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<sst xmlns="http://schemas.openxmlformats.org/spreadsheetml/2006/main" count="30" uniqueCount="12">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</sst>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43.74933252525253</c:v>
                </c:pt>
                <c:pt idx="1">
                  <c:v>-77.68086666666666</c:v>
                </c:pt>
                <c:pt idx="2">
                  <c:v>-49.88948000000001</c:v>
                </c:pt>
                <c:pt idx="3">
                  <c:v>-34.556362</c:v>
                </c:pt>
                <c:pt idx="4">
                  <c:v>-29.668684</c:v>
                </c:pt>
                <c:pt idx="5">
                  <c:v>-25.679504</c:v>
                </c:pt>
                <c:pt idx="6">
                  <c:v>-21.337548</c:v>
                </c:pt>
                <c:pt idx="7">
                  <c:v>-17.775396</c:v>
                </c:pt>
                <c:pt idx="8">
                  <c:v>-15.423974</c:v>
                </c:pt>
                <c:pt idx="9">
                  <c:v>-14.05142</c:v>
                </c:pt>
                <c:pt idx="10">
                  <c:v>-10.553893</c:v>
                </c:pt>
                <c:pt idx="11">
                  <c:v>-6.792482799999999</c:v>
                </c:pt>
                <c:pt idx="12">
                  <c:v>-4.624009</c:v>
                </c:pt>
                <c:pt idx="13">
                  <c:v>-3.5307228</c:v>
                </c:pt>
                <c:pt idx="14">
                  <c:v>-1.4172174</c:v>
                </c:pt>
                <c:pt idx="15">
                  <c:v>2.1946284</c:v>
                </c:pt>
                <c:pt idx="16">
                  <c:v>4.189931</c:v>
                </c:pt>
                <c:pt idx="17">
                  <c:v>4.6220346</c:v>
                </c:pt>
                <c:pt idx="18">
                  <c:v>5.9646324</c:v>
                </c:pt>
                <c:pt idx="19">
                  <c:v>9.7672402</c:v>
                </c:pt>
                <c:pt idx="20">
                  <c:v>12.167324</c:v>
                </c:pt>
                <c:pt idx="21">
                  <c:v>12.284338</c:v>
                </c:pt>
                <c:pt idx="22">
                  <c:v>13.47021</c:v>
                </c:pt>
                <c:pt idx="23">
                  <c:v>16.541882</c:v>
                </c:pt>
                <c:pt idx="24">
                  <c:v>18.518974</c:v>
                </c:pt>
                <c:pt idx="25">
                  <c:v>17.896346</c:v>
                </c:pt>
                <c:pt idx="26">
                  <c:v>17.97644</c:v>
                </c:pt>
                <c:pt idx="27">
                  <c:v>19.175978</c:v>
                </c:pt>
                <c:pt idx="28">
                  <c:v>21.359908</c:v>
                </c:pt>
                <c:pt idx="29">
                  <c:v>20.732682</c:v>
                </c:pt>
                <c:pt idx="30">
                  <c:v>20.184414</c:v>
                </c:pt>
                <c:pt idx="31">
                  <c:v>20.685378</c:v>
                </c:pt>
                <c:pt idx="32">
                  <c:v>22.582076</c:v>
                </c:pt>
                <c:pt idx="33">
                  <c:v>22.706952</c:v>
                </c:pt>
                <c:pt idx="34">
                  <c:v>21.525046</c:v>
                </c:pt>
                <c:pt idx="35">
                  <c:v>21.330552</c:v>
                </c:pt>
                <c:pt idx="36">
                  <c:v>24.337046</c:v>
                </c:pt>
                <c:pt idx="37">
                  <c:v>24.470692</c:v>
                </c:pt>
                <c:pt idx="38">
                  <c:v>23.838028</c:v>
                </c:pt>
                <c:pt idx="39">
                  <c:v>23.49419</c:v>
                </c:pt>
                <c:pt idx="40">
                  <c:v>25.318492</c:v>
                </c:pt>
                <c:pt idx="41">
                  <c:v>26.978484</c:v>
                </c:pt>
                <c:pt idx="42">
                  <c:v>26.136936</c:v>
                </c:pt>
                <c:pt idx="43">
                  <c:v>26.338128</c:v>
                </c:pt>
                <c:pt idx="44">
                  <c:v>29.06415</c:v>
                </c:pt>
                <c:pt idx="45">
                  <c:v>30.682228</c:v>
                </c:pt>
                <c:pt idx="46">
                  <c:v>27.28108</c:v>
                </c:pt>
                <c:pt idx="47">
                  <c:v>21.186844</c:v>
                </c:pt>
                <c:pt idx="48">
                  <c:v>20.223498</c:v>
                </c:pt>
                <c:pt idx="49">
                  <c:v>17.342962</c:v>
                </c:pt>
                <c:pt idx="50">
                  <c:v>14.68827</c:v>
                </c:pt>
                <c:pt idx="51">
                  <c:v>13.911742</c:v>
                </c:pt>
                <c:pt idx="52">
                  <c:v>13.504332</c:v>
                </c:pt>
                <c:pt idx="53">
                  <c:v>12.549068</c:v>
                </c:pt>
                <c:pt idx="54">
                  <c:v>9.9200032</c:v>
                </c:pt>
                <c:pt idx="55">
                  <c:v>9.301978200000001</c:v>
                </c:pt>
                <c:pt idx="56">
                  <c:v>8.778192200000001</c:v>
                </c:pt>
                <c:pt idx="57">
                  <c:v>8.0036322</c:v>
                </c:pt>
                <c:pt idx="58">
                  <c:v>4.9481072</c:v>
                </c:pt>
                <c:pt idx="59">
                  <c:v>5.2729846</c:v>
                </c:pt>
                <c:pt idx="60">
                  <c:v>5.138816</c:v>
                </c:pt>
                <c:pt idx="61">
                  <c:v>5.6172812</c:v>
                </c:pt>
                <c:pt idx="62">
                  <c:v>2.5829772</c:v>
                </c:pt>
                <c:pt idx="63">
                  <c:v>2.0745676</c:v>
                </c:pt>
                <c:pt idx="64">
                  <c:v>2.4605952</c:v>
                </c:pt>
                <c:pt idx="65">
                  <c:v>2.7675544</c:v>
                </c:pt>
                <c:pt idx="66">
                  <c:v>-0.7506120000000001</c:v>
                </c:pt>
                <c:pt idx="67">
                  <c:v>-2.255758</c:v>
                </c:pt>
                <c:pt idx="68">
                  <c:v>-0.7601414</c:v>
                </c:pt>
                <c:pt idx="69">
                  <c:v>-0.1590388</c:v>
                </c:pt>
                <c:pt idx="70">
                  <c:v>-2.9690446</c:v>
                </c:pt>
                <c:pt idx="71">
                  <c:v>-2.5342812</c:v>
                </c:pt>
                <c:pt idx="72">
                  <c:v>-4.1272286</c:v>
                </c:pt>
                <c:pt idx="73">
                  <c:v>-3.6672404</c:v>
                </c:pt>
                <c:pt idx="74">
                  <c:v>-5.102181799999999</c:v>
                </c:pt>
                <c:pt idx="75">
                  <c:v>-8.598356599999999</c:v>
                </c:pt>
                <c:pt idx="76">
                  <c:v>-8.619683200000001</c:v>
                </c:pt>
                <c:pt idx="77">
                  <c:v>-8.2704992</c:v>
                </c:pt>
                <c:pt idx="78">
                  <c:v>-8.3651432</c:v>
                </c:pt>
                <c:pt idx="79">
                  <c:v>-11.598884</c:v>
                </c:pt>
                <c:pt idx="80">
                  <c:v>-11.83136</c:v>
                </c:pt>
                <c:pt idx="81">
                  <c:v>-11.4674</c:v>
                </c:pt>
                <c:pt idx="82">
                  <c:v>-11.94533</c:v>
                </c:pt>
                <c:pt idx="83">
                  <c:v>-15.407904</c:v>
                </c:pt>
                <c:pt idx="84">
                  <c:v>-15.682246</c:v>
                </c:pt>
                <c:pt idx="85">
                  <c:v>-15.306308</c:v>
                </c:pt>
                <c:pt idx="86">
                  <c:v>-15.779042</c:v>
                </c:pt>
                <c:pt idx="87">
                  <c:v>-18.857776</c:v>
                </c:pt>
                <c:pt idx="88">
                  <c:v>-19.91312</c:v>
                </c:pt>
                <c:pt idx="89">
                  <c:v>-19.14933</c:v>
                </c:pt>
                <c:pt idx="90">
                  <c:v>-19.23682</c:v>
                </c:pt>
                <c:pt idx="91">
                  <c:v>-21.7509</c:v>
                </c:pt>
                <c:pt idx="92">
                  <c:v>-23.690404</c:v>
                </c:pt>
                <c:pt idx="93">
                  <c:v>-23.32754</c:v>
                </c:pt>
                <c:pt idx="94">
                  <c:v>-23.07633</c:v>
                </c:pt>
                <c:pt idx="95">
                  <c:v>-24.283754</c:v>
                </c:pt>
                <c:pt idx="96">
                  <c:v>-22.2834036</c:v>
                </c:pt>
                <c:pt idx="97">
                  <c:v>-25.248986</c:v>
                </c:pt>
                <c:pt idx="98">
                  <c:v>-24.342564</c:v>
                </c:pt>
                <c:pt idx="99">
                  <c:v>-25.396274</c:v>
                </c:pt>
                <c:pt idx="100">
                  <c:v>-28.729894</c:v>
                </c:pt>
                <c:pt idx="101">
                  <c:v>-27.904844</c:v>
                </c:pt>
                <c:pt idx="102">
                  <c:v>-27.148722</c:v>
                </c:pt>
                <c:pt idx="103">
                  <c:v>-26.93101</c:v>
                </c:pt>
                <c:pt idx="104">
                  <c:v>-30.06164</c:v>
                </c:pt>
                <c:pt idx="105">
                  <c:v>-29.085606</c:v>
                </c:pt>
                <c:pt idx="106">
                  <c:v>-29.21296</c:v>
                </c:pt>
                <c:pt idx="107">
                  <c:v>-28.81599</c:v>
                </c:pt>
                <c:pt idx="108">
                  <c:v>-31.31208</c:v>
                </c:pt>
                <c:pt idx="109">
                  <c:v>-31.60255</c:v>
                </c:pt>
                <c:pt idx="110">
                  <c:v>-30.636782</c:v>
                </c:pt>
                <c:pt idx="111">
                  <c:v>-29.958586</c:v>
                </c:pt>
                <c:pt idx="112">
                  <c:v>-32.05176</c:v>
                </c:pt>
                <c:pt idx="113">
                  <c:v>-33.288966</c:v>
                </c:pt>
                <c:pt idx="114">
                  <c:v>-32.15875</c:v>
                </c:pt>
                <c:pt idx="115">
                  <c:v>-31.348908</c:v>
                </c:pt>
                <c:pt idx="116">
                  <c:v>-32.97098</c:v>
                </c:pt>
                <c:pt idx="117">
                  <c:v>-35.19516</c:v>
                </c:pt>
                <c:pt idx="118">
                  <c:v>-34.00075</c:v>
                </c:pt>
                <c:pt idx="119">
                  <c:v>-32.98716</c:v>
                </c:pt>
                <c:pt idx="120">
                  <c:v>-34.622964</c:v>
                </c:pt>
                <c:pt idx="121">
                  <c:v>-34.505574</c:v>
                </c:pt>
                <c:pt idx="122">
                  <c:v>-35.259798</c:v>
                </c:pt>
                <c:pt idx="123">
                  <c:v>-35.017922</c:v>
                </c:pt>
                <c:pt idx="124">
                  <c:v>-35.642394</c:v>
                </c:pt>
                <c:pt idx="125">
                  <c:v>-38.550314</c:v>
                </c:pt>
                <c:pt idx="126">
                  <c:v>-39.17841600000001</c:v>
                </c:pt>
                <c:pt idx="127">
                  <c:v>-38.226738</c:v>
                </c:pt>
                <c:pt idx="128">
                  <c:v>-38.538436</c:v>
                </c:pt>
                <c:pt idx="129">
                  <c:v>-41.537096</c:v>
                </c:pt>
                <c:pt idx="130">
                  <c:v>-42.728778</c:v>
                </c:pt>
                <c:pt idx="131">
                  <c:v>-42.68034</c:v>
                </c:pt>
                <c:pt idx="132">
                  <c:v>-43.30455600000001</c:v>
                </c:pt>
                <c:pt idx="133">
                  <c:v>-46.820902</c:v>
                </c:pt>
                <c:pt idx="134">
                  <c:v>-48.584146</c:v>
                </c:pt>
                <c:pt idx="135">
                  <c:v>-49.24952399999999</c:v>
                </c:pt>
                <c:pt idx="136">
                  <c:v>-46.785614</c:v>
                </c:pt>
                <c:pt idx="137">
                  <c:v>-38.310824</c:v>
                </c:pt>
                <c:pt idx="138">
                  <c:v>-34.86612599999999</c:v>
                </c:pt>
                <c:pt idx="139">
                  <c:v>-30.78522</c:v>
                </c:pt>
                <c:pt idx="140">
                  <c:v>-25.142052</c:v>
                </c:pt>
                <c:pt idx="141">
                  <c:v>-24.103454</c:v>
                </c:pt>
                <c:pt idx="142">
                  <c:v>-23.808332</c:v>
                </c:pt>
                <c:pt idx="143">
                  <c:v>-21.927908</c:v>
                </c:pt>
                <c:pt idx="144">
                  <c:v>-18.36732</c:v>
                </c:pt>
                <c:pt idx="145">
                  <c:v>-18.776218</c:v>
                </c:pt>
                <c:pt idx="146">
                  <c:v>-18.231626</c:v>
                </c:pt>
                <c:pt idx="147">
                  <c:v>-17.727856</c:v>
                </c:pt>
                <c:pt idx="148">
                  <c:v>-14.279496</c:v>
                </c:pt>
                <c:pt idx="149">
                  <c:v>-13.995368</c:v>
                </c:pt>
                <c:pt idx="150">
                  <c:v>-14.913148</c:v>
                </c:pt>
                <c:pt idx="151">
                  <c:v>-14.421276</c:v>
                </c:pt>
                <c:pt idx="152">
                  <c:v>-11.62447</c:v>
                </c:pt>
                <c:pt idx="153">
                  <c:v>-11.484368</c:v>
                </c:pt>
                <c:pt idx="154">
                  <c:v>-12.136976</c:v>
                </c:pt>
                <c:pt idx="155">
                  <c:v>-12.498072</c:v>
                </c:pt>
                <c:pt idx="156">
                  <c:v>-10.0379886</c:v>
                </c:pt>
                <c:pt idx="157">
                  <c:v>-8.6007616</c:v>
                </c:pt>
                <c:pt idx="158">
                  <c:v>-8.811145400000001</c:v>
                </c:pt>
                <c:pt idx="159">
                  <c:v>-9.874855800000001</c:v>
                </c:pt>
                <c:pt idx="160">
                  <c:v>-8.2126036</c:v>
                </c:pt>
                <c:pt idx="161">
                  <c:v>-6.410001800000001</c:v>
                </c:pt>
                <c:pt idx="162">
                  <c:v>-7.0816584</c:v>
                </c:pt>
                <c:pt idx="163">
                  <c:v>-6.7143145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-7.732747666666667</c:v>
                </c:pt>
                <c:pt idx="1">
                  <c:v>-6.435445799999999</c:v>
                </c:pt>
                <c:pt idx="2">
                  <c:v>-3.7692188</c:v>
                </c:pt>
                <c:pt idx="3">
                  <c:v>-4.467848200000001</c:v>
                </c:pt>
                <c:pt idx="4">
                  <c:v>-4.849698399999999</c:v>
                </c:pt>
                <c:pt idx="5">
                  <c:v>-4.5987034</c:v>
                </c:pt>
                <c:pt idx="6">
                  <c:v>-1.2217924</c:v>
                </c:pt>
                <c:pt idx="7">
                  <c:v>-2.5438168</c:v>
                </c:pt>
                <c:pt idx="8">
                  <c:v>-2.7133676</c:v>
                </c:pt>
                <c:pt idx="9">
                  <c:v>-2.4295026</c:v>
                </c:pt>
                <c:pt idx="10">
                  <c:v>0.6098361999999999</c:v>
                </c:pt>
                <c:pt idx="11">
                  <c:v>1.4115622</c:v>
                </c:pt>
                <c:pt idx="12">
                  <c:v>0.3226708</c:v>
                </c:pt>
                <c:pt idx="13">
                  <c:v>-0.192055</c:v>
                </c:pt>
                <c:pt idx="14">
                  <c:v>1.7699552</c:v>
                </c:pt>
                <c:pt idx="15">
                  <c:v>3.0089096</c:v>
                </c:pt>
                <c:pt idx="16">
                  <c:v>2.9525912</c:v>
                </c:pt>
                <c:pt idx="17">
                  <c:v>3.271046</c:v>
                </c:pt>
                <c:pt idx="18">
                  <c:v>4.9985006</c:v>
                </c:pt>
                <c:pt idx="19">
                  <c:v>6.582849</c:v>
                </c:pt>
                <c:pt idx="20">
                  <c:v>6.2224618</c:v>
                </c:pt>
                <c:pt idx="21">
                  <c:v>5.993474</c:v>
                </c:pt>
                <c:pt idx="22">
                  <c:v>6.3709062</c:v>
                </c:pt>
                <c:pt idx="23">
                  <c:v>8.840795400000001</c:v>
                </c:pt>
                <c:pt idx="24">
                  <c:v>8.911638999999999</c:v>
                </c:pt>
                <c:pt idx="25">
                  <c:v>8.8138532</c:v>
                </c:pt>
                <c:pt idx="26">
                  <c:v>9.1739278</c:v>
                </c:pt>
                <c:pt idx="27">
                  <c:v>13.379962</c:v>
                </c:pt>
                <c:pt idx="28">
                  <c:v>13.01333</c:v>
                </c:pt>
                <c:pt idx="29">
                  <c:v>13.16335</c:v>
                </c:pt>
                <c:pt idx="30">
                  <c:v>13.308354</c:v>
                </c:pt>
                <c:pt idx="31">
                  <c:v>16.8596</c:v>
                </c:pt>
                <c:pt idx="32">
                  <c:v>17.248636</c:v>
                </c:pt>
                <c:pt idx="33">
                  <c:v>18.644596</c:v>
                </c:pt>
                <c:pt idx="34">
                  <c:v>20.432398</c:v>
                </c:pt>
                <c:pt idx="35">
                  <c:v>23.804694</c:v>
                </c:pt>
                <c:pt idx="36">
                  <c:v>27.5908</c:v>
                </c:pt>
                <c:pt idx="37">
                  <c:v>28.729426</c:v>
                </c:pt>
                <c:pt idx="38">
                  <c:v>29.559586</c:v>
                </c:pt>
                <c:pt idx="39">
                  <c:v>31.00404200000001</c:v>
                </c:pt>
                <c:pt idx="40">
                  <c:v>33.319428</c:v>
                </c:pt>
                <c:pt idx="41">
                  <c:v>34.108384</c:v>
                </c:pt>
                <c:pt idx="42">
                  <c:v>32.963356</c:v>
                </c:pt>
                <c:pt idx="43">
                  <c:v>33.694594</c:v>
                </c:pt>
                <c:pt idx="44">
                  <c:v>35.658676</c:v>
                </c:pt>
                <c:pt idx="45">
                  <c:v>34.562872</c:v>
                </c:pt>
                <c:pt idx="46">
                  <c:v>33.447302</c:v>
                </c:pt>
                <c:pt idx="47">
                  <c:v>33.467142</c:v>
                </c:pt>
                <c:pt idx="48">
                  <c:v>35.71114</c:v>
                </c:pt>
                <c:pt idx="49">
                  <c:v>34.842418</c:v>
                </c:pt>
                <c:pt idx="50">
                  <c:v>34.311368</c:v>
                </c:pt>
                <c:pt idx="51">
                  <c:v>33.845006</c:v>
                </c:pt>
                <c:pt idx="52">
                  <c:v>37.001308</c:v>
                </c:pt>
                <c:pt idx="53">
                  <c:v>36.72288</c:v>
                </c:pt>
                <c:pt idx="54">
                  <c:v>35.579642</c:v>
                </c:pt>
                <c:pt idx="55">
                  <c:v>35.335652</c:v>
                </c:pt>
                <c:pt idx="56">
                  <c:v>37.609236</c:v>
                </c:pt>
                <c:pt idx="57">
                  <c:v>37.639932</c:v>
                </c:pt>
                <c:pt idx="58">
                  <c:v>37.499082</c:v>
                </c:pt>
                <c:pt idx="59">
                  <c:v>37.06471000000001</c:v>
                </c:pt>
                <c:pt idx="60">
                  <c:v>38.871704</c:v>
                </c:pt>
                <c:pt idx="61">
                  <c:v>40.689982</c:v>
                </c:pt>
                <c:pt idx="62">
                  <c:v>40.781628</c:v>
                </c:pt>
                <c:pt idx="63">
                  <c:v>38.549654</c:v>
                </c:pt>
                <c:pt idx="64">
                  <c:v>32.661334</c:v>
                </c:pt>
                <c:pt idx="65">
                  <c:v>28.333422</c:v>
                </c:pt>
                <c:pt idx="66">
                  <c:v>23.24937</c:v>
                </c:pt>
                <c:pt idx="67">
                  <c:v>22.607466</c:v>
                </c:pt>
                <c:pt idx="68">
                  <c:v>21.351094</c:v>
                </c:pt>
                <c:pt idx="69">
                  <c:v>20.022762</c:v>
                </c:pt>
                <c:pt idx="70">
                  <c:v>16.500756</c:v>
                </c:pt>
                <c:pt idx="71">
                  <c:v>16.05791</c:v>
                </c:pt>
                <c:pt idx="72">
                  <c:v>15.523252</c:v>
                </c:pt>
                <c:pt idx="73">
                  <c:v>14.366</c:v>
                </c:pt>
                <c:pt idx="74">
                  <c:v>11.06201</c:v>
                </c:pt>
                <c:pt idx="75">
                  <c:v>10.758872</c:v>
                </c:pt>
                <c:pt idx="76">
                  <c:v>11.235148</c:v>
                </c:pt>
                <c:pt idx="77">
                  <c:v>11.013078</c:v>
                </c:pt>
                <c:pt idx="78">
                  <c:v>8.045425</c:v>
                </c:pt>
                <c:pt idx="79">
                  <c:v>7.4595214</c:v>
                </c:pt>
                <c:pt idx="80">
                  <c:v>7.312281199999999</c:v>
                </c:pt>
                <c:pt idx="81">
                  <c:v>7.3485534</c:v>
                </c:pt>
                <c:pt idx="82">
                  <c:v>5.042775600000001</c:v>
                </c:pt>
                <c:pt idx="83">
                  <c:v>3.0263268</c:v>
                </c:pt>
                <c:pt idx="84">
                  <c:v>3.62671</c:v>
                </c:pt>
                <c:pt idx="85">
                  <c:v>3.7656826</c:v>
                </c:pt>
                <c:pt idx="86">
                  <c:v>2.7738788</c:v>
                </c:pt>
                <c:pt idx="87">
                  <c:v>-0.3381964000000001</c:v>
                </c:pt>
                <c:pt idx="88">
                  <c:v>1.6351908</c:v>
                </c:pt>
                <c:pt idx="89">
                  <c:v>1.171181</c:v>
                </c:pt>
                <c:pt idx="90">
                  <c:v>0.5446831999999999</c:v>
                </c:pt>
                <c:pt idx="91">
                  <c:v>-4.4551818</c:v>
                </c:pt>
                <c:pt idx="92">
                  <c:v>-5.379542</c:v>
                </c:pt>
                <c:pt idx="93">
                  <c:v>-5.7281506</c:v>
                </c:pt>
                <c:pt idx="94">
                  <c:v>-6.1931334</c:v>
                </c:pt>
                <c:pt idx="95">
                  <c:v>-9.359314600000001</c:v>
                </c:pt>
                <c:pt idx="96">
                  <c:v>-10.0591992</c:v>
                </c:pt>
                <c:pt idx="97">
                  <c:v>-10.1631522</c:v>
                </c:pt>
                <c:pt idx="98">
                  <c:v>-9.776720600000001</c:v>
                </c:pt>
                <c:pt idx="99">
                  <c:v>-13.32203</c:v>
                </c:pt>
                <c:pt idx="100">
                  <c:v>-13.877782</c:v>
                </c:pt>
                <c:pt idx="101">
                  <c:v>-13.253376</c:v>
                </c:pt>
                <c:pt idx="102">
                  <c:v>-12.841552</c:v>
                </c:pt>
                <c:pt idx="103">
                  <c:v>-14.904682</c:v>
                </c:pt>
                <c:pt idx="104">
                  <c:v>-16.036478</c:v>
                </c:pt>
                <c:pt idx="105">
                  <c:v>-15.874408</c:v>
                </c:pt>
                <c:pt idx="106">
                  <c:v>-15.800138</c:v>
                </c:pt>
                <c:pt idx="107">
                  <c:v>-17.81973</c:v>
                </c:pt>
                <c:pt idx="108">
                  <c:v>-20.135872</c:v>
                </c:pt>
                <c:pt idx="109">
                  <c:v>-19.21978</c:v>
                </c:pt>
                <c:pt idx="110">
                  <c:v>-19.3702</c:v>
                </c:pt>
                <c:pt idx="111">
                  <c:v>-19.64102</c:v>
                </c:pt>
                <c:pt idx="112">
                  <c:v>-21.92337</c:v>
                </c:pt>
                <c:pt idx="113">
                  <c:v>-18.2539632</c:v>
                </c:pt>
                <c:pt idx="114">
                  <c:v>-20.138782</c:v>
                </c:pt>
                <c:pt idx="115">
                  <c:v>-20.040868</c:v>
                </c:pt>
                <c:pt idx="116">
                  <c:v>-23.215268</c:v>
                </c:pt>
                <c:pt idx="117">
                  <c:v>-22.980134</c:v>
                </c:pt>
                <c:pt idx="118">
                  <c:v>-22.154384</c:v>
                </c:pt>
                <c:pt idx="119">
                  <c:v>-21.960106</c:v>
                </c:pt>
                <c:pt idx="120">
                  <c:v>-24.199348</c:v>
                </c:pt>
                <c:pt idx="121">
                  <c:v>-24.213128</c:v>
                </c:pt>
                <c:pt idx="122">
                  <c:v>-23.42267</c:v>
                </c:pt>
                <c:pt idx="123">
                  <c:v>-23.043024</c:v>
                </c:pt>
                <c:pt idx="124">
                  <c:v>-25.104046</c:v>
                </c:pt>
                <c:pt idx="125">
                  <c:v>-26.302412</c:v>
                </c:pt>
                <c:pt idx="126">
                  <c:v>-24.638536</c:v>
                </c:pt>
                <c:pt idx="127">
                  <c:v>-24.23393</c:v>
                </c:pt>
                <c:pt idx="128">
                  <c:v>-25.190922</c:v>
                </c:pt>
                <c:pt idx="129">
                  <c:v>-27.17529</c:v>
                </c:pt>
                <c:pt idx="130">
                  <c:v>-26.303376</c:v>
                </c:pt>
                <c:pt idx="131">
                  <c:v>-25.907556</c:v>
                </c:pt>
                <c:pt idx="132">
                  <c:v>-26.900686</c:v>
                </c:pt>
                <c:pt idx="133">
                  <c:v>-28.755824</c:v>
                </c:pt>
                <c:pt idx="134">
                  <c:v>-28.630628</c:v>
                </c:pt>
                <c:pt idx="135">
                  <c:v>-27.025034</c:v>
                </c:pt>
                <c:pt idx="136">
                  <c:v>-27.495526</c:v>
                </c:pt>
                <c:pt idx="137">
                  <c:v>-30.671772</c:v>
                </c:pt>
                <c:pt idx="138">
                  <c:v>-28.737318</c:v>
                </c:pt>
                <c:pt idx="139">
                  <c:v>-29.242656</c:v>
                </c:pt>
                <c:pt idx="140">
                  <c:v>-28.885106</c:v>
                </c:pt>
                <c:pt idx="141">
                  <c:v>-31.815436</c:v>
                </c:pt>
                <c:pt idx="142">
                  <c:v>-33.020576</c:v>
                </c:pt>
                <c:pt idx="143">
                  <c:v>-31.748544</c:v>
                </c:pt>
                <c:pt idx="144">
                  <c:v>-31.990214</c:v>
                </c:pt>
                <c:pt idx="145">
                  <c:v>-34.839866</c:v>
                </c:pt>
                <c:pt idx="146">
                  <c:v>-35.754668</c:v>
                </c:pt>
                <c:pt idx="147">
                  <c:v>-35.15258</c:v>
                </c:pt>
                <c:pt idx="148">
                  <c:v>-35.97213</c:v>
                </c:pt>
                <c:pt idx="149">
                  <c:v>-38.119192</c:v>
                </c:pt>
                <c:pt idx="150">
                  <c:v>-41.61374600000001</c:v>
                </c:pt>
                <c:pt idx="151">
                  <c:v>-41.479258</c:v>
                </c:pt>
                <c:pt idx="152">
                  <c:v>-41.940608</c:v>
                </c:pt>
                <c:pt idx="153">
                  <c:v>-40.570272</c:v>
                </c:pt>
                <c:pt idx="154">
                  <c:v>-33.564684</c:v>
                </c:pt>
                <c:pt idx="155">
                  <c:v>-29.216178</c:v>
                </c:pt>
                <c:pt idx="156">
                  <c:v>-24.198078</c:v>
                </c:pt>
                <c:pt idx="157">
                  <c:v>-22.1697</c:v>
                </c:pt>
                <c:pt idx="158">
                  <c:v>-21.677734</c:v>
                </c:pt>
                <c:pt idx="159">
                  <c:v>-20.616432</c:v>
                </c:pt>
                <c:pt idx="160">
                  <c:v>-16.672916</c:v>
                </c:pt>
                <c:pt idx="161">
                  <c:v>-15.184704</c:v>
                </c:pt>
                <c:pt idx="162">
                  <c:v>-16.060186</c:v>
                </c:pt>
                <c:pt idx="163">
                  <c:v>-15.680128</c:v>
                </c:pt>
                <c:pt idx="164">
                  <c:v>-12.199064</c:v>
                </c:pt>
                <c:pt idx="165">
                  <c:v>-11.337568</c:v>
                </c:pt>
                <c:pt idx="166">
                  <c:v>-12.14586</c:v>
                </c:pt>
                <c:pt idx="167">
                  <c:v>-12.36385</c:v>
                </c:pt>
                <c:pt idx="168">
                  <c:v>-11.6363616</c:v>
                </c:pt>
                <c:pt idx="169">
                  <c:v>-8.701086800000001</c:v>
                </c:pt>
                <c:pt idx="170">
                  <c:v>-9.997684599999999</c:v>
                </c:pt>
                <c:pt idx="171">
                  <c:v>-9.7501248</c:v>
                </c:pt>
                <c:pt idx="172">
                  <c:v>-8.039753399999999</c:v>
                </c:pt>
                <c:pt idx="173">
                  <c:v>-5.852003600000001</c:v>
                </c:pt>
                <c:pt idx="174">
                  <c:v>-7.042135399999999</c:v>
                </c:pt>
                <c:pt idx="175">
                  <c:v>-8.1455302</c:v>
                </c:pt>
                <c:pt idx="176">
                  <c:v>-6.9376214</c:v>
                </c:pt>
                <c:pt idx="177">
                  <c:v>-4.5112948</c:v>
                </c:pt>
                <c:pt idx="178">
                  <c:v>-4.4053124</c:v>
                </c:pt>
                <c:pt idx="179">
                  <c:v>-5.2981704</c:v>
                </c:pt>
                <c:pt idx="180">
                  <c:v>-4.7365818</c:v>
                </c:pt>
                <c:pt idx="181">
                  <c:v>-1.8035116</c:v>
                </c:pt>
                <c:pt idx="182">
                  <c:v>-1.266671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-2.552296</c:v>
                </c:pt>
                <c:pt idx="1">
                  <c:v>-2.4681658</c:v>
                </c:pt>
                <c:pt idx="2">
                  <c:v>-2.9694266</c:v>
                </c:pt>
                <c:pt idx="3">
                  <c:v>0.194676</c:v>
                </c:pt>
                <c:pt idx="4">
                  <c:v>0.3154532</c:v>
                </c:pt>
                <c:pt idx="5">
                  <c:v>-0.7529467999999999</c:v>
                </c:pt>
                <c:pt idx="6">
                  <c:v>-0.8360188000000001</c:v>
                </c:pt>
                <c:pt idx="7">
                  <c:v>2.2820754</c:v>
                </c:pt>
                <c:pt idx="8">
                  <c:v>3.6561214</c:v>
                </c:pt>
                <c:pt idx="9">
                  <c:v>1.8931636</c:v>
                </c:pt>
                <c:pt idx="10">
                  <c:v>0.9633552</c:v>
                </c:pt>
                <c:pt idx="11">
                  <c:v>1.7481884</c:v>
                </c:pt>
                <c:pt idx="12">
                  <c:v>4.9996546</c:v>
                </c:pt>
                <c:pt idx="13">
                  <c:v>4.4171956</c:v>
                </c:pt>
                <c:pt idx="14">
                  <c:v>3.5383206</c:v>
                </c:pt>
                <c:pt idx="15">
                  <c:v>5.608169</c:v>
                </c:pt>
                <c:pt idx="16">
                  <c:v>7.7777654</c:v>
                </c:pt>
                <c:pt idx="17">
                  <c:v>7.2209782</c:v>
                </c:pt>
                <c:pt idx="18">
                  <c:v>6.9759248</c:v>
                </c:pt>
                <c:pt idx="19">
                  <c:v>7.6751722</c:v>
                </c:pt>
                <c:pt idx="20">
                  <c:v>9.0142542</c:v>
                </c:pt>
                <c:pt idx="21">
                  <c:v>9.289161</c:v>
                </c:pt>
                <c:pt idx="22">
                  <c:v>9.600964400000001</c:v>
                </c:pt>
                <c:pt idx="23">
                  <c:v>10.1624274</c:v>
                </c:pt>
                <c:pt idx="24">
                  <c:v>12.892414</c:v>
                </c:pt>
                <c:pt idx="25">
                  <c:v>13.30042</c:v>
                </c:pt>
                <c:pt idx="26">
                  <c:v>13.36647</c:v>
                </c:pt>
                <c:pt idx="27">
                  <c:v>12.884034</c:v>
                </c:pt>
                <c:pt idx="28">
                  <c:v>16.355142</c:v>
                </c:pt>
                <c:pt idx="29">
                  <c:v>18.187524</c:v>
                </c:pt>
                <c:pt idx="30">
                  <c:v>17.593</c:v>
                </c:pt>
                <c:pt idx="31">
                  <c:v>19.092274</c:v>
                </c:pt>
                <c:pt idx="32">
                  <c:v>22.659418</c:v>
                </c:pt>
                <c:pt idx="33">
                  <c:v>25.5254</c:v>
                </c:pt>
                <c:pt idx="34">
                  <c:v>27.455284</c:v>
                </c:pt>
                <c:pt idx="35">
                  <c:v>27.505208</c:v>
                </c:pt>
                <c:pt idx="36">
                  <c:v>29.322464</c:v>
                </c:pt>
                <c:pt idx="37">
                  <c:v>32.490434</c:v>
                </c:pt>
                <c:pt idx="38">
                  <c:v>32.528818</c:v>
                </c:pt>
                <c:pt idx="39">
                  <c:v>32.554566</c:v>
                </c:pt>
                <c:pt idx="40">
                  <c:v>32.739452</c:v>
                </c:pt>
                <c:pt idx="41">
                  <c:v>35.602034</c:v>
                </c:pt>
                <c:pt idx="42">
                  <c:v>34.186406</c:v>
                </c:pt>
                <c:pt idx="43">
                  <c:v>33.025878</c:v>
                </c:pt>
                <c:pt idx="44">
                  <c:v>32.621342</c:v>
                </c:pt>
                <c:pt idx="45">
                  <c:v>35.21659200000001</c:v>
                </c:pt>
                <c:pt idx="46">
                  <c:v>34.707592</c:v>
                </c:pt>
                <c:pt idx="47">
                  <c:v>33.472978</c:v>
                </c:pt>
                <c:pt idx="48">
                  <c:v>33.468402</c:v>
                </c:pt>
                <c:pt idx="49">
                  <c:v>36.131266</c:v>
                </c:pt>
                <c:pt idx="50">
                  <c:v>35.900462</c:v>
                </c:pt>
                <c:pt idx="51">
                  <c:v>35.333934</c:v>
                </c:pt>
                <c:pt idx="52">
                  <c:v>34.482304</c:v>
                </c:pt>
                <c:pt idx="53">
                  <c:v>36.881122</c:v>
                </c:pt>
                <c:pt idx="54">
                  <c:v>37.988608</c:v>
                </c:pt>
                <c:pt idx="55">
                  <c:v>36.92937</c:v>
                </c:pt>
                <c:pt idx="56">
                  <c:v>36.634464</c:v>
                </c:pt>
                <c:pt idx="57">
                  <c:v>38.294846</c:v>
                </c:pt>
                <c:pt idx="58">
                  <c:v>40.201438</c:v>
                </c:pt>
                <c:pt idx="59">
                  <c:v>40.274234</c:v>
                </c:pt>
                <c:pt idx="60">
                  <c:v>39.830476</c:v>
                </c:pt>
                <c:pt idx="61">
                  <c:v>38.225892</c:v>
                </c:pt>
                <c:pt idx="62">
                  <c:v>32.366456</c:v>
                </c:pt>
                <c:pt idx="63">
                  <c:v>26.692836</c:v>
                </c:pt>
                <c:pt idx="64">
                  <c:v>24.829912</c:v>
                </c:pt>
                <c:pt idx="65">
                  <c:v>24.44835</c:v>
                </c:pt>
                <c:pt idx="66">
                  <c:v>22.93181</c:v>
                </c:pt>
                <c:pt idx="67">
                  <c:v>19.361146</c:v>
                </c:pt>
                <c:pt idx="68">
                  <c:v>17.35241</c:v>
                </c:pt>
                <c:pt idx="69">
                  <c:v>17.015062</c:v>
                </c:pt>
                <c:pt idx="70">
                  <c:v>16.954864</c:v>
                </c:pt>
                <c:pt idx="71">
                  <c:v>13.257478</c:v>
                </c:pt>
                <c:pt idx="72">
                  <c:v>12.47743</c:v>
                </c:pt>
                <c:pt idx="73">
                  <c:v>12.694444</c:v>
                </c:pt>
                <c:pt idx="74">
                  <c:v>12.008534</c:v>
                </c:pt>
                <c:pt idx="75">
                  <c:v>10.4074108</c:v>
                </c:pt>
                <c:pt idx="76">
                  <c:v>8.0577796</c:v>
                </c:pt>
                <c:pt idx="77">
                  <c:v>9.0274424</c:v>
                </c:pt>
                <c:pt idx="78">
                  <c:v>9.183552800000001</c:v>
                </c:pt>
                <c:pt idx="79">
                  <c:v>6.9416826</c:v>
                </c:pt>
                <c:pt idx="80">
                  <c:v>4.365005</c:v>
                </c:pt>
                <c:pt idx="81">
                  <c:v>5.172632800000001</c:v>
                </c:pt>
                <c:pt idx="82">
                  <c:v>5.2596436</c:v>
                </c:pt>
                <c:pt idx="83">
                  <c:v>4.1019016</c:v>
                </c:pt>
                <c:pt idx="84">
                  <c:v>2.1261196</c:v>
                </c:pt>
                <c:pt idx="85">
                  <c:v>1.6346132</c:v>
                </c:pt>
                <c:pt idx="86">
                  <c:v>3.0050132</c:v>
                </c:pt>
                <c:pt idx="87">
                  <c:v>1.2210458</c:v>
                </c:pt>
                <c:pt idx="88">
                  <c:v>-1.7589498</c:v>
                </c:pt>
                <c:pt idx="89">
                  <c:v>-3.1111758</c:v>
                </c:pt>
                <c:pt idx="90">
                  <c:v>-3.5070462</c:v>
                </c:pt>
                <c:pt idx="91">
                  <c:v>-4.7082626</c:v>
                </c:pt>
                <c:pt idx="92">
                  <c:v>-7.050788</c:v>
                </c:pt>
                <c:pt idx="93">
                  <c:v>-7.9770092</c:v>
                </c:pt>
                <c:pt idx="94">
                  <c:v>-7.806325799999999</c:v>
                </c:pt>
                <c:pt idx="95">
                  <c:v>-8.916067</c:v>
                </c:pt>
                <c:pt idx="96">
                  <c:v>-10.9991676</c:v>
                </c:pt>
                <c:pt idx="97">
                  <c:v>-12.473532</c:v>
                </c:pt>
                <c:pt idx="98">
                  <c:v>-11.671152</c:v>
                </c:pt>
                <c:pt idx="99">
                  <c:v>-10.6967236</c:v>
                </c:pt>
                <c:pt idx="100">
                  <c:v>-12.659224</c:v>
                </c:pt>
                <c:pt idx="101">
                  <c:v>-14.746066</c:v>
                </c:pt>
                <c:pt idx="102">
                  <c:v>-14.301732</c:v>
                </c:pt>
                <c:pt idx="103">
                  <c:v>-14.230634</c:v>
                </c:pt>
                <c:pt idx="104">
                  <c:v>-15.391064</c:v>
                </c:pt>
                <c:pt idx="105">
                  <c:v>-17.59537</c:v>
                </c:pt>
                <c:pt idx="106">
                  <c:v>-17.398374</c:v>
                </c:pt>
                <c:pt idx="107">
                  <c:v>-16.929362</c:v>
                </c:pt>
                <c:pt idx="108">
                  <c:v>-18.082398</c:v>
                </c:pt>
                <c:pt idx="109">
                  <c:v>-20.24135</c:v>
                </c:pt>
                <c:pt idx="110">
                  <c:v>-20.259502</c:v>
                </c:pt>
                <c:pt idx="111">
                  <c:v>-17.184298</c:v>
                </c:pt>
                <c:pt idx="112">
                  <c:v>-18.605818</c:v>
                </c:pt>
                <c:pt idx="113">
                  <c:v>-21.094224</c:v>
                </c:pt>
                <c:pt idx="114">
                  <c:v>-21.772376</c:v>
                </c:pt>
                <c:pt idx="115">
                  <c:v>-21.22406</c:v>
                </c:pt>
                <c:pt idx="116">
                  <c:v>-20.988528</c:v>
                </c:pt>
                <c:pt idx="117">
                  <c:v>-22.862864</c:v>
                </c:pt>
                <c:pt idx="118">
                  <c:v>-23.363212</c:v>
                </c:pt>
                <c:pt idx="119">
                  <c:v>-21.835122</c:v>
                </c:pt>
                <c:pt idx="120">
                  <c:v>-21.68929</c:v>
                </c:pt>
                <c:pt idx="121">
                  <c:v>-23.679872</c:v>
                </c:pt>
                <c:pt idx="122">
                  <c:v>-25.13021</c:v>
                </c:pt>
                <c:pt idx="123">
                  <c:v>-23.897652</c:v>
                </c:pt>
                <c:pt idx="124">
                  <c:v>-23.072712</c:v>
                </c:pt>
                <c:pt idx="125">
                  <c:v>-23.633562</c:v>
                </c:pt>
                <c:pt idx="126">
                  <c:v>-26.02599</c:v>
                </c:pt>
                <c:pt idx="127">
                  <c:v>-24.946802</c:v>
                </c:pt>
                <c:pt idx="128">
                  <c:v>-24.049724</c:v>
                </c:pt>
                <c:pt idx="129">
                  <c:v>-24.475642</c:v>
                </c:pt>
                <c:pt idx="130">
                  <c:v>-27.457342</c:v>
                </c:pt>
                <c:pt idx="131">
                  <c:v>-26.641918</c:v>
                </c:pt>
                <c:pt idx="132">
                  <c:v>-25.823224</c:v>
                </c:pt>
                <c:pt idx="133">
                  <c:v>-25.572076</c:v>
                </c:pt>
                <c:pt idx="134">
                  <c:v>-28.29006</c:v>
                </c:pt>
                <c:pt idx="135">
                  <c:v>-28.13572</c:v>
                </c:pt>
                <c:pt idx="136">
                  <c:v>-26.966478</c:v>
                </c:pt>
                <c:pt idx="137">
                  <c:v>-27.681304</c:v>
                </c:pt>
                <c:pt idx="138">
                  <c:v>-29.827552</c:v>
                </c:pt>
                <c:pt idx="139">
                  <c:v>-30.93927</c:v>
                </c:pt>
                <c:pt idx="140">
                  <c:v>-30.09509</c:v>
                </c:pt>
                <c:pt idx="141">
                  <c:v>-30.708282</c:v>
                </c:pt>
                <c:pt idx="142">
                  <c:v>-31.592824</c:v>
                </c:pt>
                <c:pt idx="143">
                  <c:v>-33.43312</c:v>
                </c:pt>
                <c:pt idx="144">
                  <c:v>-33.736836</c:v>
                </c:pt>
                <c:pt idx="145">
                  <c:v>-33.189552</c:v>
                </c:pt>
                <c:pt idx="146">
                  <c:v>-35.044804</c:v>
                </c:pt>
                <c:pt idx="147">
                  <c:v>-38.7713</c:v>
                </c:pt>
                <c:pt idx="148">
                  <c:v>-38.8014</c:v>
                </c:pt>
                <c:pt idx="149">
                  <c:v>-38.936564</c:v>
                </c:pt>
                <c:pt idx="150">
                  <c:v>-39.917112</c:v>
                </c:pt>
                <c:pt idx="151">
                  <c:v>-40.62518</c:v>
                </c:pt>
                <c:pt idx="152">
                  <c:v>-32.452478</c:v>
                </c:pt>
                <c:pt idx="153">
                  <c:v>-25.210556</c:v>
                </c:pt>
                <c:pt idx="154">
                  <c:v>-23.48755</c:v>
                </c:pt>
                <c:pt idx="155">
                  <c:v>-22.075384</c:v>
                </c:pt>
                <c:pt idx="156">
                  <c:v>-20.941836</c:v>
                </c:pt>
                <c:pt idx="157">
                  <c:v>-17.279516</c:v>
                </c:pt>
                <c:pt idx="158">
                  <c:v>-15.22884</c:v>
                </c:pt>
                <c:pt idx="159">
                  <c:v>-16.024086</c:v>
                </c:pt>
                <c:pt idx="160">
                  <c:v>-15.97681</c:v>
                </c:pt>
                <c:pt idx="161">
                  <c:v>-12.514474</c:v>
                </c:pt>
                <c:pt idx="162">
                  <c:v>-11.334868</c:v>
                </c:pt>
                <c:pt idx="163">
                  <c:v>-12.16261</c:v>
                </c:pt>
                <c:pt idx="164">
                  <c:v>-12.216142</c:v>
                </c:pt>
                <c:pt idx="165">
                  <c:v>-10.153941</c:v>
                </c:pt>
                <c:pt idx="166">
                  <c:v>-9.525461799999999</c:v>
                </c:pt>
                <c:pt idx="167">
                  <c:v>-8.889348399999999</c:v>
                </c:pt>
                <c:pt idx="168">
                  <c:v>-9.294033000000001</c:v>
                </c:pt>
                <c:pt idx="169">
                  <c:v>-9.020897999999999</c:v>
                </c:pt>
                <c:pt idx="170">
                  <c:v>-5.6012274</c:v>
                </c:pt>
                <c:pt idx="171">
                  <c:v>-6.1566</c:v>
                </c:pt>
                <c:pt idx="172">
                  <c:v>-6.9742834</c:v>
                </c:pt>
                <c:pt idx="173">
                  <c:v>-6.7279318</c:v>
                </c:pt>
                <c:pt idx="174">
                  <c:v>-3.3176668</c:v>
                </c:pt>
                <c:pt idx="175">
                  <c:v>-4.9816904</c:v>
                </c:pt>
                <c:pt idx="176">
                  <c:v>-5.067690600000001</c:v>
                </c:pt>
                <c:pt idx="177">
                  <c:v>-4.968976</c:v>
                </c:pt>
                <c:pt idx="178">
                  <c:v>-1.6945304</c:v>
                </c:pt>
                <c:pt idx="179">
                  <c:v>-0.8835432000000001</c:v>
                </c:pt>
                <c:pt idx="180">
                  <c:v>-2.1942918</c:v>
                </c:pt>
                <c:pt idx="181">
                  <c:v>-3.1064114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0.001630799999999988</c:v>
                </c:pt>
                <c:pt idx="1">
                  <c:v>1.3987392</c:v>
                </c:pt>
                <c:pt idx="2">
                  <c:v>-0.1525238</c:v>
                </c:pt>
                <c:pt idx="3">
                  <c:v>-1.1726422</c:v>
                </c:pt>
                <c:pt idx="4">
                  <c:v>2.1888904</c:v>
                </c:pt>
                <c:pt idx="5">
                  <c:v>4.123841799999999</c:v>
                </c:pt>
                <c:pt idx="6">
                  <c:v>3.183515</c:v>
                </c:pt>
                <c:pt idx="7">
                  <c:v>2.7398188</c:v>
                </c:pt>
                <c:pt idx="8">
                  <c:v>3.7196344</c:v>
                </c:pt>
                <c:pt idx="9">
                  <c:v>1.7037394</c:v>
                </c:pt>
                <c:pt idx="10">
                  <c:v>4.6015564</c:v>
                </c:pt>
                <c:pt idx="11">
                  <c:v>3.9195404</c:v>
                </c:pt>
                <c:pt idx="12">
                  <c:v>5.2281228</c:v>
                </c:pt>
                <c:pt idx="13">
                  <c:v>7.766991</c:v>
                </c:pt>
                <c:pt idx="14">
                  <c:v>7.386435799999999</c:v>
                </c:pt>
                <c:pt idx="15">
                  <c:v>6.547424599999999</c:v>
                </c:pt>
                <c:pt idx="16">
                  <c:v>6.8772514</c:v>
                </c:pt>
                <c:pt idx="17">
                  <c:v>9.325981200000001</c:v>
                </c:pt>
                <c:pt idx="18">
                  <c:v>9.5081744</c:v>
                </c:pt>
                <c:pt idx="19">
                  <c:v>10.0741108</c:v>
                </c:pt>
                <c:pt idx="20">
                  <c:v>9.216237400000001</c:v>
                </c:pt>
                <c:pt idx="21">
                  <c:v>13.023216</c:v>
                </c:pt>
                <c:pt idx="22">
                  <c:v>13.387224</c:v>
                </c:pt>
                <c:pt idx="23">
                  <c:v>11.98864</c:v>
                </c:pt>
                <c:pt idx="24">
                  <c:v>12.988652</c:v>
                </c:pt>
                <c:pt idx="25">
                  <c:v>15.486094</c:v>
                </c:pt>
                <c:pt idx="26">
                  <c:v>17.244476</c:v>
                </c:pt>
                <c:pt idx="27">
                  <c:v>16.479318</c:v>
                </c:pt>
                <c:pt idx="28">
                  <c:v>17.302416</c:v>
                </c:pt>
                <c:pt idx="29">
                  <c:v>20.431528</c:v>
                </c:pt>
                <c:pt idx="30">
                  <c:v>24.102574</c:v>
                </c:pt>
                <c:pt idx="31">
                  <c:v>25.2399</c:v>
                </c:pt>
                <c:pt idx="32">
                  <c:v>26.495774</c:v>
                </c:pt>
                <c:pt idx="33">
                  <c:v>28.045256</c:v>
                </c:pt>
                <c:pt idx="34">
                  <c:v>29.616132</c:v>
                </c:pt>
                <c:pt idx="35">
                  <c:v>31.40066</c:v>
                </c:pt>
                <c:pt idx="36">
                  <c:v>31.706378</c:v>
                </c:pt>
                <c:pt idx="37">
                  <c:v>31.995046</c:v>
                </c:pt>
                <c:pt idx="38">
                  <c:v>34.734168</c:v>
                </c:pt>
                <c:pt idx="39">
                  <c:v>33.967436</c:v>
                </c:pt>
                <c:pt idx="40">
                  <c:v>33.631294</c:v>
                </c:pt>
                <c:pt idx="41">
                  <c:v>32.582682</c:v>
                </c:pt>
                <c:pt idx="42">
                  <c:v>34.220978</c:v>
                </c:pt>
                <c:pt idx="43">
                  <c:v>34.39314</c:v>
                </c:pt>
                <c:pt idx="44">
                  <c:v>33.504746</c:v>
                </c:pt>
                <c:pt idx="45">
                  <c:v>33.176974</c:v>
                </c:pt>
                <c:pt idx="46">
                  <c:v>34.742708</c:v>
                </c:pt>
                <c:pt idx="47">
                  <c:v>36.646438</c:v>
                </c:pt>
                <c:pt idx="48">
                  <c:v>35.328404</c:v>
                </c:pt>
                <c:pt idx="49">
                  <c:v>33.914222</c:v>
                </c:pt>
                <c:pt idx="50">
                  <c:v>35.915878</c:v>
                </c:pt>
                <c:pt idx="51">
                  <c:v>37.364726</c:v>
                </c:pt>
                <c:pt idx="52">
                  <c:v>36.696512</c:v>
                </c:pt>
                <c:pt idx="53">
                  <c:v>35.848412</c:v>
                </c:pt>
                <c:pt idx="54">
                  <c:v>36.605488</c:v>
                </c:pt>
                <c:pt idx="55">
                  <c:v>38.98611200000001</c:v>
                </c:pt>
                <c:pt idx="56">
                  <c:v>39.395516</c:v>
                </c:pt>
                <c:pt idx="57">
                  <c:v>39.083254</c:v>
                </c:pt>
                <c:pt idx="58">
                  <c:v>39.230892</c:v>
                </c:pt>
                <c:pt idx="59">
                  <c:v>38.682146</c:v>
                </c:pt>
                <c:pt idx="60">
                  <c:v>29.874006</c:v>
                </c:pt>
                <c:pt idx="61">
                  <c:v>26.838406</c:v>
                </c:pt>
                <c:pt idx="62">
                  <c:v>26.459898</c:v>
                </c:pt>
                <c:pt idx="63">
                  <c:v>23.51917</c:v>
                </c:pt>
                <c:pt idx="64">
                  <c:v>20.45947</c:v>
                </c:pt>
                <c:pt idx="65">
                  <c:v>18.516768</c:v>
                </c:pt>
                <c:pt idx="66">
                  <c:v>18.541086</c:v>
                </c:pt>
                <c:pt idx="67">
                  <c:v>18.160226</c:v>
                </c:pt>
                <c:pt idx="68">
                  <c:v>15.28791</c:v>
                </c:pt>
                <c:pt idx="69">
                  <c:v>12.994304</c:v>
                </c:pt>
                <c:pt idx="70">
                  <c:v>13.531792</c:v>
                </c:pt>
                <c:pt idx="71">
                  <c:v>13.34455</c:v>
                </c:pt>
                <c:pt idx="72">
                  <c:v>11.808422</c:v>
                </c:pt>
                <c:pt idx="73">
                  <c:v>9.46017</c:v>
                </c:pt>
                <c:pt idx="74">
                  <c:v>9.548255000000001</c:v>
                </c:pt>
                <c:pt idx="75">
                  <c:v>9.540274</c:v>
                </c:pt>
                <c:pt idx="76">
                  <c:v>7.9399858</c:v>
                </c:pt>
                <c:pt idx="77">
                  <c:v>5.2830404</c:v>
                </c:pt>
                <c:pt idx="78">
                  <c:v>6.0761158</c:v>
                </c:pt>
                <c:pt idx="79">
                  <c:v>5.4014732</c:v>
                </c:pt>
                <c:pt idx="80">
                  <c:v>5.3777946</c:v>
                </c:pt>
                <c:pt idx="81">
                  <c:v>2.3569996</c:v>
                </c:pt>
                <c:pt idx="82">
                  <c:v>2.6713356</c:v>
                </c:pt>
                <c:pt idx="83">
                  <c:v>2.8875848</c:v>
                </c:pt>
                <c:pt idx="84">
                  <c:v>3.0635524</c:v>
                </c:pt>
                <c:pt idx="85">
                  <c:v>-0.2030072</c:v>
                </c:pt>
                <c:pt idx="86">
                  <c:v>-0.5692505999999999</c:v>
                </c:pt>
                <c:pt idx="87">
                  <c:v>-0.7413898000000001</c:v>
                </c:pt>
                <c:pt idx="88">
                  <c:v>-2.4005914</c:v>
                </c:pt>
                <c:pt idx="89">
                  <c:v>-5.5154422</c:v>
                </c:pt>
                <c:pt idx="90">
                  <c:v>-6.861003800000001</c:v>
                </c:pt>
                <c:pt idx="91">
                  <c:v>-6.727576999999999</c:v>
                </c:pt>
                <c:pt idx="92">
                  <c:v>-6.882520599999999</c:v>
                </c:pt>
                <c:pt idx="93">
                  <c:v>-9.418142599999999</c:v>
                </c:pt>
                <c:pt idx="94">
                  <c:v>-11.57419</c:v>
                </c:pt>
                <c:pt idx="95">
                  <c:v>-11.46393</c:v>
                </c:pt>
                <c:pt idx="96">
                  <c:v>-10.217747</c:v>
                </c:pt>
                <c:pt idx="97">
                  <c:v>-11.468956</c:v>
                </c:pt>
                <c:pt idx="98">
                  <c:v>-13.952132</c:v>
                </c:pt>
                <c:pt idx="99">
                  <c:v>-12.84243</c:v>
                </c:pt>
                <c:pt idx="100">
                  <c:v>-13.496024</c:v>
                </c:pt>
                <c:pt idx="101">
                  <c:v>-13.60681</c:v>
                </c:pt>
                <c:pt idx="102">
                  <c:v>-16.37898</c:v>
                </c:pt>
                <c:pt idx="103">
                  <c:v>-16.209822</c:v>
                </c:pt>
                <c:pt idx="104">
                  <c:v>-16.215812</c:v>
                </c:pt>
                <c:pt idx="105">
                  <c:v>-15.97529</c:v>
                </c:pt>
                <c:pt idx="106">
                  <c:v>-18.450152</c:v>
                </c:pt>
                <c:pt idx="107">
                  <c:v>-19.431886</c:v>
                </c:pt>
                <c:pt idx="108">
                  <c:v>-18.679794</c:v>
                </c:pt>
                <c:pt idx="109">
                  <c:v>-16.65695</c:v>
                </c:pt>
                <c:pt idx="110">
                  <c:v>-20.391694</c:v>
                </c:pt>
                <c:pt idx="111">
                  <c:v>-20.51791</c:v>
                </c:pt>
                <c:pt idx="112">
                  <c:v>-20.860338</c:v>
                </c:pt>
                <c:pt idx="113">
                  <c:v>-19.222038</c:v>
                </c:pt>
                <c:pt idx="114">
                  <c:v>-21.246504</c:v>
                </c:pt>
                <c:pt idx="115">
                  <c:v>-22.306818</c:v>
                </c:pt>
                <c:pt idx="116">
                  <c:v>-20.89943</c:v>
                </c:pt>
                <c:pt idx="117">
                  <c:v>-20.836284</c:v>
                </c:pt>
                <c:pt idx="118">
                  <c:v>-22.275394</c:v>
                </c:pt>
                <c:pt idx="119">
                  <c:v>-24.149172</c:v>
                </c:pt>
                <c:pt idx="120">
                  <c:v>-23.508986</c:v>
                </c:pt>
                <c:pt idx="121">
                  <c:v>-22.73007</c:v>
                </c:pt>
                <c:pt idx="122">
                  <c:v>-23.002624</c:v>
                </c:pt>
                <c:pt idx="123">
                  <c:v>-25.24972</c:v>
                </c:pt>
                <c:pt idx="124">
                  <c:v>-24.22075</c:v>
                </c:pt>
                <c:pt idx="125">
                  <c:v>-23.4612</c:v>
                </c:pt>
                <c:pt idx="126">
                  <c:v>-23.864612</c:v>
                </c:pt>
                <c:pt idx="127">
                  <c:v>-26.159056</c:v>
                </c:pt>
                <c:pt idx="128">
                  <c:v>-26.22092</c:v>
                </c:pt>
                <c:pt idx="129">
                  <c:v>-25.358838</c:v>
                </c:pt>
                <c:pt idx="130">
                  <c:v>-24.914884</c:v>
                </c:pt>
                <c:pt idx="131">
                  <c:v>-27.003404</c:v>
                </c:pt>
                <c:pt idx="132">
                  <c:v>-26.966984</c:v>
                </c:pt>
                <c:pt idx="133">
                  <c:v>-26.589804</c:v>
                </c:pt>
                <c:pt idx="134">
                  <c:v>-25.871092</c:v>
                </c:pt>
                <c:pt idx="135">
                  <c:v>-28.563104</c:v>
                </c:pt>
                <c:pt idx="136">
                  <c:v>-30.515136</c:v>
                </c:pt>
                <c:pt idx="137">
                  <c:v>-29.171666</c:v>
                </c:pt>
                <c:pt idx="138">
                  <c:v>-28.836608</c:v>
                </c:pt>
                <c:pt idx="139">
                  <c:v>-30.486488</c:v>
                </c:pt>
                <c:pt idx="140">
                  <c:v>-31.772426</c:v>
                </c:pt>
                <c:pt idx="141">
                  <c:v>-32.195976</c:v>
                </c:pt>
                <c:pt idx="142">
                  <c:v>-31.844062</c:v>
                </c:pt>
                <c:pt idx="143">
                  <c:v>-33.580216</c:v>
                </c:pt>
                <c:pt idx="144">
                  <c:v>-36.902866</c:v>
                </c:pt>
                <c:pt idx="145">
                  <c:v>-37.247888</c:v>
                </c:pt>
                <c:pt idx="146">
                  <c:v>-37.200536</c:v>
                </c:pt>
                <c:pt idx="147">
                  <c:v>-38.118492</c:v>
                </c:pt>
                <c:pt idx="148">
                  <c:v>-41.71791399999999</c:v>
                </c:pt>
                <c:pt idx="149">
                  <c:v>-39.479422</c:v>
                </c:pt>
                <c:pt idx="150">
                  <c:v>-28.585578</c:v>
                </c:pt>
                <c:pt idx="151">
                  <c:v>-24.93547</c:v>
                </c:pt>
                <c:pt idx="152">
                  <c:v>-23.906828</c:v>
                </c:pt>
                <c:pt idx="153">
                  <c:v>-22.502434</c:v>
                </c:pt>
                <c:pt idx="154">
                  <c:v>-18.02588</c:v>
                </c:pt>
                <c:pt idx="155">
                  <c:v>-16.635398</c:v>
                </c:pt>
                <c:pt idx="156">
                  <c:v>-16.454526</c:v>
                </c:pt>
                <c:pt idx="157">
                  <c:v>-16.376148</c:v>
                </c:pt>
                <c:pt idx="158">
                  <c:v>-13.12349</c:v>
                </c:pt>
                <c:pt idx="159">
                  <c:v>-11.090794</c:v>
                </c:pt>
                <c:pt idx="160">
                  <c:v>-11.891472</c:v>
                </c:pt>
                <c:pt idx="161">
                  <c:v>-11.783336</c:v>
                </c:pt>
                <c:pt idx="162">
                  <c:v>-11.0464338</c:v>
                </c:pt>
                <c:pt idx="163">
                  <c:v>-7.9852902</c:v>
                </c:pt>
                <c:pt idx="164">
                  <c:v>-10.2619854</c:v>
                </c:pt>
                <c:pt idx="165">
                  <c:v>-9.942802199999999</c:v>
                </c:pt>
                <c:pt idx="166">
                  <c:v>-9.031416799999999</c:v>
                </c:pt>
                <c:pt idx="167">
                  <c:v>-5.509204599999999</c:v>
                </c:pt>
                <c:pt idx="168">
                  <c:v>-6.6664686</c:v>
                </c:pt>
                <c:pt idx="169">
                  <c:v>-6.3758144</c:v>
                </c:pt>
                <c:pt idx="170">
                  <c:v>-6.480123600000001</c:v>
                </c:pt>
                <c:pt idx="171">
                  <c:v>-3.6536994</c:v>
                </c:pt>
                <c:pt idx="172">
                  <c:v>-4.5071298</c:v>
                </c:pt>
                <c:pt idx="173">
                  <c:v>-5.271853</c:v>
                </c:pt>
                <c:pt idx="174">
                  <c:v>-4.5119136</c:v>
                </c:pt>
                <c:pt idx="175">
                  <c:v>-1.6529706</c:v>
                </c:pt>
                <c:pt idx="176">
                  <c:v>-1.709473</c:v>
                </c:pt>
                <c:pt idx="177">
                  <c:v>-2.1723828</c:v>
                </c:pt>
                <c:pt idx="178">
                  <c:v>-2.9645954</c:v>
                </c:pt>
                <c:pt idx="179">
                  <c:v>-0.5598776</c:v>
                </c:pt>
                <c:pt idx="180">
                  <c:v>0.7986768</c:v>
                </c:pt>
                <c:pt idx="181">
                  <c:v>0.4925265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-0.008292000000000001</c:v>
                </c:pt>
                <c:pt idx="1">
                  <c:v>-0.2236502</c:v>
                </c:pt>
                <c:pt idx="2">
                  <c:v>1.056845</c:v>
                </c:pt>
                <c:pt idx="3">
                  <c:v>3.5723646</c:v>
                </c:pt>
                <c:pt idx="4">
                  <c:v>3.2328008</c:v>
                </c:pt>
                <c:pt idx="5">
                  <c:v>2.2302034</c:v>
                </c:pt>
                <c:pt idx="6">
                  <c:v>3.0228112</c:v>
                </c:pt>
                <c:pt idx="7">
                  <c:v>5.4019734</c:v>
                </c:pt>
                <c:pt idx="8">
                  <c:v>1.561504</c:v>
                </c:pt>
                <c:pt idx="9">
                  <c:v>3.8282724</c:v>
                </c:pt>
                <c:pt idx="10">
                  <c:v>4.2559232</c:v>
                </c:pt>
                <c:pt idx="11">
                  <c:v>7.4147914</c:v>
                </c:pt>
                <c:pt idx="12">
                  <c:v>7.6434268</c:v>
                </c:pt>
                <c:pt idx="13">
                  <c:v>6.3317756</c:v>
                </c:pt>
                <c:pt idx="14">
                  <c:v>6.8366224</c:v>
                </c:pt>
                <c:pt idx="15">
                  <c:v>8.978256</c:v>
                </c:pt>
                <c:pt idx="16">
                  <c:v>9.245640399999999</c:v>
                </c:pt>
                <c:pt idx="17">
                  <c:v>9.166475799999999</c:v>
                </c:pt>
                <c:pt idx="18">
                  <c:v>8.957868999999999</c:v>
                </c:pt>
                <c:pt idx="19">
                  <c:v>11.6313892</c:v>
                </c:pt>
                <c:pt idx="20">
                  <c:v>13.016148</c:v>
                </c:pt>
                <c:pt idx="21">
                  <c:v>12.031184</c:v>
                </c:pt>
                <c:pt idx="22">
                  <c:v>12.33635</c:v>
                </c:pt>
                <c:pt idx="23">
                  <c:v>14.304792</c:v>
                </c:pt>
                <c:pt idx="24">
                  <c:v>15.548192</c:v>
                </c:pt>
                <c:pt idx="25">
                  <c:v>16.21419</c:v>
                </c:pt>
                <c:pt idx="26">
                  <c:v>16.59675</c:v>
                </c:pt>
                <c:pt idx="27">
                  <c:v>18.381418</c:v>
                </c:pt>
                <c:pt idx="28">
                  <c:v>21.713534</c:v>
                </c:pt>
                <c:pt idx="29">
                  <c:v>23.01931</c:v>
                </c:pt>
                <c:pt idx="30">
                  <c:v>24.230806</c:v>
                </c:pt>
                <c:pt idx="31">
                  <c:v>26.07771</c:v>
                </c:pt>
                <c:pt idx="32">
                  <c:v>30.008112</c:v>
                </c:pt>
                <c:pt idx="33">
                  <c:v>29.090626</c:v>
                </c:pt>
                <c:pt idx="34">
                  <c:v>30.335034</c:v>
                </c:pt>
                <c:pt idx="35">
                  <c:v>30.13572</c:v>
                </c:pt>
                <c:pt idx="36">
                  <c:v>33.330534</c:v>
                </c:pt>
                <c:pt idx="37">
                  <c:v>34.275308</c:v>
                </c:pt>
                <c:pt idx="38">
                  <c:v>33.160882</c:v>
                </c:pt>
                <c:pt idx="39">
                  <c:v>32.139208</c:v>
                </c:pt>
                <c:pt idx="40">
                  <c:v>33.54533</c:v>
                </c:pt>
                <c:pt idx="41">
                  <c:v>34.365328</c:v>
                </c:pt>
                <c:pt idx="42">
                  <c:v>33.085158</c:v>
                </c:pt>
                <c:pt idx="43">
                  <c:v>32.574742</c:v>
                </c:pt>
                <c:pt idx="44">
                  <c:v>34.293568</c:v>
                </c:pt>
                <c:pt idx="45">
                  <c:v>35.89881</c:v>
                </c:pt>
                <c:pt idx="46">
                  <c:v>34.198278</c:v>
                </c:pt>
                <c:pt idx="47">
                  <c:v>33.495184</c:v>
                </c:pt>
                <c:pt idx="48">
                  <c:v>35.178578</c:v>
                </c:pt>
                <c:pt idx="49">
                  <c:v>37.000498</c:v>
                </c:pt>
                <c:pt idx="50">
                  <c:v>35.806554</c:v>
                </c:pt>
                <c:pt idx="51">
                  <c:v>35.59475</c:v>
                </c:pt>
                <c:pt idx="52">
                  <c:v>35.86209</c:v>
                </c:pt>
                <c:pt idx="53">
                  <c:v>39.047546</c:v>
                </c:pt>
                <c:pt idx="54">
                  <c:v>38.294766</c:v>
                </c:pt>
                <c:pt idx="55">
                  <c:v>38.248054</c:v>
                </c:pt>
                <c:pt idx="56">
                  <c:v>38.307374</c:v>
                </c:pt>
                <c:pt idx="57">
                  <c:v>41.384038</c:v>
                </c:pt>
                <c:pt idx="58">
                  <c:v>37.16537</c:v>
                </c:pt>
                <c:pt idx="59">
                  <c:v>29.659614</c:v>
                </c:pt>
                <c:pt idx="60">
                  <c:v>27.97939</c:v>
                </c:pt>
                <c:pt idx="61">
                  <c:v>26.172116</c:v>
                </c:pt>
                <c:pt idx="62">
                  <c:v>22.32283</c:v>
                </c:pt>
                <c:pt idx="63">
                  <c:v>20.482324</c:v>
                </c:pt>
                <c:pt idx="64">
                  <c:v>20.016072</c:v>
                </c:pt>
                <c:pt idx="65">
                  <c:v>18.275988</c:v>
                </c:pt>
                <c:pt idx="66">
                  <c:v>16.467992</c:v>
                </c:pt>
                <c:pt idx="67">
                  <c:v>13.982486</c:v>
                </c:pt>
                <c:pt idx="68">
                  <c:v>14.875344</c:v>
                </c:pt>
                <c:pt idx="69">
                  <c:v>14.294638</c:v>
                </c:pt>
                <c:pt idx="70">
                  <c:v>12.99158</c:v>
                </c:pt>
                <c:pt idx="71">
                  <c:v>9.7606228</c:v>
                </c:pt>
                <c:pt idx="72">
                  <c:v>10.594304</c:v>
                </c:pt>
                <c:pt idx="73">
                  <c:v>10.3537942</c:v>
                </c:pt>
                <c:pt idx="74">
                  <c:v>9.352421</c:v>
                </c:pt>
                <c:pt idx="75">
                  <c:v>6.2285344</c:v>
                </c:pt>
                <c:pt idx="76">
                  <c:v>6.0324282</c:v>
                </c:pt>
                <c:pt idx="77">
                  <c:v>7.0317398</c:v>
                </c:pt>
                <c:pt idx="78">
                  <c:v>6.3621578</c:v>
                </c:pt>
                <c:pt idx="79">
                  <c:v>3.6294522</c:v>
                </c:pt>
                <c:pt idx="80">
                  <c:v>2.9991898</c:v>
                </c:pt>
                <c:pt idx="81">
                  <c:v>3.0756468</c:v>
                </c:pt>
                <c:pt idx="82">
                  <c:v>3.7516264</c:v>
                </c:pt>
                <c:pt idx="83">
                  <c:v>0.8241376</c:v>
                </c:pt>
                <c:pt idx="84">
                  <c:v>-0.2371236</c:v>
                </c:pt>
                <c:pt idx="85">
                  <c:v>0.358317</c:v>
                </c:pt>
                <c:pt idx="86">
                  <c:v>0.7175695999999999</c:v>
                </c:pt>
                <c:pt idx="87">
                  <c:v>-3.2295386</c:v>
                </c:pt>
                <c:pt idx="88">
                  <c:v>-5.8448928</c:v>
                </c:pt>
                <c:pt idx="89">
                  <c:v>-5.67873</c:v>
                </c:pt>
                <c:pt idx="90">
                  <c:v>-5.644997200000001</c:v>
                </c:pt>
                <c:pt idx="91">
                  <c:v>-7.701572199999999</c:v>
                </c:pt>
                <c:pt idx="92">
                  <c:v>-11.123298</c:v>
                </c:pt>
                <c:pt idx="93">
                  <c:v>-10.0761516</c:v>
                </c:pt>
                <c:pt idx="94">
                  <c:v>-10.1412222</c:v>
                </c:pt>
                <c:pt idx="95">
                  <c:v>-10.684705</c:v>
                </c:pt>
                <c:pt idx="96">
                  <c:v>-13.072188</c:v>
                </c:pt>
                <c:pt idx="97">
                  <c:v>-12.5533</c:v>
                </c:pt>
                <c:pt idx="98">
                  <c:v>-12.152058</c:v>
                </c:pt>
                <c:pt idx="99">
                  <c:v>-12.85622</c:v>
                </c:pt>
                <c:pt idx="100">
                  <c:v>-15.162358</c:v>
                </c:pt>
                <c:pt idx="101">
                  <c:v>-15.599116</c:v>
                </c:pt>
                <c:pt idx="102">
                  <c:v>-14.841862</c:v>
                </c:pt>
                <c:pt idx="103">
                  <c:v>-14.643936</c:v>
                </c:pt>
                <c:pt idx="104">
                  <c:v>-17.816052</c:v>
                </c:pt>
                <c:pt idx="105">
                  <c:v>-18.900136</c:v>
                </c:pt>
                <c:pt idx="106">
                  <c:v>-17.718706</c:v>
                </c:pt>
                <c:pt idx="107">
                  <c:v>-17.497468</c:v>
                </c:pt>
                <c:pt idx="108">
                  <c:v>-19.001716</c:v>
                </c:pt>
                <c:pt idx="109">
                  <c:v>-20.729924</c:v>
                </c:pt>
                <c:pt idx="110">
                  <c:v>-19.304198</c:v>
                </c:pt>
                <c:pt idx="111">
                  <c:v>-19.328112</c:v>
                </c:pt>
                <c:pt idx="112">
                  <c:v>-20.262294</c:v>
                </c:pt>
                <c:pt idx="113">
                  <c:v>-21.743664</c:v>
                </c:pt>
                <c:pt idx="114">
                  <c:v>-21.329288</c:v>
                </c:pt>
                <c:pt idx="115">
                  <c:v>-20.769058</c:v>
                </c:pt>
                <c:pt idx="116">
                  <c:v>-21.458166</c:v>
                </c:pt>
                <c:pt idx="117">
                  <c:v>-23.935804</c:v>
                </c:pt>
                <c:pt idx="118">
                  <c:v>-22.831056</c:v>
                </c:pt>
                <c:pt idx="119">
                  <c:v>-22.259792</c:v>
                </c:pt>
                <c:pt idx="120">
                  <c:v>-21.603974</c:v>
                </c:pt>
                <c:pt idx="121">
                  <c:v>-24.340854</c:v>
                </c:pt>
                <c:pt idx="122">
                  <c:v>-23.829824</c:v>
                </c:pt>
                <c:pt idx="123">
                  <c:v>-22.778102</c:v>
                </c:pt>
                <c:pt idx="124">
                  <c:v>-22.88337</c:v>
                </c:pt>
                <c:pt idx="125">
                  <c:v>-25.658082</c:v>
                </c:pt>
                <c:pt idx="126">
                  <c:v>-26.136706</c:v>
                </c:pt>
                <c:pt idx="127">
                  <c:v>-24.538644</c:v>
                </c:pt>
                <c:pt idx="128">
                  <c:v>-24.120812</c:v>
                </c:pt>
                <c:pt idx="129">
                  <c:v>-26.049178</c:v>
                </c:pt>
                <c:pt idx="130">
                  <c:v>-26.880012</c:v>
                </c:pt>
                <c:pt idx="131">
                  <c:v>-26.444468</c:v>
                </c:pt>
                <c:pt idx="132">
                  <c:v>-25.750668</c:v>
                </c:pt>
                <c:pt idx="133">
                  <c:v>-26.889616</c:v>
                </c:pt>
                <c:pt idx="134">
                  <c:v>-29.381382</c:v>
                </c:pt>
                <c:pt idx="135">
                  <c:v>-28.130042</c:v>
                </c:pt>
                <c:pt idx="136">
                  <c:v>-28.164412</c:v>
                </c:pt>
                <c:pt idx="137">
                  <c:v>-28.494144</c:v>
                </c:pt>
                <c:pt idx="138">
                  <c:v>-31.137302</c:v>
                </c:pt>
                <c:pt idx="139">
                  <c:v>-30.596694</c:v>
                </c:pt>
                <c:pt idx="140">
                  <c:v>-30.61742</c:v>
                </c:pt>
                <c:pt idx="141">
                  <c:v>-31.796604</c:v>
                </c:pt>
                <c:pt idx="142">
                  <c:v>-35.197034</c:v>
                </c:pt>
                <c:pt idx="143">
                  <c:v>-36.216874</c:v>
                </c:pt>
                <c:pt idx="144">
                  <c:v>-35.230952</c:v>
                </c:pt>
                <c:pt idx="145">
                  <c:v>-35.844736</c:v>
                </c:pt>
                <c:pt idx="146">
                  <c:v>-39.881716</c:v>
                </c:pt>
                <c:pt idx="147">
                  <c:v>-40.172944</c:v>
                </c:pt>
                <c:pt idx="148">
                  <c:v>-36.763414</c:v>
                </c:pt>
                <c:pt idx="149">
                  <c:v>-27.913184</c:v>
                </c:pt>
                <c:pt idx="150">
                  <c:v>-25.399528</c:v>
                </c:pt>
                <c:pt idx="151">
                  <c:v>-23.75161</c:v>
                </c:pt>
                <c:pt idx="152">
                  <c:v>-20.938658</c:v>
                </c:pt>
                <c:pt idx="153">
                  <c:v>-17.501164</c:v>
                </c:pt>
                <c:pt idx="154">
                  <c:v>-17.139934</c:v>
                </c:pt>
                <c:pt idx="155">
                  <c:v>-16.250018</c:v>
                </c:pt>
                <c:pt idx="156">
                  <c:v>-14.51354</c:v>
                </c:pt>
                <c:pt idx="157">
                  <c:v>-11.654952</c:v>
                </c:pt>
                <c:pt idx="158">
                  <c:v>-12.256038</c:v>
                </c:pt>
                <c:pt idx="159">
                  <c:v>-12.388686</c:v>
                </c:pt>
                <c:pt idx="160">
                  <c:v>-11.444381</c:v>
                </c:pt>
                <c:pt idx="161">
                  <c:v>-8.672246599999999</c:v>
                </c:pt>
                <c:pt idx="162">
                  <c:v>-9.571913599999998</c:v>
                </c:pt>
                <c:pt idx="163">
                  <c:v>-10.2872488</c:v>
                </c:pt>
                <c:pt idx="164">
                  <c:v>-9.300177999999999</c:v>
                </c:pt>
                <c:pt idx="165">
                  <c:v>-6.557742</c:v>
                </c:pt>
                <c:pt idx="166">
                  <c:v>-5.6470536</c:v>
                </c:pt>
                <c:pt idx="167">
                  <c:v>-7.0804186</c:v>
                </c:pt>
                <c:pt idx="168">
                  <c:v>-7.2812302</c:v>
                </c:pt>
                <c:pt idx="169">
                  <c:v>-5.2609454</c:v>
                </c:pt>
                <c:pt idx="170">
                  <c:v>-4.5153494</c:v>
                </c:pt>
                <c:pt idx="171">
                  <c:v>-4.887947</c:v>
                </c:pt>
                <c:pt idx="172">
                  <c:v>-5.6097404</c:v>
                </c:pt>
                <c:pt idx="173">
                  <c:v>-2.7391014</c:v>
                </c:pt>
                <c:pt idx="174">
                  <c:v>-0.4486388</c:v>
                </c:pt>
                <c:pt idx="175">
                  <c:v>-2.7132936</c:v>
                </c:pt>
                <c:pt idx="176">
                  <c:v>-3.334214</c:v>
                </c:pt>
                <c:pt idx="177">
                  <c:v>-1.0907026</c:v>
                </c:pt>
                <c:pt idx="178">
                  <c:v>0.6314567999999999</c:v>
                </c:pt>
                <c:pt idx="179">
                  <c:v>0.1433294</c:v>
                </c:pt>
                <c:pt idx="180">
                  <c:v>-0.4878081999999999</c:v>
                </c:pt>
                <c:pt idx="181">
                  <c:v>0.4718303999999999</c:v>
                </c:pt>
                <c:pt idx="182">
                  <c:v>2.495401333333334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4.3008165</c:v>
                </c:pt>
                <c:pt idx="1">
                  <c:v>2.8553592</c:v>
                </c:pt>
                <c:pt idx="2">
                  <c:v>1.5393794</c:v>
                </c:pt>
                <c:pt idx="3">
                  <c:v>2.6624502</c:v>
                </c:pt>
                <c:pt idx="4">
                  <c:v>4.8947354</c:v>
                </c:pt>
                <c:pt idx="5">
                  <c:v>4.936600400000001</c:v>
                </c:pt>
                <c:pt idx="6">
                  <c:v>1.8581692</c:v>
                </c:pt>
                <c:pt idx="7">
                  <c:v>3.878742</c:v>
                </c:pt>
                <c:pt idx="8">
                  <c:v>7.0907298</c:v>
                </c:pt>
                <c:pt idx="9">
                  <c:v>7.6807748</c:v>
                </c:pt>
                <c:pt idx="10">
                  <c:v>5.9546338</c:v>
                </c:pt>
                <c:pt idx="11">
                  <c:v>6.27185225</c:v>
                </c:pt>
                <c:pt idx="12">
                  <c:v>7.276361400000001</c:v>
                </c:pt>
                <c:pt idx="13">
                  <c:v>9.234575</c:v>
                </c:pt>
                <c:pt idx="14">
                  <c:v>8.3171222</c:v>
                </c:pt>
                <c:pt idx="15">
                  <c:v>9.2803734</c:v>
                </c:pt>
                <c:pt idx="16">
                  <c:v>9.6777084</c:v>
                </c:pt>
                <c:pt idx="17">
                  <c:v>12.69103</c:v>
                </c:pt>
                <c:pt idx="18">
                  <c:v>12.349988</c:v>
                </c:pt>
                <c:pt idx="19">
                  <c:v>11.625324</c:v>
                </c:pt>
                <c:pt idx="20">
                  <c:v>12.676254</c:v>
                </c:pt>
                <c:pt idx="21">
                  <c:v>14.725936</c:v>
                </c:pt>
                <c:pt idx="22">
                  <c:v>15.152246</c:v>
                </c:pt>
                <c:pt idx="23">
                  <c:v>15.243562</c:v>
                </c:pt>
                <c:pt idx="24">
                  <c:v>16.403646</c:v>
                </c:pt>
                <c:pt idx="25">
                  <c:v>19.224284</c:v>
                </c:pt>
                <c:pt idx="26">
                  <c:v>21.044016</c:v>
                </c:pt>
                <c:pt idx="27">
                  <c:v>21.630098</c:v>
                </c:pt>
                <c:pt idx="28">
                  <c:v>23.056016</c:v>
                </c:pt>
                <c:pt idx="29">
                  <c:v>27.122604</c:v>
                </c:pt>
                <c:pt idx="30">
                  <c:v>29.184044</c:v>
                </c:pt>
                <c:pt idx="31">
                  <c:v>29.073536</c:v>
                </c:pt>
                <c:pt idx="32">
                  <c:v>28.676366</c:v>
                </c:pt>
                <c:pt idx="33">
                  <c:v>31.180214</c:v>
                </c:pt>
                <c:pt idx="34">
                  <c:v>33.546636</c:v>
                </c:pt>
                <c:pt idx="35">
                  <c:v>33.11068</c:v>
                </c:pt>
                <c:pt idx="36">
                  <c:v>32.206364</c:v>
                </c:pt>
                <c:pt idx="37">
                  <c:v>32.05409</c:v>
                </c:pt>
                <c:pt idx="38">
                  <c:v>34.28233400000001</c:v>
                </c:pt>
                <c:pt idx="39">
                  <c:v>33.418002</c:v>
                </c:pt>
                <c:pt idx="40">
                  <c:v>32.084102</c:v>
                </c:pt>
                <c:pt idx="41">
                  <c:v>32.44420599999999</c:v>
                </c:pt>
                <c:pt idx="42">
                  <c:v>35.41045</c:v>
                </c:pt>
                <c:pt idx="43">
                  <c:v>35.200176</c:v>
                </c:pt>
                <c:pt idx="44">
                  <c:v>34.003076</c:v>
                </c:pt>
                <c:pt idx="45">
                  <c:v>33.66537</c:v>
                </c:pt>
                <c:pt idx="46">
                  <c:v>35.93085</c:v>
                </c:pt>
                <c:pt idx="47">
                  <c:v>36.298206</c:v>
                </c:pt>
                <c:pt idx="48">
                  <c:v>34.859828</c:v>
                </c:pt>
                <c:pt idx="49">
                  <c:v>35.281694</c:v>
                </c:pt>
                <c:pt idx="50">
                  <c:v>37.200458</c:v>
                </c:pt>
                <c:pt idx="51">
                  <c:v>38.46827</c:v>
                </c:pt>
                <c:pt idx="52">
                  <c:v>37.58472</c:v>
                </c:pt>
                <c:pt idx="53">
                  <c:v>37.57364</c:v>
                </c:pt>
                <c:pt idx="54">
                  <c:v>39.609548</c:v>
                </c:pt>
                <c:pt idx="55">
                  <c:v>40.585736</c:v>
                </c:pt>
                <c:pt idx="56">
                  <c:v>38.499008</c:v>
                </c:pt>
                <c:pt idx="57">
                  <c:v>31.810866</c:v>
                </c:pt>
                <c:pt idx="58">
                  <c:v>29.335362</c:v>
                </c:pt>
                <c:pt idx="59">
                  <c:v>26.167602</c:v>
                </c:pt>
                <c:pt idx="60">
                  <c:v>22.538314</c:v>
                </c:pt>
                <c:pt idx="61">
                  <c:v>21.618592</c:v>
                </c:pt>
                <c:pt idx="62">
                  <c:v>20.724522</c:v>
                </c:pt>
                <c:pt idx="63">
                  <c:v>19.474242</c:v>
                </c:pt>
                <c:pt idx="64">
                  <c:v>15.541706</c:v>
                </c:pt>
                <c:pt idx="65">
                  <c:v>14.822806</c:v>
                </c:pt>
                <c:pt idx="66">
                  <c:v>14.859032</c:v>
                </c:pt>
                <c:pt idx="67">
                  <c:v>14.578638</c:v>
                </c:pt>
                <c:pt idx="68">
                  <c:v>11.26443</c:v>
                </c:pt>
                <c:pt idx="69">
                  <c:v>11.163872</c:v>
                </c:pt>
                <c:pt idx="70">
                  <c:v>11.247384</c:v>
                </c:pt>
                <c:pt idx="71">
                  <c:v>10.7391654</c:v>
                </c:pt>
                <c:pt idx="72">
                  <c:v>7.234069600000001</c:v>
                </c:pt>
                <c:pt idx="73">
                  <c:v>6.5377346</c:v>
                </c:pt>
                <c:pt idx="74">
                  <c:v>6.6897892</c:v>
                </c:pt>
                <c:pt idx="75">
                  <c:v>7.550559199999999</c:v>
                </c:pt>
                <c:pt idx="76">
                  <c:v>5.251506399999999</c:v>
                </c:pt>
                <c:pt idx="77">
                  <c:v>3.5711818</c:v>
                </c:pt>
                <c:pt idx="78">
                  <c:v>4.5358164</c:v>
                </c:pt>
                <c:pt idx="79">
                  <c:v>4.741095</c:v>
                </c:pt>
                <c:pt idx="80">
                  <c:v>2.6879264</c:v>
                </c:pt>
                <c:pt idx="81">
                  <c:v>0.6284981999999999</c:v>
                </c:pt>
                <c:pt idx="82">
                  <c:v>1.0679494</c:v>
                </c:pt>
                <c:pt idx="83">
                  <c:v>1.53941</c:v>
                </c:pt>
                <c:pt idx="84">
                  <c:v>-0.03092739999999994</c:v>
                </c:pt>
                <c:pt idx="85">
                  <c:v>-3.8425854</c:v>
                </c:pt>
                <c:pt idx="86">
                  <c:v>-4.1205652</c:v>
                </c:pt>
                <c:pt idx="87">
                  <c:v>-4.7618788</c:v>
                </c:pt>
                <c:pt idx="88">
                  <c:v>-5.370855199999999</c:v>
                </c:pt>
                <c:pt idx="89">
                  <c:v>-8.8904228</c:v>
                </c:pt>
                <c:pt idx="90">
                  <c:v>-10.1336282</c:v>
                </c:pt>
                <c:pt idx="91">
                  <c:v>-9.889807000000001</c:v>
                </c:pt>
                <c:pt idx="92">
                  <c:v>-10.4062714</c:v>
                </c:pt>
                <c:pt idx="93">
                  <c:v>-11.95577</c:v>
                </c:pt>
                <c:pt idx="94">
                  <c:v>-11.739976</c:v>
                </c:pt>
                <c:pt idx="95">
                  <c:v>-11.3400882</c:v>
                </c:pt>
                <c:pt idx="96">
                  <c:v>-11.14354</c:v>
                </c:pt>
                <c:pt idx="97">
                  <c:v>-13.722242</c:v>
                </c:pt>
                <c:pt idx="98">
                  <c:v>-14.956152</c:v>
                </c:pt>
                <c:pt idx="99">
                  <c:v>-14.278134</c:v>
                </c:pt>
                <c:pt idx="100">
                  <c:v>-13.762998</c:v>
                </c:pt>
                <c:pt idx="101">
                  <c:v>-16.15667</c:v>
                </c:pt>
                <c:pt idx="102">
                  <c:v>-18.036554</c:v>
                </c:pt>
                <c:pt idx="103">
                  <c:v>-17.206258</c:v>
                </c:pt>
                <c:pt idx="104">
                  <c:v>-17.096232</c:v>
                </c:pt>
                <c:pt idx="105">
                  <c:v>-18.460628</c:v>
                </c:pt>
                <c:pt idx="106">
                  <c:v>-19.796492</c:v>
                </c:pt>
                <c:pt idx="107">
                  <c:v>-19.40421</c:v>
                </c:pt>
                <c:pt idx="108">
                  <c:v>-18.169756</c:v>
                </c:pt>
                <c:pt idx="109">
                  <c:v>-19.370432</c:v>
                </c:pt>
                <c:pt idx="110">
                  <c:v>-21.300262</c:v>
                </c:pt>
                <c:pt idx="111">
                  <c:v>-20.983962</c:v>
                </c:pt>
                <c:pt idx="112">
                  <c:v>-19.479624</c:v>
                </c:pt>
                <c:pt idx="113">
                  <c:v>-19.92765</c:v>
                </c:pt>
                <c:pt idx="114">
                  <c:v>-22.620584</c:v>
                </c:pt>
                <c:pt idx="115">
                  <c:v>-22.920396</c:v>
                </c:pt>
                <c:pt idx="116">
                  <c:v>-21.586896</c:v>
                </c:pt>
                <c:pt idx="117">
                  <c:v>-21.386502</c:v>
                </c:pt>
                <c:pt idx="118">
                  <c:v>-22.768022</c:v>
                </c:pt>
                <c:pt idx="119">
                  <c:v>-23.777384</c:v>
                </c:pt>
                <c:pt idx="120">
                  <c:v>-23.23575</c:v>
                </c:pt>
                <c:pt idx="121">
                  <c:v>-22.163838</c:v>
                </c:pt>
                <c:pt idx="122">
                  <c:v>-23.787288</c:v>
                </c:pt>
                <c:pt idx="123">
                  <c:v>-25.643776</c:v>
                </c:pt>
                <c:pt idx="124">
                  <c:v>-24.229772</c:v>
                </c:pt>
                <c:pt idx="125">
                  <c:v>-23.97729</c:v>
                </c:pt>
                <c:pt idx="126">
                  <c:v>-24.898818</c:v>
                </c:pt>
                <c:pt idx="127">
                  <c:v>-27.038544</c:v>
                </c:pt>
                <c:pt idx="128">
                  <c:v>-25.863352</c:v>
                </c:pt>
                <c:pt idx="129">
                  <c:v>-25.157608</c:v>
                </c:pt>
                <c:pt idx="130">
                  <c:v>-25.751992</c:v>
                </c:pt>
                <c:pt idx="131">
                  <c:v>-28.777938</c:v>
                </c:pt>
                <c:pt idx="132">
                  <c:v>-28.035504</c:v>
                </c:pt>
                <c:pt idx="133">
                  <c:v>-27.216556</c:v>
                </c:pt>
                <c:pt idx="134">
                  <c:v>-27.828126</c:v>
                </c:pt>
                <c:pt idx="135">
                  <c:v>-30.737608</c:v>
                </c:pt>
                <c:pt idx="136">
                  <c:v>-30.41568</c:v>
                </c:pt>
                <c:pt idx="137">
                  <c:v>-30.155064</c:v>
                </c:pt>
                <c:pt idx="138">
                  <c:v>-30.127406</c:v>
                </c:pt>
                <c:pt idx="139">
                  <c:v>-32.989102</c:v>
                </c:pt>
                <c:pt idx="140">
                  <c:v>-35.211804</c:v>
                </c:pt>
                <c:pt idx="141">
                  <c:v>-34.23877</c:v>
                </c:pt>
                <c:pt idx="142">
                  <c:v>-33.885352</c:v>
                </c:pt>
                <c:pt idx="143">
                  <c:v>-36.569608</c:v>
                </c:pt>
                <c:pt idx="144">
                  <c:v>-38.710504</c:v>
                </c:pt>
                <c:pt idx="145">
                  <c:v>-39.983704</c:v>
                </c:pt>
                <c:pt idx="146">
                  <c:v>-36.91891800000001</c:v>
                </c:pt>
                <c:pt idx="147">
                  <c:v>-29.510726</c:v>
                </c:pt>
                <c:pt idx="148">
                  <c:v>-27.496426</c:v>
                </c:pt>
                <c:pt idx="149">
                  <c:v>-23.951234</c:v>
                </c:pt>
                <c:pt idx="150">
                  <c:v>-19.412306</c:v>
                </c:pt>
                <c:pt idx="151">
                  <c:v>-17.92874</c:v>
                </c:pt>
                <c:pt idx="152">
                  <c:v>-17.905368</c:v>
                </c:pt>
                <c:pt idx="153">
                  <c:v>-16.28269</c:v>
                </c:pt>
                <c:pt idx="154">
                  <c:v>-12.48623</c:v>
                </c:pt>
                <c:pt idx="155">
                  <c:v>-12.918434</c:v>
                </c:pt>
                <c:pt idx="156">
                  <c:v>-12.833654</c:v>
                </c:pt>
                <c:pt idx="157">
                  <c:v>-12.469184</c:v>
                </c:pt>
                <c:pt idx="158">
                  <c:v>-9.945705</c:v>
                </c:pt>
                <c:pt idx="159">
                  <c:v>-9.3530552</c:v>
                </c:pt>
                <c:pt idx="160">
                  <c:v>-10.3081692</c:v>
                </c:pt>
                <c:pt idx="161">
                  <c:v>-10.7260188</c:v>
                </c:pt>
                <c:pt idx="162">
                  <c:v>-7.460132</c:v>
                </c:pt>
                <c:pt idx="163">
                  <c:v>-6.407806600000001</c:v>
                </c:pt>
                <c:pt idx="164">
                  <c:v>-7.3662376</c:v>
                </c:pt>
                <c:pt idx="165">
                  <c:v>-7.628978800000001</c:v>
                </c:pt>
                <c:pt idx="166">
                  <c:v>-6.3758598</c:v>
                </c:pt>
                <c:pt idx="167">
                  <c:v>-3.8338354</c:v>
                </c:pt>
                <c:pt idx="168">
                  <c:v>-5.498190599999999</c:v>
                </c:pt>
                <c:pt idx="169">
                  <c:v>-5.5379638</c:v>
                </c:pt>
                <c:pt idx="170">
                  <c:v>-4.3348924</c:v>
                </c:pt>
                <c:pt idx="171">
                  <c:v>-1.352465</c:v>
                </c:pt>
                <c:pt idx="172">
                  <c:v>-2.319501</c:v>
                </c:pt>
                <c:pt idx="173">
                  <c:v>-3.305174</c:v>
                </c:pt>
                <c:pt idx="174">
                  <c:v>-3.734394</c:v>
                </c:pt>
                <c:pt idx="175">
                  <c:v>0.4075304</c:v>
                </c:pt>
                <c:pt idx="176">
                  <c:v>-0.4599286</c:v>
                </c:pt>
                <c:pt idx="177">
                  <c:v>-1.4374448</c:v>
                </c:pt>
                <c:pt idx="178">
                  <c:v>-0.08435280000000001</c:v>
                </c:pt>
                <c:pt idx="179">
                  <c:v>2.7383552</c:v>
                </c:pt>
                <c:pt idx="180">
                  <c:v>2.6380676</c:v>
                </c:pt>
                <c:pt idx="181">
                  <c:v>2.468979</c:v>
                </c:pt>
                <c:pt idx="182">
                  <c:v>1.755969333333333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2.147223</c:v>
                </c:pt>
                <c:pt idx="1">
                  <c:v>4.0883046</c:v>
                </c:pt>
                <c:pt idx="2">
                  <c:v>5.057992799999999</c:v>
                </c:pt>
                <c:pt idx="3">
                  <c:v>4.4385396</c:v>
                </c:pt>
                <c:pt idx="4">
                  <c:v>2.9404906</c:v>
                </c:pt>
                <c:pt idx="5">
                  <c:v>4.9149854</c:v>
                </c:pt>
                <c:pt idx="6">
                  <c:v>7.4406072</c:v>
                </c:pt>
                <c:pt idx="7">
                  <c:v>6.1366348</c:v>
                </c:pt>
                <c:pt idx="8">
                  <c:v>6.0373994</c:v>
                </c:pt>
                <c:pt idx="9">
                  <c:v>7.1389108</c:v>
                </c:pt>
                <c:pt idx="10">
                  <c:v>8.777514399999999</c:v>
                </c:pt>
                <c:pt idx="11">
                  <c:v>8.4060218</c:v>
                </c:pt>
                <c:pt idx="12">
                  <c:v>8.344984</c:v>
                </c:pt>
                <c:pt idx="13">
                  <c:v>9.139715200000001</c:v>
                </c:pt>
                <c:pt idx="14">
                  <c:v>12.44097</c:v>
                </c:pt>
                <c:pt idx="15">
                  <c:v>11.795152</c:v>
                </c:pt>
                <c:pt idx="16">
                  <c:v>11.758294</c:v>
                </c:pt>
                <c:pt idx="17">
                  <c:v>11.398755</c:v>
                </c:pt>
                <c:pt idx="18">
                  <c:v>14.31543</c:v>
                </c:pt>
                <c:pt idx="19">
                  <c:v>14.24608</c:v>
                </c:pt>
                <c:pt idx="20">
                  <c:v>14.228884</c:v>
                </c:pt>
                <c:pt idx="21">
                  <c:v>14.715964</c:v>
                </c:pt>
                <c:pt idx="22">
                  <c:v>18.53368</c:v>
                </c:pt>
                <c:pt idx="23">
                  <c:v>19.287098</c:v>
                </c:pt>
                <c:pt idx="24">
                  <c:v>19.958976</c:v>
                </c:pt>
                <c:pt idx="25">
                  <c:v>21.003064</c:v>
                </c:pt>
                <c:pt idx="26">
                  <c:v>24.610592</c:v>
                </c:pt>
                <c:pt idx="27">
                  <c:v>27.406852</c:v>
                </c:pt>
                <c:pt idx="28">
                  <c:v>28.350768</c:v>
                </c:pt>
                <c:pt idx="29">
                  <c:v>27.793622</c:v>
                </c:pt>
                <c:pt idx="30">
                  <c:v>30.244306</c:v>
                </c:pt>
                <c:pt idx="31">
                  <c:v>33.384822</c:v>
                </c:pt>
                <c:pt idx="32">
                  <c:v>32.832354</c:v>
                </c:pt>
                <c:pt idx="33">
                  <c:v>32.093564</c:v>
                </c:pt>
                <c:pt idx="34">
                  <c:v>31.779748</c:v>
                </c:pt>
                <c:pt idx="35">
                  <c:v>33.374184</c:v>
                </c:pt>
                <c:pt idx="36">
                  <c:v>33.443264</c:v>
                </c:pt>
                <c:pt idx="37">
                  <c:v>31.602312</c:v>
                </c:pt>
                <c:pt idx="38">
                  <c:v>32.350898</c:v>
                </c:pt>
                <c:pt idx="39">
                  <c:v>35.002086</c:v>
                </c:pt>
                <c:pt idx="40">
                  <c:v>34.155248</c:v>
                </c:pt>
                <c:pt idx="41">
                  <c:v>33.317406</c:v>
                </c:pt>
                <c:pt idx="42">
                  <c:v>32.842786</c:v>
                </c:pt>
                <c:pt idx="43">
                  <c:v>34.734512</c:v>
                </c:pt>
                <c:pt idx="44">
                  <c:v>35.423896</c:v>
                </c:pt>
                <c:pt idx="45">
                  <c:v>34.65913</c:v>
                </c:pt>
                <c:pt idx="46">
                  <c:v>34.165272</c:v>
                </c:pt>
                <c:pt idx="47">
                  <c:v>37.043414</c:v>
                </c:pt>
                <c:pt idx="48">
                  <c:v>37.95762</c:v>
                </c:pt>
                <c:pt idx="49">
                  <c:v>37.258706</c:v>
                </c:pt>
                <c:pt idx="50">
                  <c:v>36.717156</c:v>
                </c:pt>
                <c:pt idx="51">
                  <c:v>37.803576</c:v>
                </c:pt>
                <c:pt idx="52">
                  <c:v>39.931914</c:v>
                </c:pt>
                <c:pt idx="53">
                  <c:v>39.74798</c:v>
                </c:pt>
                <c:pt idx="54">
                  <c:v>37.982698</c:v>
                </c:pt>
                <c:pt idx="55">
                  <c:v>32.165648</c:v>
                </c:pt>
                <c:pt idx="56">
                  <c:v>28.687734</c:v>
                </c:pt>
                <c:pt idx="57">
                  <c:v>24.927896</c:v>
                </c:pt>
                <c:pt idx="58">
                  <c:v>23.638366</c:v>
                </c:pt>
                <c:pt idx="59">
                  <c:v>23.13656</c:v>
                </c:pt>
                <c:pt idx="60">
                  <c:v>20.126798</c:v>
                </c:pt>
                <c:pt idx="61">
                  <c:v>17.099986</c:v>
                </c:pt>
                <c:pt idx="62">
                  <c:v>15.76123</c:v>
                </c:pt>
                <c:pt idx="63">
                  <c:v>16.777046</c:v>
                </c:pt>
                <c:pt idx="64">
                  <c:v>15.605806</c:v>
                </c:pt>
                <c:pt idx="65">
                  <c:v>12.706756</c:v>
                </c:pt>
                <c:pt idx="66">
                  <c:v>11.748656</c:v>
                </c:pt>
                <c:pt idx="67">
                  <c:v>12.01997</c:v>
                </c:pt>
                <c:pt idx="68">
                  <c:v>12.122282</c:v>
                </c:pt>
                <c:pt idx="69">
                  <c:v>9.09243</c:v>
                </c:pt>
                <c:pt idx="70">
                  <c:v>7.916335800000001</c:v>
                </c:pt>
                <c:pt idx="71">
                  <c:v>7.838562</c:v>
                </c:pt>
                <c:pt idx="72">
                  <c:v>8.121484800000001</c:v>
                </c:pt>
                <c:pt idx="73">
                  <c:v>6.7995638</c:v>
                </c:pt>
                <c:pt idx="74">
                  <c:v>5.432028</c:v>
                </c:pt>
                <c:pt idx="75">
                  <c:v>5.266703</c:v>
                </c:pt>
                <c:pt idx="76">
                  <c:v>5.3953512</c:v>
                </c:pt>
                <c:pt idx="77">
                  <c:v>3.4217976</c:v>
                </c:pt>
                <c:pt idx="78">
                  <c:v>0.3769882</c:v>
                </c:pt>
                <c:pt idx="79">
                  <c:v>1.5289196</c:v>
                </c:pt>
                <c:pt idx="80">
                  <c:v>2.6124692</c:v>
                </c:pt>
                <c:pt idx="81">
                  <c:v>1.5300414</c:v>
                </c:pt>
                <c:pt idx="82">
                  <c:v>-1.8709816</c:v>
                </c:pt>
                <c:pt idx="83">
                  <c:v>-3.6605766</c:v>
                </c:pt>
                <c:pt idx="84">
                  <c:v>-3.603379</c:v>
                </c:pt>
                <c:pt idx="85">
                  <c:v>-4.3858622</c:v>
                </c:pt>
                <c:pt idx="86">
                  <c:v>-7.5196646</c:v>
                </c:pt>
                <c:pt idx="87">
                  <c:v>-8.8177126</c:v>
                </c:pt>
                <c:pt idx="88">
                  <c:v>-9.0173162</c:v>
                </c:pt>
                <c:pt idx="89">
                  <c:v>-9.1809972</c:v>
                </c:pt>
                <c:pt idx="90">
                  <c:v>-10.839122</c:v>
                </c:pt>
                <c:pt idx="91">
                  <c:v>-12.650988</c:v>
                </c:pt>
                <c:pt idx="92">
                  <c:v>-10.715042</c:v>
                </c:pt>
                <c:pt idx="93">
                  <c:v>-11.12423</c:v>
                </c:pt>
                <c:pt idx="94">
                  <c:v>-12.563442</c:v>
                </c:pt>
                <c:pt idx="95">
                  <c:v>-14.645</c:v>
                </c:pt>
                <c:pt idx="96">
                  <c:v>-14.12771</c:v>
                </c:pt>
                <c:pt idx="97">
                  <c:v>-13.99167</c:v>
                </c:pt>
                <c:pt idx="98">
                  <c:v>-15.352286</c:v>
                </c:pt>
                <c:pt idx="99">
                  <c:v>-17.12622</c:v>
                </c:pt>
                <c:pt idx="100">
                  <c:v>-16.808712</c:v>
                </c:pt>
                <c:pt idx="101">
                  <c:v>-16.49936</c:v>
                </c:pt>
                <c:pt idx="102">
                  <c:v>-17.195946</c:v>
                </c:pt>
                <c:pt idx="103">
                  <c:v>-19.693998</c:v>
                </c:pt>
                <c:pt idx="104">
                  <c:v>-18.800958</c:v>
                </c:pt>
                <c:pt idx="105">
                  <c:v>-17.721412</c:v>
                </c:pt>
                <c:pt idx="106">
                  <c:v>-18.12028</c:v>
                </c:pt>
                <c:pt idx="107">
                  <c:v>-20.918844</c:v>
                </c:pt>
                <c:pt idx="108">
                  <c:v>-21.28239</c:v>
                </c:pt>
                <c:pt idx="109">
                  <c:v>-20.328108</c:v>
                </c:pt>
                <c:pt idx="110">
                  <c:v>-19.214602</c:v>
                </c:pt>
                <c:pt idx="111">
                  <c:v>-21.890436</c:v>
                </c:pt>
                <c:pt idx="112">
                  <c:v>-22.58928</c:v>
                </c:pt>
                <c:pt idx="113">
                  <c:v>-21.853536</c:v>
                </c:pt>
                <c:pt idx="114">
                  <c:v>-21.415204</c:v>
                </c:pt>
                <c:pt idx="115">
                  <c:v>-22.519952</c:v>
                </c:pt>
                <c:pt idx="116">
                  <c:v>-23.690718</c:v>
                </c:pt>
                <c:pt idx="117">
                  <c:v>-22.299392</c:v>
                </c:pt>
                <c:pt idx="118">
                  <c:v>-22.4816</c:v>
                </c:pt>
                <c:pt idx="119">
                  <c:v>-23.347634</c:v>
                </c:pt>
                <c:pt idx="120">
                  <c:v>-25.020754</c:v>
                </c:pt>
                <c:pt idx="121">
                  <c:v>-24.476198</c:v>
                </c:pt>
                <c:pt idx="122">
                  <c:v>-23.220994</c:v>
                </c:pt>
                <c:pt idx="123">
                  <c:v>-23.747204</c:v>
                </c:pt>
                <c:pt idx="124">
                  <c:v>-26.578598</c:v>
                </c:pt>
                <c:pt idx="125">
                  <c:v>-26.205718</c:v>
                </c:pt>
                <c:pt idx="126">
                  <c:v>-25.026704</c:v>
                </c:pt>
                <c:pt idx="127">
                  <c:v>-25.361548</c:v>
                </c:pt>
                <c:pt idx="128">
                  <c:v>-28.030148</c:v>
                </c:pt>
                <c:pt idx="129">
                  <c:v>-28.461892</c:v>
                </c:pt>
                <c:pt idx="130">
                  <c:v>-27.082796</c:v>
                </c:pt>
                <c:pt idx="131">
                  <c:v>-26.578236</c:v>
                </c:pt>
                <c:pt idx="132">
                  <c:v>-29.790172</c:v>
                </c:pt>
                <c:pt idx="133">
                  <c:v>-30.407</c:v>
                </c:pt>
                <c:pt idx="134">
                  <c:v>-29.480106</c:v>
                </c:pt>
                <c:pt idx="135">
                  <c:v>-29.427092</c:v>
                </c:pt>
                <c:pt idx="136">
                  <c:v>-32.06485600000001</c:v>
                </c:pt>
                <c:pt idx="137">
                  <c:v>-33.666202</c:v>
                </c:pt>
                <c:pt idx="138">
                  <c:v>-34.014372</c:v>
                </c:pt>
                <c:pt idx="139">
                  <c:v>-33.01220600000001</c:v>
                </c:pt>
                <c:pt idx="140">
                  <c:v>-35.250374</c:v>
                </c:pt>
                <c:pt idx="141">
                  <c:v>-38.220798</c:v>
                </c:pt>
                <c:pt idx="142">
                  <c:v>-38.012268</c:v>
                </c:pt>
                <c:pt idx="143">
                  <c:v>-38.597644</c:v>
                </c:pt>
                <c:pt idx="144">
                  <c:v>-37.302252</c:v>
                </c:pt>
                <c:pt idx="145">
                  <c:v>-31.142232</c:v>
                </c:pt>
                <c:pt idx="146">
                  <c:v>-26.911528</c:v>
                </c:pt>
                <c:pt idx="147">
                  <c:v>-22.096442</c:v>
                </c:pt>
                <c:pt idx="148">
                  <c:v>-20.389228</c:v>
                </c:pt>
                <c:pt idx="149">
                  <c:v>-19.029436</c:v>
                </c:pt>
                <c:pt idx="150">
                  <c:v>-18.49285</c:v>
                </c:pt>
                <c:pt idx="151">
                  <c:v>-14.138778</c:v>
                </c:pt>
                <c:pt idx="152">
                  <c:v>-13.483482</c:v>
                </c:pt>
                <c:pt idx="153">
                  <c:v>-13.63798</c:v>
                </c:pt>
                <c:pt idx="154">
                  <c:v>-13.69532</c:v>
                </c:pt>
                <c:pt idx="155">
                  <c:v>-11.2657032</c:v>
                </c:pt>
                <c:pt idx="156">
                  <c:v>-10.6347968</c:v>
                </c:pt>
                <c:pt idx="157">
                  <c:v>-10.659966</c:v>
                </c:pt>
                <c:pt idx="158">
                  <c:v>-10.4268502</c:v>
                </c:pt>
                <c:pt idx="159">
                  <c:v>-8.579852800000001</c:v>
                </c:pt>
                <c:pt idx="160">
                  <c:v>-6.0891114</c:v>
                </c:pt>
                <c:pt idx="161">
                  <c:v>-7.032666799999999</c:v>
                </c:pt>
                <c:pt idx="162">
                  <c:v>-7.967562599999999</c:v>
                </c:pt>
                <c:pt idx="163">
                  <c:v>-6.9175588</c:v>
                </c:pt>
                <c:pt idx="164">
                  <c:v>-4.5512464</c:v>
                </c:pt>
                <c:pt idx="165">
                  <c:v>-5.7816842</c:v>
                </c:pt>
                <c:pt idx="166">
                  <c:v>-5.5878496</c:v>
                </c:pt>
                <c:pt idx="167">
                  <c:v>-5.3487206</c:v>
                </c:pt>
                <c:pt idx="168">
                  <c:v>-1.7079958</c:v>
                </c:pt>
                <c:pt idx="169">
                  <c:v>-2.4992262</c:v>
                </c:pt>
                <c:pt idx="170">
                  <c:v>-3.5205386</c:v>
                </c:pt>
                <c:pt idx="171">
                  <c:v>-3.1618074</c:v>
                </c:pt>
                <c:pt idx="172">
                  <c:v>-1.142655</c:v>
                </c:pt>
                <c:pt idx="173">
                  <c:v>-0.5553437999999999</c:v>
                </c:pt>
                <c:pt idx="174">
                  <c:v>-0.8069136</c:v>
                </c:pt>
                <c:pt idx="175">
                  <c:v>-0.9897778</c:v>
                </c:pt>
                <c:pt idx="176">
                  <c:v>2.3459186</c:v>
                </c:pt>
                <c:pt idx="177">
                  <c:v>2.7061324</c:v>
                </c:pt>
                <c:pt idx="178">
                  <c:v>1.853406</c:v>
                </c:pt>
                <c:pt idx="179">
                  <c:v>1.3693172</c:v>
                </c:pt>
                <c:pt idx="180">
                  <c:v>2.9382358</c:v>
                </c:pt>
                <c:pt idx="181">
                  <c:v>4.467512399999999</c:v>
                </c:pt>
                <c:pt idx="182">
                  <c:v>4.641362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4.379777333333333</c:v>
                </c:pt>
                <c:pt idx="1">
                  <c:v>3.7657788</c:v>
                </c:pt>
                <c:pt idx="2">
                  <c:v>4.345552</c:v>
                </c:pt>
                <c:pt idx="3">
                  <c:v>6.431504599999999</c:v>
                </c:pt>
                <c:pt idx="4">
                  <c:v>5.7440392</c:v>
                </c:pt>
                <c:pt idx="5">
                  <c:v>5.140012799999999</c:v>
                </c:pt>
                <c:pt idx="6">
                  <c:v>6.6272852</c:v>
                </c:pt>
                <c:pt idx="7">
                  <c:v>8.3958402</c:v>
                </c:pt>
                <c:pt idx="8">
                  <c:v>7.981544599999999</c:v>
                </c:pt>
                <c:pt idx="9">
                  <c:v>7.395236</c:v>
                </c:pt>
                <c:pt idx="10">
                  <c:v>8.0039766</c:v>
                </c:pt>
                <c:pt idx="11">
                  <c:v>11.275226</c:v>
                </c:pt>
                <c:pt idx="12">
                  <c:v>11.238754</c:v>
                </c:pt>
                <c:pt idx="13">
                  <c:v>10.7558624</c:v>
                </c:pt>
                <c:pt idx="14">
                  <c:v>11.231792</c:v>
                </c:pt>
                <c:pt idx="15">
                  <c:v>13.119892</c:v>
                </c:pt>
                <c:pt idx="16">
                  <c:v>14.180036</c:v>
                </c:pt>
                <c:pt idx="17">
                  <c:v>13.973052</c:v>
                </c:pt>
                <c:pt idx="18">
                  <c:v>13.794716</c:v>
                </c:pt>
                <c:pt idx="19">
                  <c:v>16.324638</c:v>
                </c:pt>
                <c:pt idx="20">
                  <c:v>18.752274</c:v>
                </c:pt>
                <c:pt idx="21">
                  <c:v>18.656626</c:v>
                </c:pt>
                <c:pt idx="22">
                  <c:v>19.01346</c:v>
                </c:pt>
                <c:pt idx="23">
                  <c:v>22.86166</c:v>
                </c:pt>
                <c:pt idx="24">
                  <c:v>25.83734</c:v>
                </c:pt>
                <c:pt idx="25">
                  <c:v>26.702354</c:v>
                </c:pt>
                <c:pt idx="26">
                  <c:v>27.72365</c:v>
                </c:pt>
                <c:pt idx="27">
                  <c:v>29.417926</c:v>
                </c:pt>
                <c:pt idx="28">
                  <c:v>32.148286</c:v>
                </c:pt>
                <c:pt idx="29">
                  <c:v>32.128356</c:v>
                </c:pt>
                <c:pt idx="30">
                  <c:v>31.119982</c:v>
                </c:pt>
                <c:pt idx="31">
                  <c:v>31.657454</c:v>
                </c:pt>
                <c:pt idx="32">
                  <c:v>34.065978</c:v>
                </c:pt>
                <c:pt idx="33">
                  <c:v>33.295356</c:v>
                </c:pt>
                <c:pt idx="34">
                  <c:v>32.07685</c:v>
                </c:pt>
                <c:pt idx="35">
                  <c:v>31.619946</c:v>
                </c:pt>
                <c:pt idx="36">
                  <c:v>34.309988</c:v>
                </c:pt>
                <c:pt idx="37">
                  <c:v>34.47877</c:v>
                </c:pt>
                <c:pt idx="38">
                  <c:v>33.168312</c:v>
                </c:pt>
                <c:pt idx="39">
                  <c:v>32.689392</c:v>
                </c:pt>
                <c:pt idx="40">
                  <c:v>33.891674</c:v>
                </c:pt>
                <c:pt idx="41">
                  <c:v>35.37163</c:v>
                </c:pt>
                <c:pt idx="42">
                  <c:v>34.336696</c:v>
                </c:pt>
                <c:pt idx="43">
                  <c:v>33.937908</c:v>
                </c:pt>
                <c:pt idx="44">
                  <c:v>35.481732</c:v>
                </c:pt>
                <c:pt idx="45">
                  <c:v>37.396056</c:v>
                </c:pt>
                <c:pt idx="46">
                  <c:v>36.398954</c:v>
                </c:pt>
                <c:pt idx="47">
                  <c:v>36.095244</c:v>
                </c:pt>
                <c:pt idx="48">
                  <c:v>37.378978</c:v>
                </c:pt>
                <c:pt idx="49">
                  <c:v>38.827188</c:v>
                </c:pt>
                <c:pt idx="50">
                  <c:v>39.89130400000001</c:v>
                </c:pt>
                <c:pt idx="51">
                  <c:v>38.672096</c:v>
                </c:pt>
                <c:pt idx="52">
                  <c:v>37.61699</c:v>
                </c:pt>
                <c:pt idx="53">
                  <c:v>32.289586</c:v>
                </c:pt>
                <c:pt idx="54">
                  <c:v>27.66535</c:v>
                </c:pt>
                <c:pt idx="55">
                  <c:v>24.668034</c:v>
                </c:pt>
                <c:pt idx="56">
                  <c:v>24.333584</c:v>
                </c:pt>
                <c:pt idx="57">
                  <c:v>22.478484</c:v>
                </c:pt>
                <c:pt idx="58">
                  <c:v>19.012522</c:v>
                </c:pt>
                <c:pt idx="59">
                  <c:v>17.324082</c:v>
                </c:pt>
                <c:pt idx="60">
                  <c:v>17.00646</c:v>
                </c:pt>
                <c:pt idx="61">
                  <c:v>16.860642</c:v>
                </c:pt>
                <c:pt idx="62">
                  <c:v>13.78622</c:v>
                </c:pt>
                <c:pt idx="63">
                  <c:v>12.679584</c:v>
                </c:pt>
                <c:pt idx="64">
                  <c:v>13.414504</c:v>
                </c:pt>
                <c:pt idx="65">
                  <c:v>13.237034</c:v>
                </c:pt>
                <c:pt idx="66">
                  <c:v>10.7664102</c:v>
                </c:pt>
                <c:pt idx="67">
                  <c:v>8.7796758</c:v>
                </c:pt>
                <c:pt idx="68">
                  <c:v>8.714492400000001</c:v>
                </c:pt>
                <c:pt idx="69">
                  <c:v>8.511832999999999</c:v>
                </c:pt>
                <c:pt idx="70">
                  <c:v>7.9026116</c:v>
                </c:pt>
                <c:pt idx="71">
                  <c:v>5.321895</c:v>
                </c:pt>
                <c:pt idx="72">
                  <c:v>5.702149</c:v>
                </c:pt>
                <c:pt idx="73">
                  <c:v>5.305795</c:v>
                </c:pt>
                <c:pt idx="74">
                  <c:v>4.9856958</c:v>
                </c:pt>
                <c:pt idx="75">
                  <c:v>2.1452864</c:v>
                </c:pt>
                <c:pt idx="76">
                  <c:v>2.7734276</c:v>
                </c:pt>
                <c:pt idx="77">
                  <c:v>2.2113214</c:v>
                </c:pt>
                <c:pt idx="78">
                  <c:v>2.6980668</c:v>
                </c:pt>
                <c:pt idx="79">
                  <c:v>-0.5973550000000001</c:v>
                </c:pt>
                <c:pt idx="80">
                  <c:v>-1.3580822</c:v>
                </c:pt>
                <c:pt idx="81">
                  <c:v>-1.9973424</c:v>
                </c:pt>
                <c:pt idx="82">
                  <c:v>-3.1722628</c:v>
                </c:pt>
                <c:pt idx="83">
                  <c:v>-6.2594332</c:v>
                </c:pt>
                <c:pt idx="84">
                  <c:v>-7.8479916</c:v>
                </c:pt>
                <c:pt idx="85">
                  <c:v>-7.7584406</c:v>
                </c:pt>
                <c:pt idx="86">
                  <c:v>-8.163243</c:v>
                </c:pt>
                <c:pt idx="87">
                  <c:v>-9.9508446</c:v>
                </c:pt>
                <c:pt idx="88">
                  <c:v>-11.1906118</c:v>
                </c:pt>
                <c:pt idx="89">
                  <c:v>-11.231429</c:v>
                </c:pt>
                <c:pt idx="90">
                  <c:v>-9.916400400000001</c:v>
                </c:pt>
                <c:pt idx="91">
                  <c:v>-12.2342</c:v>
                </c:pt>
                <c:pt idx="92">
                  <c:v>-14.127186</c:v>
                </c:pt>
                <c:pt idx="93">
                  <c:v>-13.09022</c:v>
                </c:pt>
                <c:pt idx="94">
                  <c:v>-12.850248</c:v>
                </c:pt>
                <c:pt idx="95">
                  <c:v>-13.740512</c:v>
                </c:pt>
                <c:pt idx="96">
                  <c:v>-15.38386</c:v>
                </c:pt>
                <c:pt idx="97">
                  <c:v>-15.589178</c:v>
                </c:pt>
                <c:pt idx="98">
                  <c:v>-16.00546</c:v>
                </c:pt>
                <c:pt idx="99">
                  <c:v>-16.470092</c:v>
                </c:pt>
                <c:pt idx="100">
                  <c:v>-19.319402</c:v>
                </c:pt>
                <c:pt idx="101">
                  <c:v>-19.255654</c:v>
                </c:pt>
                <c:pt idx="102">
                  <c:v>-17.908998</c:v>
                </c:pt>
                <c:pt idx="103">
                  <c:v>-17.375966</c:v>
                </c:pt>
                <c:pt idx="104">
                  <c:v>-19.762882</c:v>
                </c:pt>
                <c:pt idx="105">
                  <c:v>-20.44596</c:v>
                </c:pt>
                <c:pt idx="106">
                  <c:v>-19.051298</c:v>
                </c:pt>
                <c:pt idx="107">
                  <c:v>-18.79634</c:v>
                </c:pt>
                <c:pt idx="108">
                  <c:v>-21.423774</c:v>
                </c:pt>
                <c:pt idx="109">
                  <c:v>-22.722838</c:v>
                </c:pt>
                <c:pt idx="110">
                  <c:v>-21.275252</c:v>
                </c:pt>
                <c:pt idx="111">
                  <c:v>-21.16532</c:v>
                </c:pt>
                <c:pt idx="112">
                  <c:v>-21.5996</c:v>
                </c:pt>
                <c:pt idx="113">
                  <c:v>-22.996296</c:v>
                </c:pt>
                <c:pt idx="114">
                  <c:v>-22.65402</c:v>
                </c:pt>
                <c:pt idx="115">
                  <c:v>-21.329096</c:v>
                </c:pt>
                <c:pt idx="116">
                  <c:v>-22.632446</c:v>
                </c:pt>
                <c:pt idx="117">
                  <c:v>-25.532896</c:v>
                </c:pt>
                <c:pt idx="118">
                  <c:v>-24.892818</c:v>
                </c:pt>
                <c:pt idx="119">
                  <c:v>-23.503374</c:v>
                </c:pt>
                <c:pt idx="120">
                  <c:v>-23.839532</c:v>
                </c:pt>
                <c:pt idx="121">
                  <c:v>-25.358952</c:v>
                </c:pt>
                <c:pt idx="122">
                  <c:v>-25.701092</c:v>
                </c:pt>
                <c:pt idx="123">
                  <c:v>-24.649018</c:v>
                </c:pt>
                <c:pt idx="124">
                  <c:v>-24.381908</c:v>
                </c:pt>
                <c:pt idx="125">
                  <c:v>-27.495466</c:v>
                </c:pt>
                <c:pt idx="126">
                  <c:v>-28.32354</c:v>
                </c:pt>
                <c:pt idx="127">
                  <c:v>-27.015878</c:v>
                </c:pt>
                <c:pt idx="128">
                  <c:v>-26.515074</c:v>
                </c:pt>
                <c:pt idx="129">
                  <c:v>-27.580044</c:v>
                </c:pt>
                <c:pt idx="130">
                  <c:v>-29.18981</c:v>
                </c:pt>
                <c:pt idx="131">
                  <c:v>-29.155528</c:v>
                </c:pt>
                <c:pt idx="132">
                  <c:v>-28.673898</c:v>
                </c:pt>
                <c:pt idx="133">
                  <c:v>-30.593768</c:v>
                </c:pt>
                <c:pt idx="134">
                  <c:v>-33.247976</c:v>
                </c:pt>
                <c:pt idx="135">
                  <c:v>-32.43769999999999</c:v>
                </c:pt>
                <c:pt idx="136">
                  <c:v>-32.036478</c:v>
                </c:pt>
                <c:pt idx="137">
                  <c:v>-33.420438</c:v>
                </c:pt>
                <c:pt idx="138">
                  <c:v>-36.568912</c:v>
                </c:pt>
                <c:pt idx="139">
                  <c:v>-37.33659400000001</c:v>
                </c:pt>
                <c:pt idx="140">
                  <c:v>-36.843376</c:v>
                </c:pt>
                <c:pt idx="141">
                  <c:v>-38.62188999999999</c:v>
                </c:pt>
                <c:pt idx="142">
                  <c:v>-39.5631</c:v>
                </c:pt>
                <c:pt idx="143">
                  <c:v>-31.136948</c:v>
                </c:pt>
                <c:pt idx="144">
                  <c:v>-24.40309</c:v>
                </c:pt>
                <c:pt idx="145">
                  <c:v>-22.579146</c:v>
                </c:pt>
                <c:pt idx="146">
                  <c:v>-21.076402</c:v>
                </c:pt>
                <c:pt idx="147">
                  <c:v>-20.375246</c:v>
                </c:pt>
                <c:pt idx="148">
                  <c:v>-15.693522</c:v>
                </c:pt>
                <c:pt idx="149">
                  <c:v>-13.898438</c:v>
                </c:pt>
                <c:pt idx="150">
                  <c:v>-14.290844</c:v>
                </c:pt>
                <c:pt idx="151">
                  <c:v>-14.696968</c:v>
                </c:pt>
                <c:pt idx="152">
                  <c:v>-12.584048</c:v>
                </c:pt>
                <c:pt idx="153">
                  <c:v>-9.864547</c:v>
                </c:pt>
                <c:pt idx="154">
                  <c:v>-10.828458</c:v>
                </c:pt>
                <c:pt idx="155">
                  <c:v>-11.0837946</c:v>
                </c:pt>
                <c:pt idx="156">
                  <c:v>-8.880229199999999</c:v>
                </c:pt>
                <c:pt idx="157">
                  <c:v>-7.194718</c:v>
                </c:pt>
                <c:pt idx="158">
                  <c:v>-7.9290602</c:v>
                </c:pt>
                <c:pt idx="159">
                  <c:v>-8.740105400000001</c:v>
                </c:pt>
                <c:pt idx="160">
                  <c:v>-7.291061400000001</c:v>
                </c:pt>
                <c:pt idx="161">
                  <c:v>-5.0790064</c:v>
                </c:pt>
                <c:pt idx="162">
                  <c:v>-5.294897799999999</c:v>
                </c:pt>
                <c:pt idx="163">
                  <c:v>-6.2385756</c:v>
                </c:pt>
                <c:pt idx="164">
                  <c:v>-5.9469654</c:v>
                </c:pt>
                <c:pt idx="165">
                  <c:v>-2.758348</c:v>
                </c:pt>
                <c:pt idx="166">
                  <c:v>-2.9263936</c:v>
                </c:pt>
                <c:pt idx="167">
                  <c:v>-3.841032</c:v>
                </c:pt>
                <c:pt idx="168">
                  <c:v>-3.890938</c:v>
                </c:pt>
                <c:pt idx="169">
                  <c:v>-0.2179288</c:v>
                </c:pt>
                <c:pt idx="170">
                  <c:v>-0.9263514</c:v>
                </c:pt>
                <c:pt idx="171">
                  <c:v>-1.6484218</c:v>
                </c:pt>
                <c:pt idx="172">
                  <c:v>-1.7716734</c:v>
                </c:pt>
                <c:pt idx="173">
                  <c:v>0.9727378</c:v>
                </c:pt>
                <c:pt idx="174">
                  <c:v>2.9050272</c:v>
                </c:pt>
                <c:pt idx="175">
                  <c:v>1.2192522</c:v>
                </c:pt>
                <c:pt idx="176">
                  <c:v>0.8533852</c:v>
                </c:pt>
                <c:pt idx="177">
                  <c:v>2.7912972</c:v>
                </c:pt>
                <c:pt idx="178">
                  <c:v>4.7400744</c:v>
                </c:pt>
                <c:pt idx="179">
                  <c:v>3.7430712</c:v>
                </c:pt>
                <c:pt idx="180">
                  <c:v>3.4923754</c:v>
                </c:pt>
                <c:pt idx="181">
                  <c:v>4.3573572</c:v>
                </c:pt>
                <c:pt idx="182">
                  <c:v>5.895581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6.02027675</c:v>
                </c:pt>
                <c:pt idx="1">
                  <c:v>5.6238706</c:v>
                </c:pt>
                <c:pt idx="2">
                  <c:v>5.1565392</c:v>
                </c:pt>
                <c:pt idx="3">
                  <c:v>5.4581256</c:v>
                </c:pt>
                <c:pt idx="4">
                  <c:v>7.6905176</c:v>
                </c:pt>
                <c:pt idx="5">
                  <c:v>8.3929838</c:v>
                </c:pt>
                <c:pt idx="6">
                  <c:v>7.388497599999999</c:v>
                </c:pt>
                <c:pt idx="7">
                  <c:v>7.7234674</c:v>
                </c:pt>
                <c:pt idx="8">
                  <c:v>10.4058904</c:v>
                </c:pt>
                <c:pt idx="9">
                  <c:v>11.145912</c:v>
                </c:pt>
                <c:pt idx="10">
                  <c:v>9.786980199999999</c:v>
                </c:pt>
                <c:pt idx="11">
                  <c:v>9.615579200000001</c:v>
                </c:pt>
                <c:pt idx="12">
                  <c:v>12.209372</c:v>
                </c:pt>
                <c:pt idx="13">
                  <c:v>13.326808</c:v>
                </c:pt>
                <c:pt idx="14">
                  <c:v>12.946568</c:v>
                </c:pt>
                <c:pt idx="15">
                  <c:v>13.113854</c:v>
                </c:pt>
                <c:pt idx="16">
                  <c:v>15.24524</c:v>
                </c:pt>
                <c:pt idx="17">
                  <c:v>17.457828</c:v>
                </c:pt>
                <c:pt idx="18">
                  <c:v>17.737428</c:v>
                </c:pt>
                <c:pt idx="19">
                  <c:v>17.746352</c:v>
                </c:pt>
                <c:pt idx="20">
                  <c:v>19.595206</c:v>
                </c:pt>
                <c:pt idx="21">
                  <c:v>24.119622</c:v>
                </c:pt>
                <c:pt idx="22">
                  <c:v>24.142044</c:v>
                </c:pt>
                <c:pt idx="23">
                  <c:v>25.55863</c:v>
                </c:pt>
                <c:pt idx="24">
                  <c:v>27.644116</c:v>
                </c:pt>
                <c:pt idx="25">
                  <c:v>31.137586</c:v>
                </c:pt>
                <c:pt idx="26">
                  <c:v>31.132284</c:v>
                </c:pt>
                <c:pt idx="27">
                  <c:v>31.749702</c:v>
                </c:pt>
                <c:pt idx="28">
                  <c:v>30.779092</c:v>
                </c:pt>
                <c:pt idx="29">
                  <c:v>33.726978</c:v>
                </c:pt>
                <c:pt idx="30">
                  <c:v>33.078778</c:v>
                </c:pt>
                <c:pt idx="31">
                  <c:v>32.076574</c:v>
                </c:pt>
                <c:pt idx="32">
                  <c:v>32.326876</c:v>
                </c:pt>
                <c:pt idx="33">
                  <c:v>33.319948</c:v>
                </c:pt>
                <c:pt idx="34">
                  <c:v>34.260524</c:v>
                </c:pt>
                <c:pt idx="35">
                  <c:v>33.087484</c:v>
                </c:pt>
                <c:pt idx="36">
                  <c:v>32.303648</c:v>
                </c:pt>
                <c:pt idx="37">
                  <c:v>33.79573000000001</c:v>
                </c:pt>
                <c:pt idx="38">
                  <c:v>35.56317199999999</c:v>
                </c:pt>
                <c:pt idx="39">
                  <c:v>34.21866</c:v>
                </c:pt>
                <c:pt idx="40">
                  <c:v>33.66817</c:v>
                </c:pt>
                <c:pt idx="41">
                  <c:v>35.396004</c:v>
                </c:pt>
                <c:pt idx="42">
                  <c:v>37.330596</c:v>
                </c:pt>
                <c:pt idx="43">
                  <c:v>36.719134</c:v>
                </c:pt>
                <c:pt idx="44">
                  <c:v>35.814814</c:v>
                </c:pt>
                <c:pt idx="45">
                  <c:v>35.87203</c:v>
                </c:pt>
                <c:pt idx="46">
                  <c:v>38.753282</c:v>
                </c:pt>
                <c:pt idx="47">
                  <c:v>37.928276</c:v>
                </c:pt>
                <c:pt idx="48">
                  <c:v>38.028876</c:v>
                </c:pt>
                <c:pt idx="49">
                  <c:v>38.786748</c:v>
                </c:pt>
                <c:pt idx="50">
                  <c:v>39.523212</c:v>
                </c:pt>
                <c:pt idx="51">
                  <c:v>29.74429</c:v>
                </c:pt>
                <c:pt idx="52">
                  <c:v>27.714668</c:v>
                </c:pt>
                <c:pt idx="53">
                  <c:v>25.558784</c:v>
                </c:pt>
                <c:pt idx="54">
                  <c:v>24.403838</c:v>
                </c:pt>
                <c:pt idx="55">
                  <c:v>20.42576</c:v>
                </c:pt>
                <c:pt idx="56">
                  <c:v>18.61098</c:v>
                </c:pt>
                <c:pt idx="57">
                  <c:v>18.322964</c:v>
                </c:pt>
                <c:pt idx="58">
                  <c:v>17.987844</c:v>
                </c:pt>
                <c:pt idx="59">
                  <c:v>15.727258</c:v>
                </c:pt>
                <c:pt idx="60">
                  <c:v>13.874136</c:v>
                </c:pt>
                <c:pt idx="61">
                  <c:v>14.04021</c:v>
                </c:pt>
                <c:pt idx="62">
                  <c:v>13.211494</c:v>
                </c:pt>
                <c:pt idx="63">
                  <c:v>11.2040718</c:v>
                </c:pt>
                <c:pt idx="64">
                  <c:v>9.515680399999999</c:v>
                </c:pt>
                <c:pt idx="65">
                  <c:v>9.244661799999999</c:v>
                </c:pt>
                <c:pt idx="66">
                  <c:v>10.1888752</c:v>
                </c:pt>
                <c:pt idx="67">
                  <c:v>9.152835999999999</c:v>
                </c:pt>
                <c:pt idx="68">
                  <c:v>6.2157692</c:v>
                </c:pt>
                <c:pt idx="69">
                  <c:v>6.274752</c:v>
                </c:pt>
                <c:pt idx="70">
                  <c:v>6.2573726</c:v>
                </c:pt>
                <c:pt idx="71">
                  <c:v>6.1889834</c:v>
                </c:pt>
                <c:pt idx="72">
                  <c:v>2.9590556</c:v>
                </c:pt>
                <c:pt idx="73">
                  <c:v>2.681774</c:v>
                </c:pt>
                <c:pt idx="74">
                  <c:v>2.5614006</c:v>
                </c:pt>
                <c:pt idx="75">
                  <c:v>3.2038116</c:v>
                </c:pt>
                <c:pt idx="76">
                  <c:v>-0.2653314</c:v>
                </c:pt>
                <c:pt idx="77">
                  <c:v>-0.1864755999999999</c:v>
                </c:pt>
                <c:pt idx="78">
                  <c:v>0.8131792000000001</c:v>
                </c:pt>
                <c:pt idx="79">
                  <c:v>-1.8985428</c:v>
                </c:pt>
                <c:pt idx="80">
                  <c:v>-4.661176</c:v>
                </c:pt>
                <c:pt idx="81">
                  <c:v>-7.2343932</c:v>
                </c:pt>
                <c:pt idx="82">
                  <c:v>-6.400968799999999</c:v>
                </c:pt>
                <c:pt idx="83">
                  <c:v>-6.8714406</c:v>
                </c:pt>
                <c:pt idx="84">
                  <c:v>-8.4986958</c:v>
                </c:pt>
                <c:pt idx="85">
                  <c:v>-11.241482</c:v>
                </c:pt>
                <c:pt idx="86">
                  <c:v>-10.493829</c:v>
                </c:pt>
                <c:pt idx="87">
                  <c:v>-10.2637074</c:v>
                </c:pt>
                <c:pt idx="88">
                  <c:v>-10.5398068</c:v>
                </c:pt>
                <c:pt idx="89">
                  <c:v>-13.523102</c:v>
                </c:pt>
                <c:pt idx="90">
                  <c:v>-12.772286</c:v>
                </c:pt>
                <c:pt idx="91">
                  <c:v>-12.50342</c:v>
                </c:pt>
                <c:pt idx="92">
                  <c:v>-12.466568</c:v>
                </c:pt>
                <c:pt idx="93">
                  <c:v>-15.349464</c:v>
                </c:pt>
                <c:pt idx="94">
                  <c:v>-14.920662</c:v>
                </c:pt>
                <c:pt idx="95">
                  <c:v>-15.028072</c:v>
                </c:pt>
                <c:pt idx="96">
                  <c:v>-15.704926</c:v>
                </c:pt>
                <c:pt idx="97">
                  <c:v>-17.641554</c:v>
                </c:pt>
                <c:pt idx="98">
                  <c:v>-19.223312</c:v>
                </c:pt>
                <c:pt idx="99">
                  <c:v>-18.492612</c:v>
                </c:pt>
                <c:pt idx="100">
                  <c:v>-17.46046</c:v>
                </c:pt>
                <c:pt idx="101">
                  <c:v>-18.780064</c:v>
                </c:pt>
                <c:pt idx="102">
                  <c:v>-19.53389</c:v>
                </c:pt>
                <c:pt idx="103">
                  <c:v>-19.479248</c:v>
                </c:pt>
                <c:pt idx="104">
                  <c:v>-18.789264</c:v>
                </c:pt>
                <c:pt idx="105">
                  <c:v>-20.206124</c:v>
                </c:pt>
                <c:pt idx="106">
                  <c:v>-22.117538</c:v>
                </c:pt>
                <c:pt idx="107">
                  <c:v>-21.277048</c:v>
                </c:pt>
                <c:pt idx="108">
                  <c:v>-20.368486</c:v>
                </c:pt>
                <c:pt idx="109">
                  <c:v>-21.424624</c:v>
                </c:pt>
                <c:pt idx="110">
                  <c:v>-22.846186</c:v>
                </c:pt>
                <c:pt idx="111">
                  <c:v>-22.11135</c:v>
                </c:pt>
                <c:pt idx="112">
                  <c:v>-22.101498</c:v>
                </c:pt>
                <c:pt idx="113">
                  <c:v>-21.672118</c:v>
                </c:pt>
                <c:pt idx="114">
                  <c:v>-24.727092</c:v>
                </c:pt>
                <c:pt idx="115">
                  <c:v>-24.076934</c:v>
                </c:pt>
                <c:pt idx="116">
                  <c:v>-23.368274</c:v>
                </c:pt>
                <c:pt idx="117">
                  <c:v>-23.16825</c:v>
                </c:pt>
                <c:pt idx="118">
                  <c:v>-25.406548</c:v>
                </c:pt>
                <c:pt idx="119">
                  <c:v>-25.070914</c:v>
                </c:pt>
                <c:pt idx="120">
                  <c:v>-23.977468</c:v>
                </c:pt>
                <c:pt idx="121">
                  <c:v>-24.161552</c:v>
                </c:pt>
                <c:pt idx="122">
                  <c:v>-26.872422</c:v>
                </c:pt>
                <c:pt idx="123">
                  <c:v>-27.79786</c:v>
                </c:pt>
                <c:pt idx="124">
                  <c:v>-26.602372</c:v>
                </c:pt>
                <c:pt idx="125">
                  <c:v>-26.298186</c:v>
                </c:pt>
                <c:pt idx="126">
                  <c:v>-27.029874</c:v>
                </c:pt>
                <c:pt idx="127">
                  <c:v>-28.843416</c:v>
                </c:pt>
                <c:pt idx="128">
                  <c:v>-28.464242</c:v>
                </c:pt>
                <c:pt idx="129">
                  <c:v>-27.591874</c:v>
                </c:pt>
                <c:pt idx="130">
                  <c:v>-29.190552</c:v>
                </c:pt>
                <c:pt idx="131">
                  <c:v>-32.297754</c:v>
                </c:pt>
                <c:pt idx="132">
                  <c:v>-32.253276</c:v>
                </c:pt>
                <c:pt idx="133">
                  <c:v>-31.607102</c:v>
                </c:pt>
                <c:pt idx="134">
                  <c:v>-31.86313</c:v>
                </c:pt>
                <c:pt idx="135">
                  <c:v>-35.863562</c:v>
                </c:pt>
                <c:pt idx="136">
                  <c:v>-35.584672</c:v>
                </c:pt>
                <c:pt idx="137">
                  <c:v>-35.81216</c:v>
                </c:pt>
                <c:pt idx="138">
                  <c:v>-36.567944</c:v>
                </c:pt>
                <c:pt idx="139">
                  <c:v>-41.106132</c:v>
                </c:pt>
                <c:pt idx="140">
                  <c:v>-39.057298</c:v>
                </c:pt>
                <c:pt idx="141">
                  <c:v>-29.050512</c:v>
                </c:pt>
                <c:pt idx="142">
                  <c:v>-24.13694</c:v>
                </c:pt>
                <c:pt idx="143">
                  <c:v>-23.810672</c:v>
                </c:pt>
                <c:pt idx="144">
                  <c:v>-21.86469</c:v>
                </c:pt>
                <c:pt idx="145">
                  <c:v>-17.961686</c:v>
                </c:pt>
                <c:pt idx="146">
                  <c:v>-15.518198</c:v>
                </c:pt>
                <c:pt idx="147">
                  <c:v>-15.04564</c:v>
                </c:pt>
                <c:pt idx="148">
                  <c:v>-15.37282</c:v>
                </c:pt>
                <c:pt idx="149">
                  <c:v>-13.771066</c:v>
                </c:pt>
                <c:pt idx="150">
                  <c:v>-11.255152</c:v>
                </c:pt>
                <c:pt idx="151">
                  <c:v>-11.122052</c:v>
                </c:pt>
                <c:pt idx="152">
                  <c:v>-11.293134</c:v>
                </c:pt>
                <c:pt idx="153">
                  <c:v>-10.2225442</c:v>
                </c:pt>
                <c:pt idx="154">
                  <c:v>-7.353821200000001</c:v>
                </c:pt>
                <c:pt idx="155">
                  <c:v>-8.1194104</c:v>
                </c:pt>
                <c:pt idx="156">
                  <c:v>-8.500477999999999</c:v>
                </c:pt>
                <c:pt idx="157">
                  <c:v>-8.420754800000001</c:v>
                </c:pt>
                <c:pt idx="158">
                  <c:v>-6.1371032</c:v>
                </c:pt>
                <c:pt idx="159">
                  <c:v>-4.8689578</c:v>
                </c:pt>
                <c:pt idx="160">
                  <c:v>-6.085546</c:v>
                </c:pt>
                <c:pt idx="161">
                  <c:v>-7.132528600000001</c:v>
                </c:pt>
                <c:pt idx="162">
                  <c:v>-3.539984599999999</c:v>
                </c:pt>
                <c:pt idx="163">
                  <c:v>-3.0977508</c:v>
                </c:pt>
                <c:pt idx="164">
                  <c:v>-3.9489</c:v>
                </c:pt>
                <c:pt idx="165">
                  <c:v>-4.6762668</c:v>
                </c:pt>
                <c:pt idx="166">
                  <c:v>-2.5862254</c:v>
                </c:pt>
                <c:pt idx="167">
                  <c:v>-1.4615032</c:v>
                </c:pt>
                <c:pt idx="168">
                  <c:v>-1.1837768</c:v>
                </c:pt>
                <c:pt idx="169">
                  <c:v>-2.038658</c:v>
                </c:pt>
                <c:pt idx="170">
                  <c:v>-0.1398296</c:v>
                </c:pt>
                <c:pt idx="171">
                  <c:v>1.837957</c:v>
                </c:pt>
                <c:pt idx="172">
                  <c:v>1.4022522</c:v>
                </c:pt>
                <c:pt idx="173">
                  <c:v>0.0660496</c:v>
                </c:pt>
                <c:pt idx="174">
                  <c:v>1.6310914</c:v>
                </c:pt>
                <c:pt idx="175">
                  <c:v>3.3057102</c:v>
                </c:pt>
                <c:pt idx="176">
                  <c:v>3.813867999999999</c:v>
                </c:pt>
                <c:pt idx="177">
                  <c:v>3.1283668</c:v>
                </c:pt>
                <c:pt idx="178">
                  <c:v>3.7071868</c:v>
                </c:pt>
                <c:pt idx="179">
                  <c:v>5.9564476</c:v>
                </c:pt>
                <c:pt idx="180">
                  <c:v>5.2456876</c:v>
                </c:pt>
                <c:pt idx="181">
                  <c:v>4.780516799999999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4.6193062</c:v>
                </c:pt>
                <c:pt idx="1">
                  <c:v>7.3418278</c:v>
                </c:pt>
                <c:pt idx="2">
                  <c:v>7.399864600000001</c:v>
                </c:pt>
                <c:pt idx="3">
                  <c:v>7.278076199999999</c:v>
                </c:pt>
                <c:pt idx="4">
                  <c:v>6.655270799999999</c:v>
                </c:pt>
                <c:pt idx="5">
                  <c:v>9.0479486</c:v>
                </c:pt>
                <c:pt idx="6">
                  <c:v>10.57897</c:v>
                </c:pt>
                <c:pt idx="7">
                  <c:v>10.1286572</c:v>
                </c:pt>
                <c:pt idx="8">
                  <c:v>9.7048498</c:v>
                </c:pt>
                <c:pt idx="9">
                  <c:v>10.9805046</c:v>
                </c:pt>
                <c:pt idx="10">
                  <c:v>13.388118</c:v>
                </c:pt>
                <c:pt idx="11">
                  <c:v>12.630058</c:v>
                </c:pt>
                <c:pt idx="12">
                  <c:v>12.309916</c:v>
                </c:pt>
                <c:pt idx="13">
                  <c:v>14.117548</c:v>
                </c:pt>
                <c:pt idx="14">
                  <c:v>17.082672</c:v>
                </c:pt>
                <c:pt idx="15">
                  <c:v>16.909846</c:v>
                </c:pt>
                <c:pt idx="16">
                  <c:v>16.840188</c:v>
                </c:pt>
                <c:pt idx="17">
                  <c:v>18.414254</c:v>
                </c:pt>
                <c:pt idx="18">
                  <c:v>21.386822</c:v>
                </c:pt>
                <c:pt idx="19">
                  <c:v>23.021148</c:v>
                </c:pt>
                <c:pt idx="20">
                  <c:v>23.408508</c:v>
                </c:pt>
                <c:pt idx="21">
                  <c:v>25.264592</c:v>
                </c:pt>
                <c:pt idx="22">
                  <c:v>30.123252</c:v>
                </c:pt>
                <c:pt idx="23">
                  <c:v>30.551222</c:v>
                </c:pt>
                <c:pt idx="24">
                  <c:v>30.230262</c:v>
                </c:pt>
                <c:pt idx="25">
                  <c:v>30.770546</c:v>
                </c:pt>
                <c:pt idx="26">
                  <c:v>33.058636</c:v>
                </c:pt>
                <c:pt idx="27">
                  <c:v>33.043268</c:v>
                </c:pt>
                <c:pt idx="28">
                  <c:v>32.024794</c:v>
                </c:pt>
                <c:pt idx="29">
                  <c:v>31.645746</c:v>
                </c:pt>
                <c:pt idx="30">
                  <c:v>33.33256</c:v>
                </c:pt>
                <c:pt idx="31">
                  <c:v>34.425658</c:v>
                </c:pt>
                <c:pt idx="32">
                  <c:v>33.124448</c:v>
                </c:pt>
                <c:pt idx="33">
                  <c:v>32.337598</c:v>
                </c:pt>
                <c:pt idx="34">
                  <c:v>33.65736</c:v>
                </c:pt>
                <c:pt idx="35">
                  <c:v>35.271308</c:v>
                </c:pt>
                <c:pt idx="36">
                  <c:v>34.307674</c:v>
                </c:pt>
                <c:pt idx="37">
                  <c:v>33.575754</c:v>
                </c:pt>
                <c:pt idx="38">
                  <c:v>34.263654</c:v>
                </c:pt>
                <c:pt idx="39">
                  <c:v>36.34938</c:v>
                </c:pt>
                <c:pt idx="40">
                  <c:v>36.122398</c:v>
                </c:pt>
                <c:pt idx="41">
                  <c:v>35.50237</c:v>
                </c:pt>
                <c:pt idx="42">
                  <c:v>35.79925</c:v>
                </c:pt>
                <c:pt idx="43">
                  <c:v>37.112206</c:v>
                </c:pt>
                <c:pt idx="44">
                  <c:v>38.327174</c:v>
                </c:pt>
                <c:pt idx="45">
                  <c:v>37.932824</c:v>
                </c:pt>
                <c:pt idx="46">
                  <c:v>37.944488</c:v>
                </c:pt>
                <c:pt idx="47">
                  <c:v>40.349434</c:v>
                </c:pt>
                <c:pt idx="48">
                  <c:v>38.97701</c:v>
                </c:pt>
                <c:pt idx="49">
                  <c:v>30.141834</c:v>
                </c:pt>
                <c:pt idx="50">
                  <c:v>28.54575</c:v>
                </c:pt>
                <c:pt idx="51">
                  <c:v>27.216494</c:v>
                </c:pt>
                <c:pt idx="52">
                  <c:v>23.079518</c:v>
                </c:pt>
                <c:pt idx="53">
                  <c:v>19.843062</c:v>
                </c:pt>
                <c:pt idx="54">
                  <c:v>19.880892</c:v>
                </c:pt>
                <c:pt idx="55">
                  <c:v>19.736186</c:v>
                </c:pt>
                <c:pt idx="56">
                  <c:v>17.290102</c:v>
                </c:pt>
                <c:pt idx="57">
                  <c:v>14.40145</c:v>
                </c:pt>
                <c:pt idx="58">
                  <c:v>14.361288</c:v>
                </c:pt>
                <c:pt idx="59">
                  <c:v>14.483214</c:v>
                </c:pt>
                <c:pt idx="60">
                  <c:v>13.08508</c:v>
                </c:pt>
                <c:pt idx="61">
                  <c:v>9.647667999999999</c:v>
                </c:pt>
                <c:pt idx="62">
                  <c:v>10.0453068</c:v>
                </c:pt>
                <c:pt idx="63">
                  <c:v>10.388372</c:v>
                </c:pt>
                <c:pt idx="64">
                  <c:v>9.9086292</c:v>
                </c:pt>
                <c:pt idx="65">
                  <c:v>6.7596414</c:v>
                </c:pt>
                <c:pt idx="66">
                  <c:v>6.769059199999999</c:v>
                </c:pt>
                <c:pt idx="67">
                  <c:v>6.9620164</c:v>
                </c:pt>
                <c:pt idx="68">
                  <c:v>7.290749</c:v>
                </c:pt>
                <c:pt idx="69">
                  <c:v>4.2342258</c:v>
                </c:pt>
                <c:pt idx="70">
                  <c:v>2.465864</c:v>
                </c:pt>
                <c:pt idx="71">
                  <c:v>3.781307</c:v>
                </c:pt>
                <c:pt idx="72">
                  <c:v>4.043103</c:v>
                </c:pt>
                <c:pt idx="73">
                  <c:v>2.7993824</c:v>
                </c:pt>
                <c:pt idx="74">
                  <c:v>-0.353649</c:v>
                </c:pt>
                <c:pt idx="75">
                  <c:v>1.2263832</c:v>
                </c:pt>
                <c:pt idx="76">
                  <c:v>0.8623211999999999</c:v>
                </c:pt>
                <c:pt idx="77">
                  <c:v>-2.8266936</c:v>
                </c:pt>
                <c:pt idx="78">
                  <c:v>-5.9634862</c:v>
                </c:pt>
                <c:pt idx="79">
                  <c:v>-6.1005304</c:v>
                </c:pt>
                <c:pt idx="80">
                  <c:v>-5.7137504</c:v>
                </c:pt>
                <c:pt idx="81">
                  <c:v>-6.7589596</c:v>
                </c:pt>
                <c:pt idx="82">
                  <c:v>-9.889749200000001</c:v>
                </c:pt>
                <c:pt idx="83">
                  <c:v>-10.1703542</c:v>
                </c:pt>
                <c:pt idx="84">
                  <c:v>-9.565450799999999</c:v>
                </c:pt>
                <c:pt idx="85">
                  <c:v>-10.6615686</c:v>
                </c:pt>
                <c:pt idx="86">
                  <c:v>-12.549944</c:v>
                </c:pt>
                <c:pt idx="87">
                  <c:v>-12.506498</c:v>
                </c:pt>
                <c:pt idx="88">
                  <c:v>-12.16531</c:v>
                </c:pt>
                <c:pt idx="89">
                  <c:v>-12.434974</c:v>
                </c:pt>
                <c:pt idx="90">
                  <c:v>-14.907202</c:v>
                </c:pt>
                <c:pt idx="91">
                  <c:v>-15.017122</c:v>
                </c:pt>
                <c:pt idx="92">
                  <c:v>-13.93836</c:v>
                </c:pt>
                <c:pt idx="93">
                  <c:v>-14.345274</c:v>
                </c:pt>
                <c:pt idx="94">
                  <c:v>-17.242286</c:v>
                </c:pt>
                <c:pt idx="95">
                  <c:v>-18.826484</c:v>
                </c:pt>
                <c:pt idx="96">
                  <c:v>-17.759848</c:v>
                </c:pt>
                <c:pt idx="97">
                  <c:v>-17.738948</c:v>
                </c:pt>
                <c:pt idx="98">
                  <c:v>-16.5163226</c:v>
                </c:pt>
                <c:pt idx="99">
                  <c:v>-19.494334</c:v>
                </c:pt>
                <c:pt idx="100">
                  <c:v>-18.834214</c:v>
                </c:pt>
                <c:pt idx="101">
                  <c:v>-18.689772</c:v>
                </c:pt>
                <c:pt idx="102">
                  <c:v>-19.714214</c:v>
                </c:pt>
                <c:pt idx="103">
                  <c:v>-21.826478</c:v>
                </c:pt>
                <c:pt idx="104">
                  <c:v>-21.460776</c:v>
                </c:pt>
                <c:pt idx="105">
                  <c:v>-20.078718</c:v>
                </c:pt>
                <c:pt idx="106">
                  <c:v>-20.34316</c:v>
                </c:pt>
                <c:pt idx="107">
                  <c:v>-22.228782</c:v>
                </c:pt>
                <c:pt idx="108">
                  <c:v>-22.549778</c:v>
                </c:pt>
                <c:pt idx="109">
                  <c:v>-21.573492</c:v>
                </c:pt>
                <c:pt idx="110">
                  <c:v>-21.571882</c:v>
                </c:pt>
                <c:pt idx="111">
                  <c:v>-24.015932</c:v>
                </c:pt>
                <c:pt idx="112">
                  <c:v>-23.999032</c:v>
                </c:pt>
                <c:pt idx="113">
                  <c:v>-22.623744</c:v>
                </c:pt>
                <c:pt idx="114">
                  <c:v>-22.215926</c:v>
                </c:pt>
                <c:pt idx="115">
                  <c:v>-24.621226</c:v>
                </c:pt>
                <c:pt idx="116">
                  <c:v>-24.876652</c:v>
                </c:pt>
                <c:pt idx="117">
                  <c:v>-24.086436</c:v>
                </c:pt>
                <c:pt idx="118">
                  <c:v>-23.870504</c:v>
                </c:pt>
                <c:pt idx="119">
                  <c:v>-25.246728</c:v>
                </c:pt>
                <c:pt idx="120">
                  <c:v>-27.41063</c:v>
                </c:pt>
                <c:pt idx="121">
                  <c:v>-26.130058</c:v>
                </c:pt>
                <c:pt idx="122">
                  <c:v>-25.215604</c:v>
                </c:pt>
                <c:pt idx="123">
                  <c:v>-26.004462</c:v>
                </c:pt>
                <c:pt idx="124">
                  <c:v>-29.107828</c:v>
                </c:pt>
                <c:pt idx="125">
                  <c:v>-27.885696</c:v>
                </c:pt>
                <c:pt idx="126">
                  <c:v>-27.653912</c:v>
                </c:pt>
                <c:pt idx="127">
                  <c:v>-28.329998</c:v>
                </c:pt>
                <c:pt idx="128">
                  <c:v>-31.956486</c:v>
                </c:pt>
                <c:pt idx="129">
                  <c:v>-31.610724</c:v>
                </c:pt>
                <c:pt idx="130">
                  <c:v>-30.86858</c:v>
                </c:pt>
                <c:pt idx="131">
                  <c:v>-31.06199</c:v>
                </c:pt>
                <c:pt idx="132">
                  <c:v>-34.254196</c:v>
                </c:pt>
                <c:pt idx="133">
                  <c:v>-35.109496</c:v>
                </c:pt>
                <c:pt idx="134">
                  <c:v>-34.14158</c:v>
                </c:pt>
                <c:pt idx="135">
                  <c:v>-34.881772</c:v>
                </c:pt>
                <c:pt idx="136">
                  <c:v>-39.079024</c:v>
                </c:pt>
                <c:pt idx="137">
                  <c:v>-41.32481199999999</c:v>
                </c:pt>
                <c:pt idx="138">
                  <c:v>-37.559456</c:v>
                </c:pt>
                <c:pt idx="139">
                  <c:v>-28.268934</c:v>
                </c:pt>
                <c:pt idx="140">
                  <c:v>-25.298446</c:v>
                </c:pt>
                <c:pt idx="141">
                  <c:v>-24.33489</c:v>
                </c:pt>
                <c:pt idx="142">
                  <c:v>-19.872392</c:v>
                </c:pt>
                <c:pt idx="143">
                  <c:v>-16.039946</c:v>
                </c:pt>
                <c:pt idx="144">
                  <c:v>-16.651196</c:v>
                </c:pt>
                <c:pt idx="145">
                  <c:v>-16.785326</c:v>
                </c:pt>
                <c:pt idx="146">
                  <c:v>-15.204082</c:v>
                </c:pt>
                <c:pt idx="147">
                  <c:v>-12.553514</c:v>
                </c:pt>
                <c:pt idx="148">
                  <c:v>-12.29891</c:v>
                </c:pt>
                <c:pt idx="149">
                  <c:v>-12.012776</c:v>
                </c:pt>
                <c:pt idx="150">
                  <c:v>-11.582908</c:v>
                </c:pt>
                <c:pt idx="151">
                  <c:v>-8.017061200000001</c:v>
                </c:pt>
                <c:pt idx="152">
                  <c:v>-8.2561588</c:v>
                </c:pt>
                <c:pt idx="153">
                  <c:v>-9.427573599999999</c:v>
                </c:pt>
                <c:pt idx="154">
                  <c:v>-9.296103800000001</c:v>
                </c:pt>
                <c:pt idx="155">
                  <c:v>-6.413511</c:v>
                </c:pt>
                <c:pt idx="156">
                  <c:v>-6.1792798</c:v>
                </c:pt>
                <c:pt idx="157">
                  <c:v>-7.0425866</c:v>
                </c:pt>
                <c:pt idx="158">
                  <c:v>-7.7663026</c:v>
                </c:pt>
                <c:pt idx="159">
                  <c:v>-4.028407400000001</c:v>
                </c:pt>
                <c:pt idx="160">
                  <c:v>-2.7043712</c:v>
                </c:pt>
                <c:pt idx="161">
                  <c:v>-4.1491586</c:v>
                </c:pt>
                <c:pt idx="162">
                  <c:v>-4.30989</c:v>
                </c:pt>
                <c:pt idx="163">
                  <c:v>-2.5470186</c:v>
                </c:pt>
                <c:pt idx="164">
                  <c:v>-1.608453</c:v>
                </c:pt>
                <c:pt idx="165">
                  <c:v>-1.7970574</c:v>
                </c:pt>
                <c:pt idx="166">
                  <c:v>-2.8744774</c:v>
                </c:pt>
                <c:pt idx="167">
                  <c:v>-1.0915222</c:v>
                </c:pt>
                <c:pt idx="168">
                  <c:v>1.6759074</c:v>
                </c:pt>
                <c:pt idx="169">
                  <c:v>0.5960023999999999</c:v>
                </c:pt>
                <c:pt idx="170">
                  <c:v>-0.07674079999999998</c:v>
                </c:pt>
                <c:pt idx="171">
                  <c:v>0.6097778</c:v>
                </c:pt>
                <c:pt idx="172">
                  <c:v>2.9843238</c:v>
                </c:pt>
                <c:pt idx="173">
                  <c:v>2.6477566</c:v>
                </c:pt>
                <c:pt idx="174">
                  <c:v>1.892616</c:v>
                </c:pt>
                <c:pt idx="175">
                  <c:v>3.224091199999999</c:v>
                </c:pt>
                <c:pt idx="176">
                  <c:v>6.326926</c:v>
                </c:pt>
                <c:pt idx="177">
                  <c:v>5.7112012</c:v>
                </c:pt>
                <c:pt idx="178">
                  <c:v>3.9014398</c:v>
                </c:pt>
                <c:pt idx="179">
                  <c:v>3.938042199999999</c:v>
                </c:pt>
                <c:pt idx="180">
                  <c:v>6.8481584</c:v>
                </c:pt>
                <c:pt idx="181">
                  <c:v>7.151472249999999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43.74933252525253</v>
      </c>
      <c r="C3">
        <v>-1.13</v>
      </c>
      <c r="D3">
        <v>-7.732747666666667</v>
      </c>
      <c r="E3">
        <v>-1.11</v>
      </c>
      <c r="F3">
        <v>-2.552296</v>
      </c>
      <c r="G3">
        <v>-1.09</v>
      </c>
      <c r="H3">
        <v>0.001630799999999988</v>
      </c>
      <c r="I3">
        <v>-1.08</v>
      </c>
      <c r="J3">
        <v>-0.008292000000000001</v>
      </c>
      <c r="K3">
        <v>-1.06</v>
      </c>
      <c r="L3">
        <v>4.3008165</v>
      </c>
      <c r="M3">
        <v>-1.04</v>
      </c>
      <c r="N3">
        <v>2.147223</v>
      </c>
      <c r="O3">
        <v>-1.02</v>
      </c>
      <c r="P3">
        <v>4.379777333333333</v>
      </c>
      <c r="Q3">
        <v>-1</v>
      </c>
      <c r="R3">
        <v>6.02027675</v>
      </c>
      <c r="S3">
        <v>-0.98</v>
      </c>
      <c r="T3">
        <v>4.6193062</v>
      </c>
    </row>
    <row r="4" spans="1:20">
      <c r="A4">
        <v>-0.95</v>
      </c>
      <c r="B4">
        <v>-77.68086666666666</v>
      </c>
      <c r="C4">
        <v>-1.12</v>
      </c>
      <c r="D4">
        <v>-6.435445799999999</v>
      </c>
      <c r="E4">
        <v>-1.1</v>
      </c>
      <c r="F4">
        <v>-2.4681658</v>
      </c>
      <c r="G4">
        <v>-1.08</v>
      </c>
      <c r="H4">
        <v>1.3987392</v>
      </c>
      <c r="I4">
        <v>-1.07</v>
      </c>
      <c r="J4">
        <v>-0.2236502</v>
      </c>
      <c r="K4">
        <v>-1.05</v>
      </c>
      <c r="L4">
        <v>2.8553592</v>
      </c>
      <c r="M4">
        <v>-1.03</v>
      </c>
      <c r="N4">
        <v>4.0883046</v>
      </c>
      <c r="O4">
        <v>-1.01</v>
      </c>
      <c r="P4">
        <v>3.7657788</v>
      </c>
      <c r="Q4">
        <v>-0.99</v>
      </c>
      <c r="R4">
        <v>5.6238706</v>
      </c>
      <c r="S4">
        <v>-0.97</v>
      </c>
      <c r="T4">
        <v>7.3418278</v>
      </c>
    </row>
    <row r="5" spans="1:20">
      <c r="A5">
        <v>-0.9399999999999999</v>
      </c>
      <c r="B5">
        <v>-49.88948000000001</v>
      </c>
      <c r="C5">
        <v>-1.11</v>
      </c>
      <c r="D5">
        <v>-3.7692188</v>
      </c>
      <c r="E5">
        <v>-1.09</v>
      </c>
      <c r="F5">
        <v>-2.9694266</v>
      </c>
      <c r="G5">
        <v>-1.07</v>
      </c>
      <c r="H5">
        <v>-0.1525238</v>
      </c>
      <c r="I5">
        <v>-1.06</v>
      </c>
      <c r="J5">
        <v>1.056845</v>
      </c>
      <c r="K5">
        <v>-1.04</v>
      </c>
      <c r="L5">
        <v>1.5393794</v>
      </c>
      <c r="M5">
        <v>-1.02</v>
      </c>
      <c r="N5">
        <v>5.057992799999999</v>
      </c>
      <c r="O5">
        <v>-1</v>
      </c>
      <c r="P5">
        <v>4.345552</v>
      </c>
      <c r="Q5">
        <v>-0.98</v>
      </c>
      <c r="R5">
        <v>5.1565392</v>
      </c>
      <c r="S5">
        <v>-0.96</v>
      </c>
      <c r="T5">
        <v>7.399864600000001</v>
      </c>
    </row>
    <row r="6" spans="1:20">
      <c r="A6">
        <v>-0.93</v>
      </c>
      <c r="B6">
        <v>-34.556362</v>
      </c>
      <c r="C6">
        <v>-1.1</v>
      </c>
      <c r="D6">
        <v>-4.467848200000001</v>
      </c>
      <c r="E6">
        <v>-1.08</v>
      </c>
      <c r="F6">
        <v>0.194676</v>
      </c>
      <c r="G6">
        <v>-1.06</v>
      </c>
      <c r="H6">
        <v>-1.1726422</v>
      </c>
      <c r="I6">
        <v>-1.05</v>
      </c>
      <c r="J6">
        <v>3.5723646</v>
      </c>
      <c r="K6">
        <v>-1.03</v>
      </c>
      <c r="L6">
        <v>2.6624502</v>
      </c>
      <c r="M6">
        <v>-1.01</v>
      </c>
      <c r="N6">
        <v>4.4385396</v>
      </c>
      <c r="O6">
        <v>-0.99</v>
      </c>
      <c r="P6">
        <v>6.431504599999999</v>
      </c>
      <c r="Q6">
        <v>-0.97</v>
      </c>
      <c r="R6">
        <v>5.4581256</v>
      </c>
      <c r="S6">
        <v>-0.95</v>
      </c>
      <c r="T6">
        <v>7.278076199999999</v>
      </c>
    </row>
    <row r="7" spans="1:20">
      <c r="A7">
        <v>-0.92</v>
      </c>
      <c r="B7">
        <v>-29.668684</v>
      </c>
      <c r="C7">
        <v>-1.09</v>
      </c>
      <c r="D7">
        <v>-4.849698399999999</v>
      </c>
      <c r="E7">
        <v>-1.07</v>
      </c>
      <c r="F7">
        <v>0.3154532</v>
      </c>
      <c r="G7">
        <v>-1.05</v>
      </c>
      <c r="H7">
        <v>2.1888904</v>
      </c>
      <c r="I7">
        <v>-1.04</v>
      </c>
      <c r="J7">
        <v>3.2328008</v>
      </c>
      <c r="K7">
        <v>-1.02</v>
      </c>
      <c r="L7">
        <v>4.8947354</v>
      </c>
      <c r="M7">
        <v>-1</v>
      </c>
      <c r="N7">
        <v>2.9404906</v>
      </c>
      <c r="O7">
        <v>-0.98</v>
      </c>
      <c r="P7">
        <v>5.7440392</v>
      </c>
      <c r="Q7">
        <v>-0.96</v>
      </c>
      <c r="R7">
        <v>7.6905176</v>
      </c>
      <c r="S7">
        <v>-0.9399999999999999</v>
      </c>
      <c r="T7">
        <v>6.655270799999999</v>
      </c>
    </row>
    <row r="8" spans="1:20">
      <c r="A8">
        <v>-0.91</v>
      </c>
      <c r="B8">
        <v>-25.679504</v>
      </c>
      <c r="C8">
        <v>-1.08</v>
      </c>
      <c r="D8">
        <v>-4.5987034</v>
      </c>
      <c r="E8">
        <v>-1.06</v>
      </c>
      <c r="F8">
        <v>-0.7529467999999999</v>
      </c>
      <c r="G8">
        <v>-1.04</v>
      </c>
      <c r="H8">
        <v>4.123841799999999</v>
      </c>
      <c r="I8">
        <v>-1.03</v>
      </c>
      <c r="J8">
        <v>2.2302034</v>
      </c>
      <c r="K8">
        <v>-1.01</v>
      </c>
      <c r="L8">
        <v>4.936600400000001</v>
      </c>
      <c r="M8">
        <v>-0.99</v>
      </c>
      <c r="N8">
        <v>4.9149854</v>
      </c>
      <c r="O8">
        <v>-0.97</v>
      </c>
      <c r="P8">
        <v>5.140012799999999</v>
      </c>
      <c r="Q8">
        <v>-0.95</v>
      </c>
      <c r="R8">
        <v>8.3929838</v>
      </c>
      <c r="S8">
        <v>-0.93</v>
      </c>
      <c r="T8">
        <v>9.0479486</v>
      </c>
    </row>
    <row r="9" spans="1:20">
      <c r="A9">
        <v>-0.9</v>
      </c>
      <c r="B9">
        <v>-21.337548</v>
      </c>
      <c r="C9">
        <v>-1.07</v>
      </c>
      <c r="D9">
        <v>-1.2217924</v>
      </c>
      <c r="E9">
        <v>-1.05</v>
      </c>
      <c r="F9">
        <v>-0.8360188000000001</v>
      </c>
      <c r="G9">
        <v>-1.03</v>
      </c>
      <c r="H9">
        <v>3.183515</v>
      </c>
      <c r="I9">
        <v>-1.02</v>
      </c>
      <c r="J9">
        <v>3.0228112</v>
      </c>
      <c r="K9">
        <v>-1</v>
      </c>
      <c r="L9">
        <v>1.8581692</v>
      </c>
      <c r="M9">
        <v>-0.98</v>
      </c>
      <c r="N9">
        <v>7.4406072</v>
      </c>
      <c r="O9">
        <v>-0.96</v>
      </c>
      <c r="P9">
        <v>6.6272852</v>
      </c>
      <c r="Q9">
        <v>-0.9399999999999999</v>
      </c>
      <c r="R9">
        <v>7.388497599999999</v>
      </c>
      <c r="S9">
        <v>-0.92</v>
      </c>
      <c r="T9">
        <v>10.57897</v>
      </c>
    </row>
    <row r="10" spans="1:20">
      <c r="A10">
        <v>-0.89</v>
      </c>
      <c r="B10">
        <v>-17.775396</v>
      </c>
      <c r="C10">
        <v>-1.06</v>
      </c>
      <c r="D10">
        <v>-2.5438168</v>
      </c>
      <c r="E10">
        <v>-1.04</v>
      </c>
      <c r="F10">
        <v>2.2820754</v>
      </c>
      <c r="G10">
        <v>-1.02</v>
      </c>
      <c r="H10">
        <v>2.7398188</v>
      </c>
      <c r="I10">
        <v>-1.01</v>
      </c>
      <c r="J10">
        <v>5.4019734</v>
      </c>
      <c r="K10">
        <v>-0.99</v>
      </c>
      <c r="L10">
        <v>3.878742</v>
      </c>
      <c r="M10">
        <v>-0.97</v>
      </c>
      <c r="N10">
        <v>6.1366348</v>
      </c>
      <c r="O10">
        <v>-0.95</v>
      </c>
      <c r="P10">
        <v>8.3958402</v>
      </c>
      <c r="Q10">
        <v>-0.93</v>
      </c>
      <c r="R10">
        <v>7.7234674</v>
      </c>
      <c r="S10">
        <v>-0.91</v>
      </c>
      <c r="T10">
        <v>10.1286572</v>
      </c>
    </row>
    <row r="11" spans="1:20">
      <c r="A11">
        <v>-0.88</v>
      </c>
      <c r="B11">
        <v>-15.423974</v>
      </c>
      <c r="C11">
        <v>-1.05</v>
      </c>
      <c r="D11">
        <v>-2.7133676</v>
      </c>
      <c r="E11">
        <v>-1.03</v>
      </c>
      <c r="F11">
        <v>3.6561214</v>
      </c>
      <c r="G11">
        <v>-1.01</v>
      </c>
      <c r="H11">
        <v>3.7196344</v>
      </c>
      <c r="I11">
        <v>-1</v>
      </c>
      <c r="J11">
        <v>1.561504</v>
      </c>
      <c r="K11">
        <v>-0.98</v>
      </c>
      <c r="L11">
        <v>7.0907298</v>
      </c>
      <c r="M11">
        <v>-0.96</v>
      </c>
      <c r="N11">
        <v>6.0373994</v>
      </c>
      <c r="O11">
        <v>-0.9399999999999999</v>
      </c>
      <c r="P11">
        <v>7.981544599999999</v>
      </c>
      <c r="Q11">
        <v>-0.92</v>
      </c>
      <c r="R11">
        <v>10.4058904</v>
      </c>
      <c r="S11">
        <v>-0.9</v>
      </c>
      <c r="T11">
        <v>9.7048498</v>
      </c>
    </row>
    <row r="12" spans="1:20">
      <c r="A12">
        <v>-0.87</v>
      </c>
      <c r="B12">
        <v>-14.05142</v>
      </c>
      <c r="C12">
        <v>-1.04</v>
      </c>
      <c r="D12">
        <v>-2.4295026</v>
      </c>
      <c r="E12">
        <v>-1.02</v>
      </c>
      <c r="F12">
        <v>1.8931636</v>
      </c>
      <c r="G12">
        <v>-1</v>
      </c>
      <c r="H12">
        <v>1.7037394</v>
      </c>
      <c r="I12">
        <v>-0.99</v>
      </c>
      <c r="J12">
        <v>3.8282724</v>
      </c>
      <c r="K12">
        <v>-0.97</v>
      </c>
      <c r="L12">
        <v>7.6807748</v>
      </c>
      <c r="M12">
        <v>-0.95</v>
      </c>
      <c r="N12">
        <v>7.1389108</v>
      </c>
      <c r="O12">
        <v>-0.93</v>
      </c>
      <c r="P12">
        <v>7.395236</v>
      </c>
      <c r="Q12">
        <v>-0.91</v>
      </c>
      <c r="R12">
        <v>11.145912</v>
      </c>
      <c r="S12">
        <v>-0.89</v>
      </c>
      <c r="T12">
        <v>10.9805046</v>
      </c>
    </row>
    <row r="13" spans="1:20">
      <c r="A13">
        <v>-0.86</v>
      </c>
      <c r="B13">
        <v>-10.553893</v>
      </c>
      <c r="C13">
        <v>-1.03</v>
      </c>
      <c r="D13">
        <v>0.6098361999999999</v>
      </c>
      <c r="E13">
        <v>-1.01</v>
      </c>
      <c r="F13">
        <v>0.9633552</v>
      </c>
      <c r="G13">
        <v>-0.99</v>
      </c>
      <c r="H13">
        <v>4.6015564</v>
      </c>
      <c r="I13">
        <v>-0.98</v>
      </c>
      <c r="J13">
        <v>4.2559232</v>
      </c>
      <c r="K13">
        <v>-0.96</v>
      </c>
      <c r="L13">
        <v>5.9546338</v>
      </c>
      <c r="M13">
        <v>-0.9399999999999999</v>
      </c>
      <c r="N13">
        <v>8.777514399999999</v>
      </c>
      <c r="O13">
        <v>-0.92</v>
      </c>
      <c r="P13">
        <v>8.0039766</v>
      </c>
      <c r="Q13">
        <v>-0.9</v>
      </c>
      <c r="R13">
        <v>9.786980199999999</v>
      </c>
      <c r="S13">
        <v>-0.88</v>
      </c>
      <c r="T13">
        <v>13.388118</v>
      </c>
    </row>
    <row r="14" spans="1:20">
      <c r="A14">
        <v>-0.85</v>
      </c>
      <c r="B14">
        <v>-6.792482799999999</v>
      </c>
      <c r="C14">
        <v>-1.02</v>
      </c>
      <c r="D14">
        <v>1.4115622</v>
      </c>
      <c r="E14">
        <v>-1</v>
      </c>
      <c r="F14">
        <v>1.7481884</v>
      </c>
      <c r="G14">
        <v>-0.98</v>
      </c>
      <c r="H14">
        <v>3.9195404</v>
      </c>
      <c r="I14">
        <v>-0.97</v>
      </c>
      <c r="J14">
        <v>7.4147914</v>
      </c>
      <c r="K14">
        <v>-0.95</v>
      </c>
      <c r="L14">
        <v>6.27185225</v>
      </c>
      <c r="M14">
        <v>-0.93</v>
      </c>
      <c r="N14">
        <v>8.4060218</v>
      </c>
      <c r="O14">
        <v>-0.91</v>
      </c>
      <c r="P14">
        <v>11.275226</v>
      </c>
      <c r="Q14">
        <v>-0.89</v>
      </c>
      <c r="R14">
        <v>9.615579200000001</v>
      </c>
      <c r="S14">
        <v>-0.87</v>
      </c>
      <c r="T14">
        <v>12.630058</v>
      </c>
    </row>
    <row r="15" spans="1:20">
      <c r="A15">
        <v>-0.84</v>
      </c>
      <c r="B15">
        <v>-4.624009</v>
      </c>
      <c r="C15">
        <v>-1.01</v>
      </c>
      <c r="D15">
        <v>0.3226708</v>
      </c>
      <c r="E15">
        <v>-0.99</v>
      </c>
      <c r="F15">
        <v>4.9996546</v>
      </c>
      <c r="G15">
        <v>-0.97</v>
      </c>
      <c r="H15">
        <v>5.2281228</v>
      </c>
      <c r="I15">
        <v>-0.96</v>
      </c>
      <c r="J15">
        <v>7.6434268</v>
      </c>
      <c r="K15">
        <v>-0.9399999999999999</v>
      </c>
      <c r="L15">
        <v>7.276361400000001</v>
      </c>
      <c r="M15">
        <v>-0.92</v>
      </c>
      <c r="N15">
        <v>8.344984</v>
      </c>
      <c r="O15">
        <v>-0.9</v>
      </c>
      <c r="P15">
        <v>11.238754</v>
      </c>
      <c r="Q15">
        <v>-0.88</v>
      </c>
      <c r="R15">
        <v>12.209372</v>
      </c>
      <c r="S15">
        <v>-0.86</v>
      </c>
      <c r="T15">
        <v>12.309916</v>
      </c>
    </row>
    <row r="16" spans="1:20">
      <c r="A16">
        <v>-0.83</v>
      </c>
      <c r="B16">
        <v>-3.5307228</v>
      </c>
      <c r="C16">
        <v>-1</v>
      </c>
      <c r="D16">
        <v>-0.192055</v>
      </c>
      <c r="E16">
        <v>-0.98</v>
      </c>
      <c r="F16">
        <v>4.4171956</v>
      </c>
      <c r="G16">
        <v>-0.96</v>
      </c>
      <c r="H16">
        <v>7.766991</v>
      </c>
      <c r="I16">
        <v>-0.95</v>
      </c>
      <c r="J16">
        <v>6.3317756</v>
      </c>
      <c r="K16">
        <v>-0.93</v>
      </c>
      <c r="L16">
        <v>9.234575</v>
      </c>
      <c r="M16">
        <v>-0.91</v>
      </c>
      <c r="N16">
        <v>9.139715200000001</v>
      </c>
      <c r="O16">
        <v>-0.89</v>
      </c>
      <c r="P16">
        <v>10.7558624</v>
      </c>
      <c r="Q16">
        <v>-0.87</v>
      </c>
      <c r="R16">
        <v>13.326808</v>
      </c>
      <c r="S16">
        <v>-0.85</v>
      </c>
      <c r="T16">
        <v>14.117548</v>
      </c>
    </row>
    <row r="17" spans="1:20">
      <c r="A17">
        <v>-0.82</v>
      </c>
      <c r="B17">
        <v>-1.4172174</v>
      </c>
      <c r="C17">
        <v>-0.99</v>
      </c>
      <c r="D17">
        <v>1.7699552</v>
      </c>
      <c r="E17">
        <v>-0.97</v>
      </c>
      <c r="F17">
        <v>3.5383206</v>
      </c>
      <c r="G17">
        <v>-0.95</v>
      </c>
      <c r="H17">
        <v>7.386435799999999</v>
      </c>
      <c r="I17">
        <v>-0.9399999999999999</v>
      </c>
      <c r="J17">
        <v>6.8366224</v>
      </c>
      <c r="K17">
        <v>-0.92</v>
      </c>
      <c r="L17">
        <v>8.3171222</v>
      </c>
      <c r="M17">
        <v>-0.9</v>
      </c>
      <c r="N17">
        <v>12.44097</v>
      </c>
      <c r="O17">
        <v>-0.88</v>
      </c>
      <c r="P17">
        <v>11.231792</v>
      </c>
      <c r="Q17">
        <v>-0.86</v>
      </c>
      <c r="R17">
        <v>12.946568</v>
      </c>
      <c r="S17">
        <v>-0.84</v>
      </c>
      <c r="T17">
        <v>17.082672</v>
      </c>
    </row>
    <row r="18" spans="1:20">
      <c r="A18">
        <v>-0.8100000000000001</v>
      </c>
      <c r="B18">
        <v>2.1946284</v>
      </c>
      <c r="C18">
        <v>-0.98</v>
      </c>
      <c r="D18">
        <v>3.0089096</v>
      </c>
      <c r="E18">
        <v>-0.96</v>
      </c>
      <c r="F18">
        <v>5.608169</v>
      </c>
      <c r="G18">
        <v>-0.9399999999999999</v>
      </c>
      <c r="H18">
        <v>6.547424599999999</v>
      </c>
      <c r="I18">
        <v>-0.93</v>
      </c>
      <c r="J18">
        <v>8.978256</v>
      </c>
      <c r="K18">
        <v>-0.91</v>
      </c>
      <c r="L18">
        <v>9.2803734</v>
      </c>
      <c r="M18">
        <v>-0.89</v>
      </c>
      <c r="N18">
        <v>11.795152</v>
      </c>
      <c r="O18">
        <v>-0.87</v>
      </c>
      <c r="P18">
        <v>13.119892</v>
      </c>
      <c r="Q18">
        <v>-0.85</v>
      </c>
      <c r="R18">
        <v>13.113854</v>
      </c>
      <c r="S18">
        <v>-0.83</v>
      </c>
      <c r="T18">
        <v>16.909846</v>
      </c>
    </row>
    <row r="19" spans="1:20">
      <c r="A19">
        <v>-0.8</v>
      </c>
      <c r="B19">
        <v>4.189931</v>
      </c>
      <c r="C19">
        <v>-0.97</v>
      </c>
      <c r="D19">
        <v>2.9525912</v>
      </c>
      <c r="E19">
        <v>-0.95</v>
      </c>
      <c r="F19">
        <v>7.7777654</v>
      </c>
      <c r="G19">
        <v>-0.93</v>
      </c>
      <c r="H19">
        <v>6.8772514</v>
      </c>
      <c r="I19">
        <v>-0.92</v>
      </c>
      <c r="J19">
        <v>9.245640399999999</v>
      </c>
      <c r="K19">
        <v>-0.9</v>
      </c>
      <c r="L19">
        <v>9.6777084</v>
      </c>
      <c r="M19">
        <v>-0.88</v>
      </c>
      <c r="N19">
        <v>11.758294</v>
      </c>
      <c r="O19">
        <v>-0.86</v>
      </c>
      <c r="P19">
        <v>14.180036</v>
      </c>
      <c r="Q19">
        <v>-0.84</v>
      </c>
      <c r="R19">
        <v>15.24524</v>
      </c>
      <c r="S19">
        <v>-0.82</v>
      </c>
      <c r="T19">
        <v>16.840188</v>
      </c>
    </row>
    <row r="20" spans="1:20">
      <c r="A20">
        <v>-0.79</v>
      </c>
      <c r="B20">
        <v>4.6220346</v>
      </c>
      <c r="C20">
        <v>-0.96</v>
      </c>
      <c r="D20">
        <v>3.271046</v>
      </c>
      <c r="E20">
        <v>-0.9399999999999999</v>
      </c>
      <c r="F20">
        <v>7.2209782</v>
      </c>
      <c r="G20">
        <v>-0.92</v>
      </c>
      <c r="H20">
        <v>9.325981200000001</v>
      </c>
      <c r="I20">
        <v>-0.91</v>
      </c>
      <c r="J20">
        <v>9.166475799999999</v>
      </c>
      <c r="K20">
        <v>-0.89</v>
      </c>
      <c r="L20">
        <v>12.69103</v>
      </c>
      <c r="M20">
        <v>-0.87</v>
      </c>
      <c r="N20">
        <v>11.398755</v>
      </c>
      <c r="O20">
        <v>-0.85</v>
      </c>
      <c r="P20">
        <v>13.973052</v>
      </c>
      <c r="Q20">
        <v>-0.83</v>
      </c>
      <c r="R20">
        <v>17.457828</v>
      </c>
      <c r="S20">
        <v>-0.8100000000000001</v>
      </c>
      <c r="T20">
        <v>18.414254</v>
      </c>
    </row>
    <row r="21" spans="1:20">
      <c r="A21">
        <v>-0.78</v>
      </c>
      <c r="B21">
        <v>5.9646324</v>
      </c>
      <c r="C21">
        <v>-0.95</v>
      </c>
      <c r="D21">
        <v>4.9985006</v>
      </c>
      <c r="E21">
        <v>-0.93</v>
      </c>
      <c r="F21">
        <v>6.9759248</v>
      </c>
      <c r="G21">
        <v>-0.91</v>
      </c>
      <c r="H21">
        <v>9.5081744</v>
      </c>
      <c r="I21">
        <v>-0.9</v>
      </c>
      <c r="J21">
        <v>8.957868999999999</v>
      </c>
      <c r="K21">
        <v>-0.88</v>
      </c>
      <c r="L21">
        <v>12.349988</v>
      </c>
      <c r="M21">
        <v>-0.86</v>
      </c>
      <c r="N21">
        <v>14.31543</v>
      </c>
      <c r="O21">
        <v>-0.84</v>
      </c>
      <c r="P21">
        <v>13.794716</v>
      </c>
      <c r="Q21">
        <v>-0.82</v>
      </c>
      <c r="R21">
        <v>17.737428</v>
      </c>
      <c r="S21">
        <v>-0.8</v>
      </c>
      <c r="T21">
        <v>21.386822</v>
      </c>
    </row>
    <row r="22" spans="1:20">
      <c r="A22">
        <v>-0.77</v>
      </c>
      <c r="B22">
        <v>9.7672402</v>
      </c>
      <c r="C22">
        <v>-0.9399999999999999</v>
      </c>
      <c r="D22">
        <v>6.582849</v>
      </c>
      <c r="E22">
        <v>-0.92</v>
      </c>
      <c r="F22">
        <v>7.6751722</v>
      </c>
      <c r="G22">
        <v>-0.9</v>
      </c>
      <c r="H22">
        <v>10.0741108</v>
      </c>
      <c r="I22">
        <v>-0.89</v>
      </c>
      <c r="J22">
        <v>11.6313892</v>
      </c>
      <c r="K22">
        <v>-0.87</v>
      </c>
      <c r="L22">
        <v>11.625324</v>
      </c>
      <c r="M22">
        <v>-0.85</v>
      </c>
      <c r="N22">
        <v>14.24608</v>
      </c>
      <c r="O22">
        <v>-0.83</v>
      </c>
      <c r="P22">
        <v>16.324638</v>
      </c>
      <c r="Q22">
        <v>-0.8100000000000001</v>
      </c>
      <c r="R22">
        <v>17.746352</v>
      </c>
      <c r="S22">
        <v>-0.79</v>
      </c>
      <c r="T22">
        <v>23.021148</v>
      </c>
    </row>
    <row r="23" spans="1:20">
      <c r="A23">
        <v>-0.76</v>
      </c>
      <c r="B23">
        <v>12.167324</v>
      </c>
      <c r="C23">
        <v>-0.93</v>
      </c>
      <c r="D23">
        <v>6.2224618</v>
      </c>
      <c r="E23">
        <v>-0.91</v>
      </c>
      <c r="F23">
        <v>9.0142542</v>
      </c>
      <c r="G23">
        <v>-0.89</v>
      </c>
      <c r="H23">
        <v>9.216237400000001</v>
      </c>
      <c r="I23">
        <v>-0.88</v>
      </c>
      <c r="J23">
        <v>13.016148</v>
      </c>
      <c r="K23">
        <v>-0.86</v>
      </c>
      <c r="L23">
        <v>12.676254</v>
      </c>
      <c r="M23">
        <v>-0.84</v>
      </c>
      <c r="N23">
        <v>14.228884</v>
      </c>
      <c r="O23">
        <v>-0.82</v>
      </c>
      <c r="P23">
        <v>18.752274</v>
      </c>
      <c r="Q23">
        <v>-0.8</v>
      </c>
      <c r="R23">
        <v>19.595206</v>
      </c>
      <c r="S23">
        <v>-0.78</v>
      </c>
      <c r="T23">
        <v>23.408508</v>
      </c>
    </row>
    <row r="24" spans="1:20">
      <c r="A24">
        <v>-0.75</v>
      </c>
      <c r="B24">
        <v>12.284338</v>
      </c>
      <c r="C24">
        <v>-0.92</v>
      </c>
      <c r="D24">
        <v>5.993474</v>
      </c>
      <c r="E24">
        <v>-0.9</v>
      </c>
      <c r="F24">
        <v>9.289161</v>
      </c>
      <c r="G24">
        <v>-0.88</v>
      </c>
      <c r="H24">
        <v>13.023216</v>
      </c>
      <c r="I24">
        <v>-0.87</v>
      </c>
      <c r="J24">
        <v>12.031184</v>
      </c>
      <c r="K24">
        <v>-0.85</v>
      </c>
      <c r="L24">
        <v>14.725936</v>
      </c>
      <c r="M24">
        <v>-0.83</v>
      </c>
      <c r="N24">
        <v>14.715964</v>
      </c>
      <c r="O24">
        <v>-0.8100000000000001</v>
      </c>
      <c r="P24">
        <v>18.656626</v>
      </c>
      <c r="Q24">
        <v>-0.79</v>
      </c>
      <c r="R24">
        <v>24.119622</v>
      </c>
      <c r="S24">
        <v>-0.77</v>
      </c>
      <c r="T24">
        <v>25.264592</v>
      </c>
    </row>
    <row r="25" spans="1:20">
      <c r="A25">
        <v>-0.74</v>
      </c>
      <c r="B25">
        <v>13.47021</v>
      </c>
      <c r="C25">
        <v>-0.91</v>
      </c>
      <c r="D25">
        <v>6.3709062</v>
      </c>
      <c r="E25">
        <v>-0.89</v>
      </c>
      <c r="F25">
        <v>9.600964400000001</v>
      </c>
      <c r="G25">
        <v>-0.87</v>
      </c>
      <c r="H25">
        <v>13.387224</v>
      </c>
      <c r="I25">
        <v>-0.86</v>
      </c>
      <c r="J25">
        <v>12.33635</v>
      </c>
      <c r="K25">
        <v>-0.84</v>
      </c>
      <c r="L25">
        <v>15.152246</v>
      </c>
      <c r="M25">
        <v>-0.82</v>
      </c>
      <c r="N25">
        <v>18.53368</v>
      </c>
      <c r="O25">
        <v>-0.8</v>
      </c>
      <c r="P25">
        <v>19.01346</v>
      </c>
      <c r="Q25">
        <v>-0.78</v>
      </c>
      <c r="R25">
        <v>24.142044</v>
      </c>
      <c r="S25">
        <v>-0.76</v>
      </c>
      <c r="T25">
        <v>30.123252</v>
      </c>
    </row>
    <row r="26" spans="1:20">
      <c r="A26">
        <v>-0.73</v>
      </c>
      <c r="B26">
        <v>16.541882</v>
      </c>
      <c r="C26">
        <v>-0.9</v>
      </c>
      <c r="D26">
        <v>8.840795400000001</v>
      </c>
      <c r="E26">
        <v>-0.88</v>
      </c>
      <c r="F26">
        <v>10.1624274</v>
      </c>
      <c r="G26">
        <v>-0.86</v>
      </c>
      <c r="H26">
        <v>11.98864</v>
      </c>
      <c r="I26">
        <v>-0.85</v>
      </c>
      <c r="J26">
        <v>14.304792</v>
      </c>
      <c r="K26">
        <v>-0.83</v>
      </c>
      <c r="L26">
        <v>15.243562</v>
      </c>
      <c r="M26">
        <v>-0.8100000000000001</v>
      </c>
      <c r="N26">
        <v>19.287098</v>
      </c>
      <c r="O26">
        <v>-0.79</v>
      </c>
      <c r="P26">
        <v>22.86166</v>
      </c>
      <c r="Q26">
        <v>-0.77</v>
      </c>
      <c r="R26">
        <v>25.55863</v>
      </c>
      <c r="S26">
        <v>-0.75</v>
      </c>
      <c r="T26">
        <v>30.551222</v>
      </c>
    </row>
    <row r="27" spans="1:20">
      <c r="A27">
        <v>-0.72</v>
      </c>
      <c r="B27">
        <v>18.518974</v>
      </c>
      <c r="C27">
        <v>-0.89</v>
      </c>
      <c r="D27">
        <v>8.911638999999999</v>
      </c>
      <c r="E27">
        <v>-0.87</v>
      </c>
      <c r="F27">
        <v>12.892414</v>
      </c>
      <c r="G27">
        <v>-0.85</v>
      </c>
      <c r="H27">
        <v>12.988652</v>
      </c>
      <c r="I27">
        <v>-0.84</v>
      </c>
      <c r="J27">
        <v>15.548192</v>
      </c>
      <c r="K27">
        <v>-0.82</v>
      </c>
      <c r="L27">
        <v>16.403646</v>
      </c>
      <c r="M27">
        <v>-0.8</v>
      </c>
      <c r="N27">
        <v>19.958976</v>
      </c>
      <c r="O27">
        <v>-0.78</v>
      </c>
      <c r="P27">
        <v>25.83734</v>
      </c>
      <c r="Q27">
        <v>-0.76</v>
      </c>
      <c r="R27">
        <v>27.644116</v>
      </c>
      <c r="S27">
        <v>-0.74</v>
      </c>
      <c r="T27">
        <v>30.230262</v>
      </c>
    </row>
    <row r="28" spans="1:20">
      <c r="A28">
        <v>-0.71</v>
      </c>
      <c r="B28">
        <v>17.896346</v>
      </c>
      <c r="C28">
        <v>-0.88</v>
      </c>
      <c r="D28">
        <v>8.8138532</v>
      </c>
      <c r="E28">
        <v>-0.86</v>
      </c>
      <c r="F28">
        <v>13.30042</v>
      </c>
      <c r="G28">
        <v>-0.84</v>
      </c>
      <c r="H28">
        <v>15.486094</v>
      </c>
      <c r="I28">
        <v>-0.83</v>
      </c>
      <c r="J28">
        <v>16.21419</v>
      </c>
      <c r="K28">
        <v>-0.8100000000000001</v>
      </c>
      <c r="L28">
        <v>19.224284</v>
      </c>
      <c r="M28">
        <v>-0.79</v>
      </c>
      <c r="N28">
        <v>21.003064</v>
      </c>
      <c r="O28">
        <v>-0.77</v>
      </c>
      <c r="P28">
        <v>26.702354</v>
      </c>
      <c r="Q28">
        <v>-0.75</v>
      </c>
      <c r="R28">
        <v>31.137586</v>
      </c>
      <c r="S28">
        <v>-0.73</v>
      </c>
      <c r="T28">
        <v>30.770546</v>
      </c>
    </row>
    <row r="29" spans="1:20">
      <c r="A29">
        <v>-0.7</v>
      </c>
      <c r="B29">
        <v>17.97644</v>
      </c>
      <c r="C29">
        <v>-0.87</v>
      </c>
      <c r="D29">
        <v>9.1739278</v>
      </c>
      <c r="E29">
        <v>-0.85</v>
      </c>
      <c r="F29">
        <v>13.36647</v>
      </c>
      <c r="G29">
        <v>-0.83</v>
      </c>
      <c r="H29">
        <v>17.244476</v>
      </c>
      <c r="I29">
        <v>-0.82</v>
      </c>
      <c r="J29">
        <v>16.59675</v>
      </c>
      <c r="K29">
        <v>-0.8</v>
      </c>
      <c r="L29">
        <v>21.044016</v>
      </c>
      <c r="M29">
        <v>-0.78</v>
      </c>
      <c r="N29">
        <v>24.610592</v>
      </c>
      <c r="O29">
        <v>-0.76</v>
      </c>
      <c r="P29">
        <v>27.72365</v>
      </c>
      <c r="Q29">
        <v>-0.74</v>
      </c>
      <c r="R29">
        <v>31.132284</v>
      </c>
      <c r="S29">
        <v>-0.72</v>
      </c>
      <c r="T29">
        <v>33.058636</v>
      </c>
    </row>
    <row r="30" spans="1:20">
      <c r="A30">
        <v>-0.6899999999999999</v>
      </c>
      <c r="B30">
        <v>19.175978</v>
      </c>
      <c r="C30">
        <v>-0.86</v>
      </c>
      <c r="D30">
        <v>13.379962</v>
      </c>
      <c r="E30">
        <v>-0.84</v>
      </c>
      <c r="F30">
        <v>12.884034</v>
      </c>
      <c r="G30">
        <v>-0.82</v>
      </c>
      <c r="H30">
        <v>16.479318</v>
      </c>
      <c r="I30">
        <v>-0.8100000000000001</v>
      </c>
      <c r="J30">
        <v>18.381418</v>
      </c>
      <c r="K30">
        <v>-0.79</v>
      </c>
      <c r="L30">
        <v>21.630098</v>
      </c>
      <c r="M30">
        <v>-0.77</v>
      </c>
      <c r="N30">
        <v>27.406852</v>
      </c>
      <c r="O30">
        <v>-0.75</v>
      </c>
      <c r="P30">
        <v>29.417926</v>
      </c>
      <c r="Q30">
        <v>-0.73</v>
      </c>
      <c r="R30">
        <v>31.749702</v>
      </c>
      <c r="S30">
        <v>-0.71</v>
      </c>
      <c r="T30">
        <v>33.043268</v>
      </c>
    </row>
    <row r="31" spans="1:20">
      <c r="A31">
        <v>-0.68</v>
      </c>
      <c r="B31">
        <v>21.359908</v>
      </c>
      <c r="C31">
        <v>-0.85</v>
      </c>
      <c r="D31">
        <v>13.01333</v>
      </c>
      <c r="E31">
        <v>-0.83</v>
      </c>
      <c r="F31">
        <v>16.355142</v>
      </c>
      <c r="G31">
        <v>-0.8100000000000001</v>
      </c>
      <c r="H31">
        <v>17.302416</v>
      </c>
      <c r="I31">
        <v>-0.8</v>
      </c>
      <c r="J31">
        <v>21.713534</v>
      </c>
      <c r="K31">
        <v>-0.78</v>
      </c>
      <c r="L31">
        <v>23.056016</v>
      </c>
      <c r="M31">
        <v>-0.76</v>
      </c>
      <c r="N31">
        <v>28.350768</v>
      </c>
      <c r="O31">
        <v>-0.74</v>
      </c>
      <c r="P31">
        <v>32.148286</v>
      </c>
      <c r="Q31">
        <v>-0.72</v>
      </c>
      <c r="R31">
        <v>30.779092</v>
      </c>
      <c r="S31">
        <v>-0.7</v>
      </c>
      <c r="T31">
        <v>32.024794</v>
      </c>
    </row>
    <row r="32" spans="1:20">
      <c r="A32">
        <v>-0.67</v>
      </c>
      <c r="B32">
        <v>20.732682</v>
      </c>
      <c r="C32">
        <v>-0.84</v>
      </c>
      <c r="D32">
        <v>13.16335</v>
      </c>
      <c r="E32">
        <v>-0.82</v>
      </c>
      <c r="F32">
        <v>18.187524</v>
      </c>
      <c r="G32">
        <v>-0.8</v>
      </c>
      <c r="H32">
        <v>20.431528</v>
      </c>
      <c r="I32">
        <v>-0.79</v>
      </c>
      <c r="J32">
        <v>23.01931</v>
      </c>
      <c r="K32">
        <v>-0.77</v>
      </c>
      <c r="L32">
        <v>27.122604</v>
      </c>
      <c r="M32">
        <v>-0.75</v>
      </c>
      <c r="N32">
        <v>27.793622</v>
      </c>
      <c r="O32">
        <v>-0.73</v>
      </c>
      <c r="P32">
        <v>32.128356</v>
      </c>
      <c r="Q32">
        <v>-0.71</v>
      </c>
      <c r="R32">
        <v>33.726978</v>
      </c>
      <c r="S32">
        <v>-0.6899999999999999</v>
      </c>
      <c r="T32">
        <v>31.645746</v>
      </c>
    </row>
    <row r="33" spans="1:20">
      <c r="A33">
        <v>-0.66</v>
      </c>
      <c r="B33">
        <v>20.184414</v>
      </c>
      <c r="C33">
        <v>-0.83</v>
      </c>
      <c r="D33">
        <v>13.308354</v>
      </c>
      <c r="E33">
        <v>-0.8100000000000001</v>
      </c>
      <c r="F33">
        <v>17.593</v>
      </c>
      <c r="G33">
        <v>-0.79</v>
      </c>
      <c r="H33">
        <v>24.102574</v>
      </c>
      <c r="I33">
        <v>-0.78</v>
      </c>
      <c r="J33">
        <v>24.230806</v>
      </c>
      <c r="K33">
        <v>-0.76</v>
      </c>
      <c r="L33">
        <v>29.184044</v>
      </c>
      <c r="M33">
        <v>-0.74</v>
      </c>
      <c r="N33">
        <v>30.244306</v>
      </c>
      <c r="O33">
        <v>-0.72</v>
      </c>
      <c r="P33">
        <v>31.119982</v>
      </c>
      <c r="Q33">
        <v>-0.7</v>
      </c>
      <c r="R33">
        <v>33.078778</v>
      </c>
      <c r="S33">
        <v>-0.68</v>
      </c>
      <c r="T33">
        <v>33.33256</v>
      </c>
    </row>
    <row r="34" spans="1:20">
      <c r="A34">
        <v>-0.65</v>
      </c>
      <c r="B34">
        <v>20.685378</v>
      </c>
      <c r="C34">
        <v>-0.82</v>
      </c>
      <c r="D34">
        <v>16.8596</v>
      </c>
      <c r="E34">
        <v>-0.8</v>
      </c>
      <c r="F34">
        <v>19.092274</v>
      </c>
      <c r="G34">
        <v>-0.78</v>
      </c>
      <c r="H34">
        <v>25.2399</v>
      </c>
      <c r="I34">
        <v>-0.77</v>
      </c>
      <c r="J34">
        <v>26.07771</v>
      </c>
      <c r="K34">
        <v>-0.75</v>
      </c>
      <c r="L34">
        <v>29.073536</v>
      </c>
      <c r="M34">
        <v>-0.73</v>
      </c>
      <c r="N34">
        <v>33.384822</v>
      </c>
      <c r="O34">
        <v>-0.71</v>
      </c>
      <c r="P34">
        <v>31.657454</v>
      </c>
      <c r="Q34">
        <v>-0.6899999999999999</v>
      </c>
      <c r="R34">
        <v>32.076574</v>
      </c>
      <c r="S34">
        <v>-0.67</v>
      </c>
      <c r="T34">
        <v>34.425658</v>
      </c>
    </row>
    <row r="35" spans="1:20">
      <c r="A35">
        <v>-0.64</v>
      </c>
      <c r="B35">
        <v>22.582076</v>
      </c>
      <c r="C35">
        <v>-0.8100000000000001</v>
      </c>
      <c r="D35">
        <v>17.248636</v>
      </c>
      <c r="E35">
        <v>-0.79</v>
      </c>
      <c r="F35">
        <v>22.659418</v>
      </c>
      <c r="G35">
        <v>-0.77</v>
      </c>
      <c r="H35">
        <v>26.495774</v>
      </c>
      <c r="I35">
        <v>-0.76</v>
      </c>
      <c r="J35">
        <v>30.008112</v>
      </c>
      <c r="K35">
        <v>-0.74</v>
      </c>
      <c r="L35">
        <v>28.676366</v>
      </c>
      <c r="M35">
        <v>-0.72</v>
      </c>
      <c r="N35">
        <v>32.832354</v>
      </c>
      <c r="O35">
        <v>-0.7</v>
      </c>
      <c r="P35">
        <v>34.065978</v>
      </c>
      <c r="Q35">
        <v>-0.68</v>
      </c>
      <c r="R35">
        <v>32.326876</v>
      </c>
      <c r="S35">
        <v>-0.66</v>
      </c>
      <c r="T35">
        <v>33.124448</v>
      </c>
    </row>
    <row r="36" spans="1:20">
      <c r="A36">
        <v>-0.63</v>
      </c>
      <c r="B36">
        <v>22.706952</v>
      </c>
      <c r="C36">
        <v>-0.8</v>
      </c>
      <c r="D36">
        <v>18.644596</v>
      </c>
      <c r="E36">
        <v>-0.78</v>
      </c>
      <c r="F36">
        <v>25.5254</v>
      </c>
      <c r="G36">
        <v>-0.76</v>
      </c>
      <c r="H36">
        <v>28.045256</v>
      </c>
      <c r="I36">
        <v>-0.75</v>
      </c>
      <c r="J36">
        <v>29.090626</v>
      </c>
      <c r="K36">
        <v>-0.73</v>
      </c>
      <c r="L36">
        <v>31.180214</v>
      </c>
      <c r="M36">
        <v>-0.71</v>
      </c>
      <c r="N36">
        <v>32.093564</v>
      </c>
      <c r="O36">
        <v>-0.6899999999999999</v>
      </c>
      <c r="P36">
        <v>33.295356</v>
      </c>
      <c r="Q36">
        <v>-0.67</v>
      </c>
      <c r="R36">
        <v>33.319948</v>
      </c>
      <c r="S36">
        <v>-0.65</v>
      </c>
      <c r="T36">
        <v>32.337598</v>
      </c>
    </row>
    <row r="37" spans="1:20">
      <c r="A37">
        <v>-0.62</v>
      </c>
      <c r="B37">
        <v>21.525046</v>
      </c>
      <c r="C37">
        <v>-0.79</v>
      </c>
      <c r="D37">
        <v>20.432398</v>
      </c>
      <c r="E37">
        <v>-0.77</v>
      </c>
      <c r="F37">
        <v>27.455284</v>
      </c>
      <c r="G37">
        <v>-0.75</v>
      </c>
      <c r="H37">
        <v>29.616132</v>
      </c>
      <c r="I37">
        <v>-0.74</v>
      </c>
      <c r="J37">
        <v>30.335034</v>
      </c>
      <c r="K37">
        <v>-0.72</v>
      </c>
      <c r="L37">
        <v>33.546636</v>
      </c>
      <c r="M37">
        <v>-0.7</v>
      </c>
      <c r="N37">
        <v>31.779748</v>
      </c>
      <c r="O37">
        <v>-0.68</v>
      </c>
      <c r="P37">
        <v>32.07685</v>
      </c>
      <c r="Q37">
        <v>-0.66</v>
      </c>
      <c r="R37">
        <v>34.260524</v>
      </c>
      <c r="S37">
        <v>-0.64</v>
      </c>
      <c r="T37">
        <v>33.65736</v>
      </c>
    </row>
    <row r="38" spans="1:20">
      <c r="A38">
        <v>-0.61</v>
      </c>
      <c r="B38">
        <v>21.330552</v>
      </c>
      <c r="C38">
        <v>-0.78</v>
      </c>
      <c r="D38">
        <v>23.804694</v>
      </c>
      <c r="E38">
        <v>-0.76</v>
      </c>
      <c r="F38">
        <v>27.505208</v>
      </c>
      <c r="G38">
        <v>-0.74</v>
      </c>
      <c r="H38">
        <v>31.40066</v>
      </c>
      <c r="I38">
        <v>-0.73</v>
      </c>
      <c r="J38">
        <v>30.13572</v>
      </c>
      <c r="K38">
        <v>-0.71</v>
      </c>
      <c r="L38">
        <v>33.11068</v>
      </c>
      <c r="M38">
        <v>-0.6899999999999999</v>
      </c>
      <c r="N38">
        <v>33.374184</v>
      </c>
      <c r="O38">
        <v>-0.67</v>
      </c>
      <c r="P38">
        <v>31.619946</v>
      </c>
      <c r="Q38">
        <v>-0.65</v>
      </c>
      <c r="R38">
        <v>33.087484</v>
      </c>
      <c r="S38">
        <v>-0.63</v>
      </c>
      <c r="T38">
        <v>35.271308</v>
      </c>
    </row>
    <row r="39" spans="1:20">
      <c r="A39">
        <v>-0.6</v>
      </c>
      <c r="B39">
        <v>24.337046</v>
      </c>
      <c r="C39">
        <v>-0.77</v>
      </c>
      <c r="D39">
        <v>27.5908</v>
      </c>
      <c r="E39">
        <v>-0.75</v>
      </c>
      <c r="F39">
        <v>29.322464</v>
      </c>
      <c r="G39">
        <v>-0.73</v>
      </c>
      <c r="H39">
        <v>31.706378</v>
      </c>
      <c r="I39">
        <v>-0.72</v>
      </c>
      <c r="J39">
        <v>33.330534</v>
      </c>
      <c r="K39">
        <v>-0.7</v>
      </c>
      <c r="L39">
        <v>32.206364</v>
      </c>
      <c r="M39">
        <v>-0.68</v>
      </c>
      <c r="N39">
        <v>33.443264</v>
      </c>
      <c r="O39">
        <v>-0.66</v>
      </c>
      <c r="P39">
        <v>34.309988</v>
      </c>
      <c r="Q39">
        <v>-0.64</v>
      </c>
      <c r="R39">
        <v>32.303648</v>
      </c>
      <c r="S39">
        <v>-0.62</v>
      </c>
      <c r="T39">
        <v>34.307674</v>
      </c>
    </row>
    <row r="40" spans="1:20">
      <c r="A40">
        <v>-0.59</v>
      </c>
      <c r="B40">
        <v>24.470692</v>
      </c>
      <c r="C40">
        <v>-0.76</v>
      </c>
      <c r="D40">
        <v>28.729426</v>
      </c>
      <c r="E40">
        <v>-0.74</v>
      </c>
      <c r="F40">
        <v>32.490434</v>
      </c>
      <c r="G40">
        <v>-0.72</v>
      </c>
      <c r="H40">
        <v>31.995046</v>
      </c>
      <c r="I40">
        <v>-0.71</v>
      </c>
      <c r="J40">
        <v>34.275308</v>
      </c>
      <c r="K40">
        <v>-0.6899999999999999</v>
      </c>
      <c r="L40">
        <v>32.05409</v>
      </c>
      <c r="M40">
        <v>-0.67</v>
      </c>
      <c r="N40">
        <v>31.602312</v>
      </c>
      <c r="O40">
        <v>-0.65</v>
      </c>
      <c r="P40">
        <v>34.47877</v>
      </c>
      <c r="Q40">
        <v>-0.63</v>
      </c>
      <c r="R40">
        <v>33.79573000000001</v>
      </c>
      <c r="S40">
        <v>-0.61</v>
      </c>
      <c r="T40">
        <v>33.575754</v>
      </c>
    </row>
    <row r="41" spans="1:20">
      <c r="A41">
        <v>-0.58</v>
      </c>
      <c r="B41">
        <v>23.838028</v>
      </c>
      <c r="C41">
        <v>-0.75</v>
      </c>
      <c r="D41">
        <v>29.559586</v>
      </c>
      <c r="E41">
        <v>-0.73</v>
      </c>
      <c r="F41">
        <v>32.528818</v>
      </c>
      <c r="G41">
        <v>-0.71</v>
      </c>
      <c r="H41">
        <v>34.734168</v>
      </c>
      <c r="I41">
        <v>-0.7</v>
      </c>
      <c r="J41">
        <v>33.160882</v>
      </c>
      <c r="K41">
        <v>-0.68</v>
      </c>
      <c r="L41">
        <v>34.28233400000001</v>
      </c>
      <c r="M41">
        <v>-0.66</v>
      </c>
      <c r="N41">
        <v>32.350898</v>
      </c>
      <c r="O41">
        <v>-0.64</v>
      </c>
      <c r="P41">
        <v>33.168312</v>
      </c>
      <c r="Q41">
        <v>-0.62</v>
      </c>
      <c r="R41">
        <v>35.56317199999999</v>
      </c>
      <c r="S41">
        <v>-0.6</v>
      </c>
      <c r="T41">
        <v>34.263654</v>
      </c>
    </row>
    <row r="42" spans="1:20">
      <c r="A42">
        <v>-0.57</v>
      </c>
      <c r="B42">
        <v>23.49419</v>
      </c>
      <c r="C42">
        <v>-0.74</v>
      </c>
      <c r="D42">
        <v>31.00404200000001</v>
      </c>
      <c r="E42">
        <v>-0.72</v>
      </c>
      <c r="F42">
        <v>32.554566</v>
      </c>
      <c r="G42">
        <v>-0.7</v>
      </c>
      <c r="H42">
        <v>33.967436</v>
      </c>
      <c r="I42">
        <v>-0.6899999999999999</v>
      </c>
      <c r="J42">
        <v>32.139208</v>
      </c>
      <c r="K42">
        <v>-0.67</v>
      </c>
      <c r="L42">
        <v>33.418002</v>
      </c>
      <c r="M42">
        <v>-0.65</v>
      </c>
      <c r="N42">
        <v>35.002086</v>
      </c>
      <c r="O42">
        <v>-0.63</v>
      </c>
      <c r="P42">
        <v>32.689392</v>
      </c>
      <c r="Q42">
        <v>-0.61</v>
      </c>
      <c r="R42">
        <v>34.21866</v>
      </c>
      <c r="S42">
        <v>-0.59</v>
      </c>
      <c r="T42">
        <v>36.34938</v>
      </c>
    </row>
    <row r="43" spans="1:20">
      <c r="A43">
        <v>-0.5600000000000001</v>
      </c>
      <c r="B43">
        <v>25.318492</v>
      </c>
      <c r="C43">
        <v>-0.73</v>
      </c>
      <c r="D43">
        <v>33.319428</v>
      </c>
      <c r="E43">
        <v>-0.71</v>
      </c>
      <c r="F43">
        <v>32.739452</v>
      </c>
      <c r="G43">
        <v>-0.6899999999999999</v>
      </c>
      <c r="H43">
        <v>33.631294</v>
      </c>
      <c r="I43">
        <v>-0.68</v>
      </c>
      <c r="J43">
        <v>33.54533</v>
      </c>
      <c r="K43">
        <v>-0.66</v>
      </c>
      <c r="L43">
        <v>32.084102</v>
      </c>
      <c r="M43">
        <v>-0.64</v>
      </c>
      <c r="N43">
        <v>34.155248</v>
      </c>
      <c r="O43">
        <v>-0.62</v>
      </c>
      <c r="P43">
        <v>33.891674</v>
      </c>
      <c r="Q43">
        <v>-0.6</v>
      </c>
      <c r="R43">
        <v>33.66817</v>
      </c>
      <c r="S43">
        <v>-0.58</v>
      </c>
      <c r="T43">
        <v>36.122398</v>
      </c>
    </row>
    <row r="44" spans="1:20">
      <c r="A44">
        <v>-0.55</v>
      </c>
      <c r="B44">
        <v>26.978484</v>
      </c>
      <c r="C44">
        <v>-0.72</v>
      </c>
      <c r="D44">
        <v>34.108384</v>
      </c>
      <c r="E44">
        <v>-0.7</v>
      </c>
      <c r="F44">
        <v>35.602034</v>
      </c>
      <c r="G44">
        <v>-0.68</v>
      </c>
      <c r="H44">
        <v>32.582682</v>
      </c>
      <c r="I44">
        <v>-0.67</v>
      </c>
      <c r="J44">
        <v>34.365328</v>
      </c>
      <c r="K44">
        <v>-0.65</v>
      </c>
      <c r="L44">
        <v>32.44420599999999</v>
      </c>
      <c r="M44">
        <v>-0.63</v>
      </c>
      <c r="N44">
        <v>33.317406</v>
      </c>
      <c r="O44">
        <v>-0.61</v>
      </c>
      <c r="P44">
        <v>35.37163</v>
      </c>
      <c r="Q44">
        <v>-0.59</v>
      </c>
      <c r="R44">
        <v>35.396004</v>
      </c>
      <c r="S44">
        <v>-0.57</v>
      </c>
      <c r="T44">
        <v>35.50237</v>
      </c>
    </row>
    <row r="45" spans="1:20">
      <c r="A45">
        <v>-0.54</v>
      </c>
      <c r="B45">
        <v>26.136936</v>
      </c>
      <c r="C45">
        <v>-0.71</v>
      </c>
      <c r="D45">
        <v>32.963356</v>
      </c>
      <c r="E45">
        <v>-0.6899999999999999</v>
      </c>
      <c r="F45">
        <v>34.186406</v>
      </c>
      <c r="G45">
        <v>-0.67</v>
      </c>
      <c r="H45">
        <v>34.220978</v>
      </c>
      <c r="I45">
        <v>-0.66</v>
      </c>
      <c r="J45">
        <v>33.085158</v>
      </c>
      <c r="K45">
        <v>-0.64</v>
      </c>
      <c r="L45">
        <v>35.41045</v>
      </c>
      <c r="M45">
        <v>-0.62</v>
      </c>
      <c r="N45">
        <v>32.842786</v>
      </c>
      <c r="O45">
        <v>-0.6</v>
      </c>
      <c r="P45">
        <v>34.336696</v>
      </c>
      <c r="Q45">
        <v>-0.58</v>
      </c>
      <c r="R45">
        <v>37.330596</v>
      </c>
      <c r="S45">
        <v>-0.5600000000000001</v>
      </c>
      <c r="T45">
        <v>35.79925</v>
      </c>
    </row>
    <row r="46" spans="1:20">
      <c r="A46">
        <v>-0.53</v>
      </c>
      <c r="B46">
        <v>26.338128</v>
      </c>
      <c r="C46">
        <v>-0.7</v>
      </c>
      <c r="D46">
        <v>33.694594</v>
      </c>
      <c r="E46">
        <v>-0.68</v>
      </c>
      <c r="F46">
        <v>33.025878</v>
      </c>
      <c r="G46">
        <v>-0.66</v>
      </c>
      <c r="H46">
        <v>34.39314</v>
      </c>
      <c r="I46">
        <v>-0.65</v>
      </c>
      <c r="J46">
        <v>32.574742</v>
      </c>
      <c r="K46">
        <v>-0.63</v>
      </c>
      <c r="L46">
        <v>35.200176</v>
      </c>
      <c r="M46">
        <v>-0.61</v>
      </c>
      <c r="N46">
        <v>34.734512</v>
      </c>
      <c r="O46">
        <v>-0.59</v>
      </c>
      <c r="P46">
        <v>33.937908</v>
      </c>
      <c r="Q46">
        <v>-0.57</v>
      </c>
      <c r="R46">
        <v>36.719134</v>
      </c>
      <c r="S46">
        <v>-0.55</v>
      </c>
      <c r="T46">
        <v>37.112206</v>
      </c>
    </row>
    <row r="47" spans="1:20">
      <c r="A47">
        <v>-0.52</v>
      </c>
      <c r="B47">
        <v>29.06415</v>
      </c>
      <c r="C47">
        <v>-0.6899999999999999</v>
      </c>
      <c r="D47">
        <v>35.658676</v>
      </c>
      <c r="E47">
        <v>-0.67</v>
      </c>
      <c r="F47">
        <v>32.621342</v>
      </c>
      <c r="G47">
        <v>-0.65</v>
      </c>
      <c r="H47">
        <v>33.504746</v>
      </c>
      <c r="I47">
        <v>-0.64</v>
      </c>
      <c r="J47">
        <v>34.293568</v>
      </c>
      <c r="K47">
        <v>-0.62</v>
      </c>
      <c r="L47">
        <v>34.003076</v>
      </c>
      <c r="M47">
        <v>-0.6</v>
      </c>
      <c r="N47">
        <v>35.423896</v>
      </c>
      <c r="O47">
        <v>-0.58</v>
      </c>
      <c r="P47">
        <v>35.481732</v>
      </c>
      <c r="Q47">
        <v>-0.5600000000000001</v>
      </c>
      <c r="R47">
        <v>35.814814</v>
      </c>
      <c r="S47">
        <v>-0.54</v>
      </c>
      <c r="T47">
        <v>38.327174</v>
      </c>
    </row>
    <row r="48" spans="1:20">
      <c r="A48">
        <v>-0.51</v>
      </c>
      <c r="B48">
        <v>30.682228</v>
      </c>
      <c r="C48">
        <v>-0.68</v>
      </c>
      <c r="D48">
        <v>34.562872</v>
      </c>
      <c r="E48">
        <v>-0.66</v>
      </c>
      <c r="F48">
        <v>35.21659200000001</v>
      </c>
      <c r="G48">
        <v>-0.64</v>
      </c>
      <c r="H48">
        <v>33.176974</v>
      </c>
      <c r="I48">
        <v>-0.63</v>
      </c>
      <c r="J48">
        <v>35.89881</v>
      </c>
      <c r="K48">
        <v>-0.61</v>
      </c>
      <c r="L48">
        <v>33.66537</v>
      </c>
      <c r="M48">
        <v>-0.59</v>
      </c>
      <c r="N48">
        <v>34.65913</v>
      </c>
      <c r="O48">
        <v>-0.57</v>
      </c>
      <c r="P48">
        <v>37.396056</v>
      </c>
      <c r="Q48">
        <v>-0.55</v>
      </c>
      <c r="R48">
        <v>35.87203</v>
      </c>
      <c r="S48">
        <v>-0.53</v>
      </c>
      <c r="T48">
        <v>37.932824</v>
      </c>
    </row>
    <row r="49" spans="1:20">
      <c r="A49">
        <v>-0.5</v>
      </c>
      <c r="B49">
        <v>27.28108</v>
      </c>
      <c r="C49">
        <v>-0.67</v>
      </c>
      <c r="D49">
        <v>33.447302</v>
      </c>
      <c r="E49">
        <v>-0.65</v>
      </c>
      <c r="F49">
        <v>34.707592</v>
      </c>
      <c r="G49">
        <v>-0.63</v>
      </c>
      <c r="H49">
        <v>34.742708</v>
      </c>
      <c r="I49">
        <v>-0.62</v>
      </c>
      <c r="J49">
        <v>34.198278</v>
      </c>
      <c r="K49">
        <v>-0.6</v>
      </c>
      <c r="L49">
        <v>35.93085</v>
      </c>
      <c r="M49">
        <v>-0.58</v>
      </c>
      <c r="N49">
        <v>34.165272</v>
      </c>
      <c r="O49">
        <v>-0.5600000000000001</v>
      </c>
      <c r="P49">
        <v>36.398954</v>
      </c>
      <c r="Q49">
        <v>-0.54</v>
      </c>
      <c r="R49">
        <v>38.753282</v>
      </c>
      <c r="S49">
        <v>-0.52</v>
      </c>
      <c r="T49">
        <v>37.944488</v>
      </c>
    </row>
    <row r="50" spans="1:20">
      <c r="A50">
        <v>-0.51</v>
      </c>
      <c r="B50">
        <v>21.186844</v>
      </c>
      <c r="C50">
        <v>-0.66</v>
      </c>
      <c r="D50">
        <v>33.467142</v>
      </c>
      <c r="E50">
        <v>-0.64</v>
      </c>
      <c r="F50">
        <v>33.472978</v>
      </c>
      <c r="G50">
        <v>-0.62</v>
      </c>
      <c r="H50">
        <v>36.646438</v>
      </c>
      <c r="I50">
        <v>-0.61</v>
      </c>
      <c r="J50">
        <v>33.495184</v>
      </c>
      <c r="K50">
        <v>-0.59</v>
      </c>
      <c r="L50">
        <v>36.298206</v>
      </c>
      <c r="M50">
        <v>-0.57</v>
      </c>
      <c r="N50">
        <v>37.043414</v>
      </c>
      <c r="O50">
        <v>-0.55</v>
      </c>
      <c r="P50">
        <v>36.095244</v>
      </c>
      <c r="Q50">
        <v>-0.53</v>
      </c>
      <c r="R50">
        <v>37.928276</v>
      </c>
      <c r="S50">
        <v>-0.51</v>
      </c>
      <c r="T50">
        <v>40.349434</v>
      </c>
    </row>
    <row r="51" spans="1:20">
      <c r="A51">
        <v>-0.52</v>
      </c>
      <c r="B51">
        <v>20.223498</v>
      </c>
      <c r="C51">
        <v>-0.65</v>
      </c>
      <c r="D51">
        <v>35.71114</v>
      </c>
      <c r="E51">
        <v>-0.63</v>
      </c>
      <c r="F51">
        <v>33.468402</v>
      </c>
      <c r="G51">
        <v>-0.61</v>
      </c>
      <c r="H51">
        <v>35.328404</v>
      </c>
      <c r="I51">
        <v>-0.6</v>
      </c>
      <c r="J51">
        <v>35.178578</v>
      </c>
      <c r="K51">
        <v>-0.58</v>
      </c>
      <c r="L51">
        <v>34.859828</v>
      </c>
      <c r="M51">
        <v>-0.5600000000000001</v>
      </c>
      <c r="N51">
        <v>37.95762</v>
      </c>
      <c r="O51">
        <v>-0.54</v>
      </c>
      <c r="P51">
        <v>37.378978</v>
      </c>
      <c r="Q51">
        <v>-0.52</v>
      </c>
      <c r="R51">
        <v>38.028876</v>
      </c>
      <c r="S51">
        <v>-0.5</v>
      </c>
      <c r="T51">
        <v>38.97701</v>
      </c>
    </row>
    <row r="52" spans="1:20">
      <c r="A52">
        <v>-0.53</v>
      </c>
      <c r="B52">
        <v>17.342962</v>
      </c>
      <c r="C52">
        <v>-0.64</v>
      </c>
      <c r="D52">
        <v>34.842418</v>
      </c>
      <c r="E52">
        <v>-0.62</v>
      </c>
      <c r="F52">
        <v>36.131266</v>
      </c>
      <c r="G52">
        <v>-0.6</v>
      </c>
      <c r="H52">
        <v>33.914222</v>
      </c>
      <c r="I52">
        <v>-0.59</v>
      </c>
      <c r="J52">
        <v>37.000498</v>
      </c>
      <c r="K52">
        <v>-0.57</v>
      </c>
      <c r="L52">
        <v>35.281694</v>
      </c>
      <c r="M52">
        <v>-0.55</v>
      </c>
      <c r="N52">
        <v>37.258706</v>
      </c>
      <c r="O52">
        <v>-0.53</v>
      </c>
      <c r="P52">
        <v>38.827188</v>
      </c>
      <c r="Q52">
        <v>-0.51</v>
      </c>
      <c r="R52">
        <v>38.786748</v>
      </c>
      <c r="S52">
        <v>-0.51</v>
      </c>
      <c r="T52">
        <v>30.141834</v>
      </c>
    </row>
    <row r="53" spans="1:20">
      <c r="A53">
        <v>-0.54</v>
      </c>
      <c r="B53">
        <v>14.68827</v>
      </c>
      <c r="C53">
        <v>-0.63</v>
      </c>
      <c r="D53">
        <v>34.311368</v>
      </c>
      <c r="E53">
        <v>-0.61</v>
      </c>
      <c r="F53">
        <v>35.900462</v>
      </c>
      <c r="G53">
        <v>-0.59</v>
      </c>
      <c r="H53">
        <v>35.915878</v>
      </c>
      <c r="I53">
        <v>-0.58</v>
      </c>
      <c r="J53">
        <v>35.806554</v>
      </c>
      <c r="K53">
        <v>-0.5600000000000001</v>
      </c>
      <c r="L53">
        <v>37.200458</v>
      </c>
      <c r="M53">
        <v>-0.54</v>
      </c>
      <c r="N53">
        <v>36.717156</v>
      </c>
      <c r="O53">
        <v>-0.52</v>
      </c>
      <c r="P53">
        <v>39.89130400000001</v>
      </c>
      <c r="Q53">
        <v>-0.5</v>
      </c>
      <c r="R53">
        <v>39.523212</v>
      </c>
      <c r="S53">
        <v>-0.52</v>
      </c>
      <c r="T53">
        <v>28.54575</v>
      </c>
    </row>
    <row r="54" spans="1:20">
      <c r="A54">
        <v>-0.55</v>
      </c>
      <c r="B54">
        <v>13.911742</v>
      </c>
      <c r="C54">
        <v>-0.62</v>
      </c>
      <c r="D54">
        <v>33.845006</v>
      </c>
      <c r="E54">
        <v>-0.6</v>
      </c>
      <c r="F54">
        <v>35.333934</v>
      </c>
      <c r="G54">
        <v>-0.58</v>
      </c>
      <c r="H54">
        <v>37.364726</v>
      </c>
      <c r="I54">
        <v>-0.57</v>
      </c>
      <c r="J54">
        <v>35.59475</v>
      </c>
      <c r="K54">
        <v>-0.55</v>
      </c>
      <c r="L54">
        <v>38.46827</v>
      </c>
      <c r="M54">
        <v>-0.53</v>
      </c>
      <c r="N54">
        <v>37.803576</v>
      </c>
      <c r="O54">
        <v>-0.51</v>
      </c>
      <c r="P54">
        <v>38.672096</v>
      </c>
      <c r="Q54">
        <v>-0.51</v>
      </c>
      <c r="R54">
        <v>29.74429</v>
      </c>
      <c r="S54">
        <v>-0.53</v>
      </c>
      <c r="T54">
        <v>27.216494</v>
      </c>
    </row>
    <row r="55" spans="1:20">
      <c r="A55">
        <v>-0.5600000000000001</v>
      </c>
      <c r="B55">
        <v>13.504332</v>
      </c>
      <c r="C55">
        <v>-0.61</v>
      </c>
      <c r="D55">
        <v>37.001308</v>
      </c>
      <c r="E55">
        <v>-0.59</v>
      </c>
      <c r="F55">
        <v>34.482304</v>
      </c>
      <c r="G55">
        <v>-0.57</v>
      </c>
      <c r="H55">
        <v>36.696512</v>
      </c>
      <c r="I55">
        <v>-0.5600000000000001</v>
      </c>
      <c r="J55">
        <v>35.86209</v>
      </c>
      <c r="K55">
        <v>-0.54</v>
      </c>
      <c r="L55">
        <v>37.58472</v>
      </c>
      <c r="M55">
        <v>-0.52</v>
      </c>
      <c r="N55">
        <v>39.931914</v>
      </c>
      <c r="O55">
        <v>-0.5</v>
      </c>
      <c r="P55">
        <v>37.61699</v>
      </c>
      <c r="Q55">
        <v>-0.52</v>
      </c>
      <c r="R55">
        <v>27.714668</v>
      </c>
      <c r="S55">
        <v>-0.54</v>
      </c>
      <c r="T55">
        <v>23.079518</v>
      </c>
    </row>
    <row r="56" spans="1:20">
      <c r="A56">
        <v>-0.57</v>
      </c>
      <c r="B56">
        <v>12.549068</v>
      </c>
      <c r="C56">
        <v>-0.6</v>
      </c>
      <c r="D56">
        <v>36.72288</v>
      </c>
      <c r="E56">
        <v>-0.58</v>
      </c>
      <c r="F56">
        <v>36.881122</v>
      </c>
      <c r="G56">
        <v>-0.5600000000000001</v>
      </c>
      <c r="H56">
        <v>35.848412</v>
      </c>
      <c r="I56">
        <v>-0.55</v>
      </c>
      <c r="J56">
        <v>39.047546</v>
      </c>
      <c r="K56">
        <v>-0.53</v>
      </c>
      <c r="L56">
        <v>37.57364</v>
      </c>
      <c r="M56">
        <v>-0.51</v>
      </c>
      <c r="N56">
        <v>39.74798</v>
      </c>
      <c r="O56">
        <v>-0.51</v>
      </c>
      <c r="P56">
        <v>32.289586</v>
      </c>
      <c r="Q56">
        <v>-0.53</v>
      </c>
      <c r="R56">
        <v>25.558784</v>
      </c>
      <c r="S56">
        <v>-0.55</v>
      </c>
      <c r="T56">
        <v>19.843062</v>
      </c>
    </row>
    <row r="57" spans="1:20">
      <c r="A57">
        <v>-0.58</v>
      </c>
      <c r="B57">
        <v>9.9200032</v>
      </c>
      <c r="C57">
        <v>-0.59</v>
      </c>
      <c r="D57">
        <v>35.579642</v>
      </c>
      <c r="E57">
        <v>-0.57</v>
      </c>
      <c r="F57">
        <v>37.988608</v>
      </c>
      <c r="G57">
        <v>-0.55</v>
      </c>
      <c r="H57">
        <v>36.605488</v>
      </c>
      <c r="I57">
        <v>-0.54</v>
      </c>
      <c r="J57">
        <v>38.294766</v>
      </c>
      <c r="K57">
        <v>-0.52</v>
      </c>
      <c r="L57">
        <v>39.609548</v>
      </c>
      <c r="M57">
        <v>-0.5</v>
      </c>
      <c r="N57">
        <v>37.982698</v>
      </c>
      <c r="O57">
        <v>-0.52</v>
      </c>
      <c r="P57">
        <v>27.66535</v>
      </c>
      <c r="Q57">
        <v>-0.54</v>
      </c>
      <c r="R57">
        <v>24.403838</v>
      </c>
      <c r="S57">
        <v>-0.5600000000000001</v>
      </c>
      <c r="T57">
        <v>19.880892</v>
      </c>
    </row>
    <row r="58" spans="1:20">
      <c r="A58">
        <v>-0.59</v>
      </c>
      <c r="B58">
        <v>9.301978200000001</v>
      </c>
      <c r="C58">
        <v>-0.58</v>
      </c>
      <c r="D58">
        <v>35.335652</v>
      </c>
      <c r="E58">
        <v>-0.5600000000000001</v>
      </c>
      <c r="F58">
        <v>36.92937</v>
      </c>
      <c r="G58">
        <v>-0.54</v>
      </c>
      <c r="H58">
        <v>38.98611200000001</v>
      </c>
      <c r="I58">
        <v>-0.53</v>
      </c>
      <c r="J58">
        <v>38.248054</v>
      </c>
      <c r="K58">
        <v>-0.51</v>
      </c>
      <c r="L58">
        <v>40.585736</v>
      </c>
      <c r="M58">
        <v>-0.51</v>
      </c>
      <c r="N58">
        <v>32.165648</v>
      </c>
      <c r="O58">
        <v>-0.53</v>
      </c>
      <c r="P58">
        <v>24.668034</v>
      </c>
      <c r="Q58">
        <v>-0.55</v>
      </c>
      <c r="R58">
        <v>20.42576</v>
      </c>
      <c r="S58">
        <v>-0.57</v>
      </c>
      <c r="T58">
        <v>19.736186</v>
      </c>
    </row>
    <row r="59" spans="1:20">
      <c r="A59">
        <v>-0.6</v>
      </c>
      <c r="B59">
        <v>8.778192200000001</v>
      </c>
      <c r="C59">
        <v>-0.57</v>
      </c>
      <c r="D59">
        <v>37.609236</v>
      </c>
      <c r="E59">
        <v>-0.55</v>
      </c>
      <c r="F59">
        <v>36.634464</v>
      </c>
      <c r="G59">
        <v>-0.53</v>
      </c>
      <c r="H59">
        <v>39.395516</v>
      </c>
      <c r="I59">
        <v>-0.52</v>
      </c>
      <c r="J59">
        <v>38.307374</v>
      </c>
      <c r="K59">
        <v>-0.5</v>
      </c>
      <c r="L59">
        <v>38.499008</v>
      </c>
      <c r="M59">
        <v>-0.52</v>
      </c>
      <c r="N59">
        <v>28.687734</v>
      </c>
      <c r="O59">
        <v>-0.54</v>
      </c>
      <c r="P59">
        <v>24.333584</v>
      </c>
      <c r="Q59">
        <v>-0.5600000000000001</v>
      </c>
      <c r="R59">
        <v>18.61098</v>
      </c>
      <c r="S59">
        <v>-0.58</v>
      </c>
      <c r="T59">
        <v>17.290102</v>
      </c>
    </row>
    <row r="60" spans="1:20">
      <c r="A60">
        <v>-0.61</v>
      </c>
      <c r="B60">
        <v>8.0036322</v>
      </c>
      <c r="C60">
        <v>-0.5600000000000001</v>
      </c>
      <c r="D60">
        <v>37.639932</v>
      </c>
      <c r="E60">
        <v>-0.54</v>
      </c>
      <c r="F60">
        <v>38.294846</v>
      </c>
      <c r="G60">
        <v>-0.52</v>
      </c>
      <c r="H60">
        <v>39.083254</v>
      </c>
      <c r="I60">
        <v>-0.51</v>
      </c>
      <c r="J60">
        <v>41.384038</v>
      </c>
      <c r="K60">
        <v>-0.51</v>
      </c>
      <c r="L60">
        <v>31.810866</v>
      </c>
      <c r="M60">
        <v>-0.53</v>
      </c>
      <c r="N60">
        <v>24.927896</v>
      </c>
      <c r="O60">
        <v>-0.55</v>
      </c>
      <c r="P60">
        <v>22.478484</v>
      </c>
      <c r="Q60">
        <v>-0.57</v>
      </c>
      <c r="R60">
        <v>18.322964</v>
      </c>
      <c r="S60">
        <v>-0.59</v>
      </c>
      <c r="T60">
        <v>14.40145</v>
      </c>
    </row>
    <row r="61" spans="1:20">
      <c r="A61">
        <v>-0.62</v>
      </c>
      <c r="B61">
        <v>4.9481072</v>
      </c>
      <c r="C61">
        <v>-0.55</v>
      </c>
      <c r="D61">
        <v>37.499082</v>
      </c>
      <c r="E61">
        <v>-0.53</v>
      </c>
      <c r="F61">
        <v>40.201438</v>
      </c>
      <c r="G61">
        <v>-0.51</v>
      </c>
      <c r="H61">
        <v>39.230892</v>
      </c>
      <c r="I61">
        <v>-0.5</v>
      </c>
      <c r="J61">
        <v>37.16537</v>
      </c>
      <c r="K61">
        <v>-0.52</v>
      </c>
      <c r="L61">
        <v>29.335362</v>
      </c>
      <c r="M61">
        <v>-0.54</v>
      </c>
      <c r="N61">
        <v>23.638366</v>
      </c>
      <c r="O61">
        <v>-0.5600000000000001</v>
      </c>
      <c r="P61">
        <v>19.012522</v>
      </c>
      <c r="Q61">
        <v>-0.58</v>
      </c>
      <c r="R61">
        <v>17.987844</v>
      </c>
      <c r="S61">
        <v>-0.6</v>
      </c>
      <c r="T61">
        <v>14.361288</v>
      </c>
    </row>
    <row r="62" spans="1:20">
      <c r="A62">
        <v>-0.63</v>
      </c>
      <c r="B62">
        <v>5.2729846</v>
      </c>
      <c r="C62">
        <v>-0.54</v>
      </c>
      <c r="D62">
        <v>37.06471000000001</v>
      </c>
      <c r="E62">
        <v>-0.52</v>
      </c>
      <c r="F62">
        <v>40.274234</v>
      </c>
      <c r="G62">
        <v>-0.5</v>
      </c>
      <c r="H62">
        <v>38.682146</v>
      </c>
      <c r="I62">
        <v>-0.51</v>
      </c>
      <c r="J62">
        <v>29.659614</v>
      </c>
      <c r="K62">
        <v>-0.53</v>
      </c>
      <c r="L62">
        <v>26.167602</v>
      </c>
      <c r="M62">
        <v>-0.55</v>
      </c>
      <c r="N62">
        <v>23.13656</v>
      </c>
      <c r="O62">
        <v>-0.57</v>
      </c>
      <c r="P62">
        <v>17.324082</v>
      </c>
      <c r="Q62">
        <v>-0.59</v>
      </c>
      <c r="R62">
        <v>15.727258</v>
      </c>
      <c r="S62">
        <v>-0.61</v>
      </c>
      <c r="T62">
        <v>14.483214</v>
      </c>
    </row>
    <row r="63" spans="1:20">
      <c r="A63">
        <v>-0.64</v>
      </c>
      <c r="B63">
        <v>5.138816</v>
      </c>
      <c r="C63">
        <v>-0.53</v>
      </c>
      <c r="D63">
        <v>38.871704</v>
      </c>
      <c r="E63">
        <v>-0.51</v>
      </c>
      <c r="F63">
        <v>39.830476</v>
      </c>
      <c r="G63">
        <v>-0.51</v>
      </c>
      <c r="H63">
        <v>29.874006</v>
      </c>
      <c r="I63">
        <v>-0.52</v>
      </c>
      <c r="J63">
        <v>27.97939</v>
      </c>
      <c r="K63">
        <v>-0.54</v>
      </c>
      <c r="L63">
        <v>22.538314</v>
      </c>
      <c r="M63">
        <v>-0.5600000000000001</v>
      </c>
      <c r="N63">
        <v>20.126798</v>
      </c>
      <c r="O63">
        <v>-0.58</v>
      </c>
      <c r="P63">
        <v>17.00646</v>
      </c>
      <c r="Q63">
        <v>-0.6</v>
      </c>
      <c r="R63">
        <v>13.874136</v>
      </c>
      <c r="S63">
        <v>-0.62</v>
      </c>
      <c r="T63">
        <v>13.08508</v>
      </c>
    </row>
    <row r="64" spans="1:20">
      <c r="A64">
        <v>-0.65</v>
      </c>
      <c r="B64">
        <v>5.6172812</v>
      </c>
      <c r="C64">
        <v>-0.52</v>
      </c>
      <c r="D64">
        <v>40.689982</v>
      </c>
      <c r="E64">
        <v>-0.5</v>
      </c>
      <c r="F64">
        <v>38.225892</v>
      </c>
      <c r="G64">
        <v>-0.52</v>
      </c>
      <c r="H64">
        <v>26.838406</v>
      </c>
      <c r="I64">
        <v>-0.53</v>
      </c>
      <c r="J64">
        <v>26.172116</v>
      </c>
      <c r="K64">
        <v>-0.55</v>
      </c>
      <c r="L64">
        <v>21.618592</v>
      </c>
      <c r="M64">
        <v>-0.57</v>
      </c>
      <c r="N64">
        <v>17.099986</v>
      </c>
      <c r="O64">
        <v>-0.59</v>
      </c>
      <c r="P64">
        <v>16.860642</v>
      </c>
      <c r="Q64">
        <v>-0.61</v>
      </c>
      <c r="R64">
        <v>14.04021</v>
      </c>
      <c r="S64">
        <v>-0.63</v>
      </c>
      <c r="T64">
        <v>9.647667999999999</v>
      </c>
    </row>
    <row r="65" spans="1:20">
      <c r="A65">
        <v>-0.66</v>
      </c>
      <c r="B65">
        <v>2.5829772</v>
      </c>
      <c r="C65">
        <v>-0.51</v>
      </c>
      <c r="D65">
        <v>40.781628</v>
      </c>
      <c r="E65">
        <v>-0.51</v>
      </c>
      <c r="F65">
        <v>32.366456</v>
      </c>
      <c r="G65">
        <v>-0.53</v>
      </c>
      <c r="H65">
        <v>26.459898</v>
      </c>
      <c r="I65">
        <v>-0.54</v>
      </c>
      <c r="J65">
        <v>22.32283</v>
      </c>
      <c r="K65">
        <v>-0.5600000000000001</v>
      </c>
      <c r="L65">
        <v>20.724522</v>
      </c>
      <c r="M65">
        <v>-0.58</v>
      </c>
      <c r="N65">
        <v>15.76123</v>
      </c>
      <c r="O65">
        <v>-0.6</v>
      </c>
      <c r="P65">
        <v>13.78622</v>
      </c>
      <c r="Q65">
        <v>-0.62</v>
      </c>
      <c r="R65">
        <v>13.211494</v>
      </c>
      <c r="S65">
        <v>-0.64</v>
      </c>
      <c r="T65">
        <v>10.0453068</v>
      </c>
    </row>
    <row r="66" spans="1:20">
      <c r="A66">
        <v>-0.67</v>
      </c>
      <c r="B66">
        <v>2.0745676</v>
      </c>
      <c r="C66">
        <v>-0.5</v>
      </c>
      <c r="D66">
        <v>38.549654</v>
      </c>
      <c r="E66">
        <v>-0.52</v>
      </c>
      <c r="F66">
        <v>26.692836</v>
      </c>
      <c r="G66">
        <v>-0.54</v>
      </c>
      <c r="H66">
        <v>23.51917</v>
      </c>
      <c r="I66">
        <v>-0.55</v>
      </c>
      <c r="J66">
        <v>20.482324</v>
      </c>
      <c r="K66">
        <v>-0.57</v>
      </c>
      <c r="L66">
        <v>19.474242</v>
      </c>
      <c r="M66">
        <v>-0.59</v>
      </c>
      <c r="N66">
        <v>16.777046</v>
      </c>
      <c r="O66">
        <v>-0.61</v>
      </c>
      <c r="P66">
        <v>12.679584</v>
      </c>
      <c r="Q66">
        <v>-0.63</v>
      </c>
      <c r="R66">
        <v>11.2040718</v>
      </c>
      <c r="S66">
        <v>-0.65</v>
      </c>
      <c r="T66">
        <v>10.388372</v>
      </c>
    </row>
    <row r="67" spans="1:20">
      <c r="A67">
        <v>-0.68</v>
      </c>
      <c r="B67">
        <v>2.4605952</v>
      </c>
      <c r="C67">
        <v>-0.51</v>
      </c>
      <c r="D67">
        <v>32.661334</v>
      </c>
      <c r="E67">
        <v>-0.53</v>
      </c>
      <c r="F67">
        <v>24.829912</v>
      </c>
      <c r="G67">
        <v>-0.55</v>
      </c>
      <c r="H67">
        <v>20.45947</v>
      </c>
      <c r="I67">
        <v>-0.5600000000000001</v>
      </c>
      <c r="J67">
        <v>20.016072</v>
      </c>
      <c r="K67">
        <v>-0.58</v>
      </c>
      <c r="L67">
        <v>15.541706</v>
      </c>
      <c r="M67">
        <v>-0.6</v>
      </c>
      <c r="N67">
        <v>15.605806</v>
      </c>
      <c r="O67">
        <v>-0.62</v>
      </c>
      <c r="P67">
        <v>13.414504</v>
      </c>
      <c r="Q67">
        <v>-0.64</v>
      </c>
      <c r="R67">
        <v>9.515680399999999</v>
      </c>
      <c r="S67">
        <v>-0.66</v>
      </c>
      <c r="T67">
        <v>9.9086292</v>
      </c>
    </row>
    <row r="68" spans="1:20">
      <c r="A68">
        <v>-0.6899999999999999</v>
      </c>
      <c r="B68">
        <v>2.7675544</v>
      </c>
      <c r="C68">
        <v>-0.52</v>
      </c>
      <c r="D68">
        <v>28.333422</v>
      </c>
      <c r="E68">
        <v>-0.54</v>
      </c>
      <c r="F68">
        <v>24.44835</v>
      </c>
      <c r="G68">
        <v>-0.5600000000000001</v>
      </c>
      <c r="H68">
        <v>18.516768</v>
      </c>
      <c r="I68">
        <v>-0.57</v>
      </c>
      <c r="J68">
        <v>18.275988</v>
      </c>
      <c r="K68">
        <v>-0.59</v>
      </c>
      <c r="L68">
        <v>14.822806</v>
      </c>
      <c r="M68">
        <v>-0.61</v>
      </c>
      <c r="N68">
        <v>12.706756</v>
      </c>
      <c r="O68">
        <v>-0.63</v>
      </c>
      <c r="P68">
        <v>13.237034</v>
      </c>
      <c r="Q68">
        <v>-0.65</v>
      </c>
      <c r="R68">
        <v>9.244661799999999</v>
      </c>
      <c r="S68">
        <v>-0.67</v>
      </c>
      <c r="T68">
        <v>6.7596414</v>
      </c>
    </row>
    <row r="69" spans="1:20">
      <c r="A69">
        <v>-0.7</v>
      </c>
      <c r="B69">
        <v>-0.7506120000000001</v>
      </c>
      <c r="C69">
        <v>-0.53</v>
      </c>
      <c r="D69">
        <v>23.24937</v>
      </c>
      <c r="E69">
        <v>-0.55</v>
      </c>
      <c r="F69">
        <v>22.93181</v>
      </c>
      <c r="G69">
        <v>-0.57</v>
      </c>
      <c r="H69">
        <v>18.541086</v>
      </c>
      <c r="I69">
        <v>-0.58</v>
      </c>
      <c r="J69">
        <v>16.467992</v>
      </c>
      <c r="K69">
        <v>-0.6</v>
      </c>
      <c r="L69">
        <v>14.859032</v>
      </c>
      <c r="M69">
        <v>-0.62</v>
      </c>
      <c r="N69">
        <v>11.748656</v>
      </c>
      <c r="O69">
        <v>-0.64</v>
      </c>
      <c r="P69">
        <v>10.7664102</v>
      </c>
      <c r="Q69">
        <v>-0.66</v>
      </c>
      <c r="R69">
        <v>10.1888752</v>
      </c>
      <c r="S69">
        <v>-0.68</v>
      </c>
      <c r="T69">
        <v>6.769059199999999</v>
      </c>
    </row>
    <row r="70" spans="1:20">
      <c r="A70">
        <v>-0.71</v>
      </c>
      <c r="B70">
        <v>-2.255758</v>
      </c>
      <c r="C70">
        <v>-0.54</v>
      </c>
      <c r="D70">
        <v>22.607466</v>
      </c>
      <c r="E70">
        <v>-0.5600000000000001</v>
      </c>
      <c r="F70">
        <v>19.361146</v>
      </c>
      <c r="G70">
        <v>-0.58</v>
      </c>
      <c r="H70">
        <v>18.160226</v>
      </c>
      <c r="I70">
        <v>-0.59</v>
      </c>
      <c r="J70">
        <v>13.982486</v>
      </c>
      <c r="K70">
        <v>-0.61</v>
      </c>
      <c r="L70">
        <v>14.578638</v>
      </c>
      <c r="M70">
        <v>-0.63</v>
      </c>
      <c r="N70">
        <v>12.01997</v>
      </c>
      <c r="O70">
        <v>-0.65</v>
      </c>
      <c r="P70">
        <v>8.7796758</v>
      </c>
      <c r="Q70">
        <v>-0.67</v>
      </c>
      <c r="R70">
        <v>9.152835999999999</v>
      </c>
      <c r="S70">
        <v>-0.6899999999999999</v>
      </c>
      <c r="T70">
        <v>6.9620164</v>
      </c>
    </row>
    <row r="71" spans="1:20">
      <c r="A71">
        <v>-0.72</v>
      </c>
      <c r="B71">
        <v>-0.7601414</v>
      </c>
      <c r="C71">
        <v>-0.55</v>
      </c>
      <c r="D71">
        <v>21.351094</v>
      </c>
      <c r="E71">
        <v>-0.57</v>
      </c>
      <c r="F71">
        <v>17.35241</v>
      </c>
      <c r="G71">
        <v>-0.59</v>
      </c>
      <c r="H71">
        <v>15.28791</v>
      </c>
      <c r="I71">
        <v>-0.6</v>
      </c>
      <c r="J71">
        <v>14.875344</v>
      </c>
      <c r="K71">
        <v>-0.62</v>
      </c>
      <c r="L71">
        <v>11.26443</v>
      </c>
      <c r="M71">
        <v>-0.64</v>
      </c>
      <c r="N71">
        <v>12.122282</v>
      </c>
      <c r="O71">
        <v>-0.66</v>
      </c>
      <c r="P71">
        <v>8.714492400000001</v>
      </c>
      <c r="Q71">
        <v>-0.68</v>
      </c>
      <c r="R71">
        <v>6.2157692</v>
      </c>
      <c r="S71">
        <v>-0.7</v>
      </c>
      <c r="T71">
        <v>7.290749</v>
      </c>
    </row>
    <row r="72" spans="1:20">
      <c r="A72">
        <v>-0.73</v>
      </c>
      <c r="B72">
        <v>-0.1590388</v>
      </c>
      <c r="C72">
        <v>-0.5600000000000001</v>
      </c>
      <c r="D72">
        <v>20.022762</v>
      </c>
      <c r="E72">
        <v>-0.58</v>
      </c>
      <c r="F72">
        <v>17.015062</v>
      </c>
      <c r="G72">
        <v>-0.6</v>
      </c>
      <c r="H72">
        <v>12.994304</v>
      </c>
      <c r="I72">
        <v>-0.61</v>
      </c>
      <c r="J72">
        <v>14.294638</v>
      </c>
      <c r="K72">
        <v>-0.63</v>
      </c>
      <c r="L72">
        <v>11.163872</v>
      </c>
      <c r="M72">
        <v>-0.65</v>
      </c>
      <c r="N72">
        <v>9.09243</v>
      </c>
      <c r="O72">
        <v>-0.67</v>
      </c>
      <c r="P72">
        <v>8.511832999999999</v>
      </c>
      <c r="Q72">
        <v>-0.6899999999999999</v>
      </c>
      <c r="R72">
        <v>6.274752</v>
      </c>
      <c r="S72">
        <v>-0.71</v>
      </c>
      <c r="T72">
        <v>4.2342258</v>
      </c>
    </row>
    <row r="73" spans="1:20">
      <c r="A73">
        <v>-0.74</v>
      </c>
      <c r="B73">
        <v>-2.9690446</v>
      </c>
      <c r="C73">
        <v>-0.57</v>
      </c>
      <c r="D73">
        <v>16.500756</v>
      </c>
      <c r="E73">
        <v>-0.59</v>
      </c>
      <c r="F73">
        <v>16.954864</v>
      </c>
      <c r="G73">
        <v>-0.61</v>
      </c>
      <c r="H73">
        <v>13.531792</v>
      </c>
      <c r="I73">
        <v>-0.62</v>
      </c>
      <c r="J73">
        <v>12.99158</v>
      </c>
      <c r="K73">
        <v>-0.64</v>
      </c>
      <c r="L73">
        <v>11.247384</v>
      </c>
      <c r="M73">
        <v>-0.66</v>
      </c>
      <c r="N73">
        <v>7.916335800000001</v>
      </c>
      <c r="O73">
        <v>-0.68</v>
      </c>
      <c r="P73">
        <v>7.9026116</v>
      </c>
      <c r="Q73">
        <v>-0.7</v>
      </c>
      <c r="R73">
        <v>6.2573726</v>
      </c>
      <c r="S73">
        <v>-0.72</v>
      </c>
      <c r="T73">
        <v>2.465864</v>
      </c>
    </row>
    <row r="74" spans="1:20">
      <c r="A74">
        <v>-0.75</v>
      </c>
      <c r="B74">
        <v>-2.5342812</v>
      </c>
      <c r="C74">
        <v>-0.58</v>
      </c>
      <c r="D74">
        <v>16.05791</v>
      </c>
      <c r="E74">
        <v>-0.6</v>
      </c>
      <c r="F74">
        <v>13.257478</v>
      </c>
      <c r="G74">
        <v>-0.62</v>
      </c>
      <c r="H74">
        <v>13.34455</v>
      </c>
      <c r="I74">
        <v>-0.63</v>
      </c>
      <c r="J74">
        <v>9.7606228</v>
      </c>
      <c r="K74">
        <v>-0.65</v>
      </c>
      <c r="L74">
        <v>10.7391654</v>
      </c>
      <c r="M74">
        <v>-0.67</v>
      </c>
      <c r="N74">
        <v>7.838562</v>
      </c>
      <c r="O74">
        <v>-0.6899999999999999</v>
      </c>
      <c r="P74">
        <v>5.321895</v>
      </c>
      <c r="Q74">
        <v>-0.71</v>
      </c>
      <c r="R74">
        <v>6.1889834</v>
      </c>
      <c r="S74">
        <v>-0.73</v>
      </c>
      <c r="T74">
        <v>3.781307</v>
      </c>
    </row>
    <row r="75" spans="1:20">
      <c r="A75">
        <v>-0.76</v>
      </c>
      <c r="B75">
        <v>-4.1272286</v>
      </c>
      <c r="C75">
        <v>-0.59</v>
      </c>
      <c r="D75">
        <v>15.523252</v>
      </c>
      <c r="E75">
        <v>-0.61</v>
      </c>
      <c r="F75">
        <v>12.47743</v>
      </c>
      <c r="G75">
        <v>-0.63</v>
      </c>
      <c r="H75">
        <v>11.808422</v>
      </c>
      <c r="I75">
        <v>-0.64</v>
      </c>
      <c r="J75">
        <v>10.594304</v>
      </c>
      <c r="K75">
        <v>-0.66</v>
      </c>
      <c r="L75">
        <v>7.234069600000001</v>
      </c>
      <c r="M75">
        <v>-0.68</v>
      </c>
      <c r="N75">
        <v>8.121484800000001</v>
      </c>
      <c r="O75">
        <v>-0.7</v>
      </c>
      <c r="P75">
        <v>5.702149</v>
      </c>
      <c r="Q75">
        <v>-0.72</v>
      </c>
      <c r="R75">
        <v>2.9590556</v>
      </c>
      <c r="S75">
        <v>-0.74</v>
      </c>
      <c r="T75">
        <v>4.043103</v>
      </c>
    </row>
    <row r="76" spans="1:20">
      <c r="A76">
        <v>-0.77</v>
      </c>
      <c r="B76">
        <v>-3.6672404</v>
      </c>
      <c r="C76">
        <v>-0.6</v>
      </c>
      <c r="D76">
        <v>14.366</v>
      </c>
      <c r="E76">
        <v>-0.62</v>
      </c>
      <c r="F76">
        <v>12.694444</v>
      </c>
      <c r="G76">
        <v>-0.64</v>
      </c>
      <c r="H76">
        <v>9.46017</v>
      </c>
      <c r="I76">
        <v>-0.65</v>
      </c>
      <c r="J76">
        <v>10.3537942</v>
      </c>
      <c r="K76">
        <v>-0.67</v>
      </c>
      <c r="L76">
        <v>6.5377346</v>
      </c>
      <c r="M76">
        <v>-0.6899999999999999</v>
      </c>
      <c r="N76">
        <v>6.7995638</v>
      </c>
      <c r="O76">
        <v>-0.71</v>
      </c>
      <c r="P76">
        <v>5.305795</v>
      </c>
      <c r="Q76">
        <v>-0.73</v>
      </c>
      <c r="R76">
        <v>2.681774</v>
      </c>
      <c r="S76">
        <v>-0.75</v>
      </c>
      <c r="T76">
        <v>2.7993824</v>
      </c>
    </row>
    <row r="77" spans="1:20">
      <c r="A77">
        <v>-0.78</v>
      </c>
      <c r="B77">
        <v>-5.102181799999999</v>
      </c>
      <c r="C77">
        <v>-0.61</v>
      </c>
      <c r="D77">
        <v>11.06201</v>
      </c>
      <c r="E77">
        <v>-0.63</v>
      </c>
      <c r="F77">
        <v>12.008534</v>
      </c>
      <c r="G77">
        <v>-0.65</v>
      </c>
      <c r="H77">
        <v>9.548255000000001</v>
      </c>
      <c r="I77">
        <v>-0.66</v>
      </c>
      <c r="J77">
        <v>9.352421</v>
      </c>
      <c r="K77">
        <v>-0.68</v>
      </c>
      <c r="L77">
        <v>6.6897892</v>
      </c>
      <c r="M77">
        <v>-0.7</v>
      </c>
      <c r="N77">
        <v>5.432028</v>
      </c>
      <c r="O77">
        <v>-0.72</v>
      </c>
      <c r="P77">
        <v>4.9856958</v>
      </c>
      <c r="Q77">
        <v>-0.74</v>
      </c>
      <c r="R77">
        <v>2.5614006</v>
      </c>
      <c r="S77">
        <v>-0.76</v>
      </c>
      <c r="T77">
        <v>-0.353649</v>
      </c>
    </row>
    <row r="78" spans="1:20">
      <c r="A78">
        <v>-0.79</v>
      </c>
      <c r="B78">
        <v>-8.598356599999999</v>
      </c>
      <c r="C78">
        <v>-0.62</v>
      </c>
      <c r="D78">
        <v>10.758872</v>
      </c>
      <c r="E78">
        <v>-0.64</v>
      </c>
      <c r="F78">
        <v>10.4074108</v>
      </c>
      <c r="G78">
        <v>-0.66</v>
      </c>
      <c r="H78">
        <v>9.540274</v>
      </c>
      <c r="I78">
        <v>-0.67</v>
      </c>
      <c r="J78">
        <v>6.2285344</v>
      </c>
      <c r="K78">
        <v>-0.6899999999999999</v>
      </c>
      <c r="L78">
        <v>7.550559199999999</v>
      </c>
      <c r="M78">
        <v>-0.71</v>
      </c>
      <c r="N78">
        <v>5.266703</v>
      </c>
      <c r="O78">
        <v>-0.73</v>
      </c>
      <c r="P78">
        <v>2.1452864</v>
      </c>
      <c r="Q78">
        <v>-0.75</v>
      </c>
      <c r="R78">
        <v>3.2038116</v>
      </c>
      <c r="S78">
        <v>-0.77</v>
      </c>
      <c r="T78">
        <v>1.2263832</v>
      </c>
    </row>
    <row r="79" spans="1:20">
      <c r="A79">
        <v>-0.8</v>
      </c>
      <c r="B79">
        <v>-8.619683200000001</v>
      </c>
      <c r="C79">
        <v>-0.63</v>
      </c>
      <c r="D79">
        <v>11.235148</v>
      </c>
      <c r="E79">
        <v>-0.65</v>
      </c>
      <c r="F79">
        <v>8.0577796</v>
      </c>
      <c r="G79">
        <v>-0.67</v>
      </c>
      <c r="H79">
        <v>7.9399858</v>
      </c>
      <c r="I79">
        <v>-0.68</v>
      </c>
      <c r="J79">
        <v>6.0324282</v>
      </c>
      <c r="K79">
        <v>-0.7</v>
      </c>
      <c r="L79">
        <v>5.251506399999999</v>
      </c>
      <c r="M79">
        <v>-0.72</v>
      </c>
      <c r="N79">
        <v>5.3953512</v>
      </c>
      <c r="O79">
        <v>-0.74</v>
      </c>
      <c r="P79">
        <v>2.7734276</v>
      </c>
      <c r="Q79">
        <v>-0.76</v>
      </c>
      <c r="R79">
        <v>-0.2653314</v>
      </c>
      <c r="S79">
        <v>-0.78</v>
      </c>
      <c r="T79">
        <v>0.8623211999999999</v>
      </c>
    </row>
    <row r="80" spans="1:20">
      <c r="A80">
        <v>-0.8100000000000001</v>
      </c>
      <c r="B80">
        <v>-8.2704992</v>
      </c>
      <c r="C80">
        <v>-0.64</v>
      </c>
      <c r="D80">
        <v>11.013078</v>
      </c>
      <c r="E80">
        <v>-0.66</v>
      </c>
      <c r="F80">
        <v>9.0274424</v>
      </c>
      <c r="G80">
        <v>-0.68</v>
      </c>
      <c r="H80">
        <v>5.2830404</v>
      </c>
      <c r="I80">
        <v>-0.6899999999999999</v>
      </c>
      <c r="J80">
        <v>7.0317398</v>
      </c>
      <c r="K80">
        <v>-0.71</v>
      </c>
      <c r="L80">
        <v>3.5711818</v>
      </c>
      <c r="M80">
        <v>-0.73</v>
      </c>
      <c r="N80">
        <v>3.4217976</v>
      </c>
      <c r="O80">
        <v>-0.75</v>
      </c>
      <c r="P80">
        <v>2.2113214</v>
      </c>
      <c r="Q80">
        <v>-0.77</v>
      </c>
      <c r="R80">
        <v>-0.1864755999999999</v>
      </c>
      <c r="S80">
        <v>-0.79</v>
      </c>
      <c r="T80">
        <v>-2.8266936</v>
      </c>
    </row>
    <row r="81" spans="1:20">
      <c r="A81">
        <v>-0.82</v>
      </c>
      <c r="B81">
        <v>-8.3651432</v>
      </c>
      <c r="C81">
        <v>-0.65</v>
      </c>
      <c r="D81">
        <v>8.045425</v>
      </c>
      <c r="E81">
        <v>-0.67</v>
      </c>
      <c r="F81">
        <v>9.183552800000001</v>
      </c>
      <c r="G81">
        <v>-0.6899999999999999</v>
      </c>
      <c r="H81">
        <v>6.0761158</v>
      </c>
      <c r="I81">
        <v>-0.7</v>
      </c>
      <c r="J81">
        <v>6.3621578</v>
      </c>
      <c r="K81">
        <v>-0.72</v>
      </c>
      <c r="L81">
        <v>4.5358164</v>
      </c>
      <c r="M81">
        <v>-0.74</v>
      </c>
      <c r="N81">
        <v>0.3769882</v>
      </c>
      <c r="O81">
        <v>-0.76</v>
      </c>
      <c r="P81">
        <v>2.6980668</v>
      </c>
      <c r="Q81">
        <v>-0.78</v>
      </c>
      <c r="R81">
        <v>0.8131792000000001</v>
      </c>
      <c r="S81">
        <v>-0.8</v>
      </c>
      <c r="T81">
        <v>-5.9634862</v>
      </c>
    </row>
    <row r="82" spans="1:20">
      <c r="A82">
        <v>-0.83</v>
      </c>
      <c r="B82">
        <v>-11.598884</v>
      </c>
      <c r="C82">
        <v>-0.66</v>
      </c>
      <c r="D82">
        <v>7.4595214</v>
      </c>
      <c r="E82">
        <v>-0.68</v>
      </c>
      <c r="F82">
        <v>6.9416826</v>
      </c>
      <c r="G82">
        <v>-0.7</v>
      </c>
      <c r="H82">
        <v>5.4014732</v>
      </c>
      <c r="I82">
        <v>-0.71</v>
      </c>
      <c r="J82">
        <v>3.6294522</v>
      </c>
      <c r="K82">
        <v>-0.73</v>
      </c>
      <c r="L82">
        <v>4.741095</v>
      </c>
      <c r="M82">
        <v>-0.75</v>
      </c>
      <c r="N82">
        <v>1.5289196</v>
      </c>
      <c r="O82">
        <v>-0.77</v>
      </c>
      <c r="P82">
        <v>-0.5973550000000001</v>
      </c>
      <c r="Q82">
        <v>-0.79</v>
      </c>
      <c r="R82">
        <v>-1.8985428</v>
      </c>
      <c r="S82">
        <v>-0.8100000000000001</v>
      </c>
      <c r="T82">
        <v>-6.1005304</v>
      </c>
    </row>
    <row r="83" spans="1:20">
      <c r="A83">
        <v>-0.84</v>
      </c>
      <c r="B83">
        <v>-11.83136</v>
      </c>
      <c r="C83">
        <v>-0.67</v>
      </c>
      <c r="D83">
        <v>7.312281199999999</v>
      </c>
      <c r="E83">
        <v>-0.6899999999999999</v>
      </c>
      <c r="F83">
        <v>4.365005</v>
      </c>
      <c r="G83">
        <v>-0.71</v>
      </c>
      <c r="H83">
        <v>5.3777946</v>
      </c>
      <c r="I83">
        <v>-0.72</v>
      </c>
      <c r="J83">
        <v>2.9991898</v>
      </c>
      <c r="K83">
        <v>-0.74</v>
      </c>
      <c r="L83">
        <v>2.6879264</v>
      </c>
      <c r="M83">
        <v>-0.76</v>
      </c>
      <c r="N83">
        <v>2.6124692</v>
      </c>
      <c r="O83">
        <v>-0.78</v>
      </c>
      <c r="P83">
        <v>-1.3580822</v>
      </c>
      <c r="Q83">
        <v>-0.8</v>
      </c>
      <c r="R83">
        <v>-4.661176</v>
      </c>
      <c r="S83">
        <v>-0.82</v>
      </c>
      <c r="T83">
        <v>-5.7137504</v>
      </c>
    </row>
    <row r="84" spans="1:20">
      <c r="A84">
        <v>-0.85</v>
      </c>
      <c r="B84">
        <v>-11.4674</v>
      </c>
      <c r="C84">
        <v>-0.68</v>
      </c>
      <c r="D84">
        <v>7.3485534</v>
      </c>
      <c r="E84">
        <v>-0.7</v>
      </c>
      <c r="F84">
        <v>5.172632800000001</v>
      </c>
      <c r="G84">
        <v>-0.72</v>
      </c>
      <c r="H84">
        <v>2.3569996</v>
      </c>
      <c r="I84">
        <v>-0.73</v>
      </c>
      <c r="J84">
        <v>3.0756468</v>
      </c>
      <c r="K84">
        <v>-0.75</v>
      </c>
      <c r="L84">
        <v>0.6284981999999999</v>
      </c>
      <c r="M84">
        <v>-0.77</v>
      </c>
      <c r="N84">
        <v>1.5300414</v>
      </c>
      <c r="O84">
        <v>-0.79</v>
      </c>
      <c r="P84">
        <v>-1.9973424</v>
      </c>
      <c r="Q84">
        <v>-0.8100000000000001</v>
      </c>
      <c r="R84">
        <v>-7.2343932</v>
      </c>
      <c r="S84">
        <v>-0.83</v>
      </c>
      <c r="T84">
        <v>-6.7589596</v>
      </c>
    </row>
    <row r="85" spans="1:20">
      <c r="A85">
        <v>-0.86</v>
      </c>
      <c r="B85">
        <v>-11.94533</v>
      </c>
      <c r="C85">
        <v>-0.6899999999999999</v>
      </c>
      <c r="D85">
        <v>5.042775600000001</v>
      </c>
      <c r="E85">
        <v>-0.71</v>
      </c>
      <c r="F85">
        <v>5.2596436</v>
      </c>
      <c r="G85">
        <v>-0.73</v>
      </c>
      <c r="H85">
        <v>2.6713356</v>
      </c>
      <c r="I85">
        <v>-0.74</v>
      </c>
      <c r="J85">
        <v>3.7516264</v>
      </c>
      <c r="K85">
        <v>-0.76</v>
      </c>
      <c r="L85">
        <v>1.0679494</v>
      </c>
      <c r="M85">
        <v>-0.78</v>
      </c>
      <c r="N85">
        <v>-1.8709816</v>
      </c>
      <c r="O85">
        <v>-0.8</v>
      </c>
      <c r="P85">
        <v>-3.1722628</v>
      </c>
      <c r="Q85">
        <v>-0.82</v>
      </c>
      <c r="R85">
        <v>-6.400968799999999</v>
      </c>
      <c r="S85">
        <v>-0.84</v>
      </c>
      <c r="T85">
        <v>-9.889749200000001</v>
      </c>
    </row>
    <row r="86" spans="1:20">
      <c r="A86">
        <v>-0.87</v>
      </c>
      <c r="B86">
        <v>-15.407904</v>
      </c>
      <c r="C86">
        <v>-0.7</v>
      </c>
      <c r="D86">
        <v>3.0263268</v>
      </c>
      <c r="E86">
        <v>-0.72</v>
      </c>
      <c r="F86">
        <v>4.1019016</v>
      </c>
      <c r="G86">
        <v>-0.74</v>
      </c>
      <c r="H86">
        <v>2.8875848</v>
      </c>
      <c r="I86">
        <v>-0.75</v>
      </c>
      <c r="J86">
        <v>0.8241376</v>
      </c>
      <c r="K86">
        <v>-0.77</v>
      </c>
      <c r="L86">
        <v>1.53941</v>
      </c>
      <c r="M86">
        <v>-0.79</v>
      </c>
      <c r="N86">
        <v>-3.6605766</v>
      </c>
      <c r="O86">
        <v>-0.8100000000000001</v>
      </c>
      <c r="P86">
        <v>-6.2594332</v>
      </c>
      <c r="Q86">
        <v>-0.83</v>
      </c>
      <c r="R86">
        <v>-6.8714406</v>
      </c>
      <c r="S86">
        <v>-0.85</v>
      </c>
      <c r="T86">
        <v>-10.1703542</v>
      </c>
    </row>
    <row r="87" spans="1:20">
      <c r="A87">
        <v>-0.88</v>
      </c>
      <c r="B87">
        <v>-15.682246</v>
      </c>
      <c r="C87">
        <v>-0.71</v>
      </c>
      <c r="D87">
        <v>3.62671</v>
      </c>
      <c r="E87">
        <v>-0.73</v>
      </c>
      <c r="F87">
        <v>2.1261196</v>
      </c>
      <c r="G87">
        <v>-0.75</v>
      </c>
      <c r="H87">
        <v>3.0635524</v>
      </c>
      <c r="I87">
        <v>-0.76</v>
      </c>
      <c r="J87">
        <v>-0.2371236</v>
      </c>
      <c r="K87">
        <v>-0.78</v>
      </c>
      <c r="L87">
        <v>-0.03092739999999994</v>
      </c>
      <c r="M87">
        <v>-0.8</v>
      </c>
      <c r="N87">
        <v>-3.603379</v>
      </c>
      <c r="O87">
        <v>-0.82</v>
      </c>
      <c r="P87">
        <v>-7.8479916</v>
      </c>
      <c r="Q87">
        <v>-0.84</v>
      </c>
      <c r="R87">
        <v>-8.4986958</v>
      </c>
      <c r="S87">
        <v>-0.86</v>
      </c>
      <c r="T87">
        <v>-9.565450799999999</v>
      </c>
    </row>
    <row r="88" spans="1:20">
      <c r="A88">
        <v>-0.89</v>
      </c>
      <c r="B88">
        <v>-15.306308</v>
      </c>
      <c r="C88">
        <v>-0.72</v>
      </c>
      <c r="D88">
        <v>3.7656826</v>
      </c>
      <c r="E88">
        <v>-0.74</v>
      </c>
      <c r="F88">
        <v>1.6346132</v>
      </c>
      <c r="G88">
        <v>-0.76</v>
      </c>
      <c r="H88">
        <v>-0.2030072</v>
      </c>
      <c r="I88">
        <v>-0.77</v>
      </c>
      <c r="J88">
        <v>0.358317</v>
      </c>
      <c r="K88">
        <v>-0.79</v>
      </c>
      <c r="L88">
        <v>-3.8425854</v>
      </c>
      <c r="M88">
        <v>-0.8100000000000001</v>
      </c>
      <c r="N88">
        <v>-4.3858622</v>
      </c>
      <c r="O88">
        <v>-0.83</v>
      </c>
      <c r="P88">
        <v>-7.7584406</v>
      </c>
      <c r="Q88">
        <v>-0.85</v>
      </c>
      <c r="R88">
        <v>-11.241482</v>
      </c>
      <c r="S88">
        <v>-0.87</v>
      </c>
      <c r="T88">
        <v>-10.6615686</v>
      </c>
    </row>
    <row r="89" spans="1:20">
      <c r="A89">
        <v>-0.9</v>
      </c>
      <c r="B89">
        <v>-15.779042</v>
      </c>
      <c r="C89">
        <v>-0.73</v>
      </c>
      <c r="D89">
        <v>2.7738788</v>
      </c>
      <c r="E89">
        <v>-0.75</v>
      </c>
      <c r="F89">
        <v>3.0050132</v>
      </c>
      <c r="G89">
        <v>-0.77</v>
      </c>
      <c r="H89">
        <v>-0.5692505999999999</v>
      </c>
      <c r="I89">
        <v>-0.78</v>
      </c>
      <c r="J89">
        <v>0.7175695999999999</v>
      </c>
      <c r="K89">
        <v>-0.8</v>
      </c>
      <c r="L89">
        <v>-4.1205652</v>
      </c>
      <c r="M89">
        <v>-0.82</v>
      </c>
      <c r="N89">
        <v>-7.5196646</v>
      </c>
      <c r="O89">
        <v>-0.84</v>
      </c>
      <c r="P89">
        <v>-8.163243</v>
      </c>
      <c r="Q89">
        <v>-0.86</v>
      </c>
      <c r="R89">
        <v>-10.493829</v>
      </c>
      <c r="S89">
        <v>-0.88</v>
      </c>
      <c r="T89">
        <v>-12.549944</v>
      </c>
    </row>
    <row r="90" spans="1:20">
      <c r="A90">
        <v>-0.91</v>
      </c>
      <c r="B90">
        <v>-18.857776</v>
      </c>
      <c r="C90">
        <v>-0.74</v>
      </c>
      <c r="D90">
        <v>-0.3381964000000001</v>
      </c>
      <c r="E90">
        <v>-0.76</v>
      </c>
      <c r="F90">
        <v>1.2210458</v>
      </c>
      <c r="G90">
        <v>-0.78</v>
      </c>
      <c r="H90">
        <v>-0.7413898000000001</v>
      </c>
      <c r="I90">
        <v>-0.79</v>
      </c>
      <c r="J90">
        <v>-3.2295386</v>
      </c>
      <c r="K90">
        <v>-0.8100000000000001</v>
      </c>
      <c r="L90">
        <v>-4.7618788</v>
      </c>
      <c r="M90">
        <v>-0.83</v>
      </c>
      <c r="N90">
        <v>-8.8177126</v>
      </c>
      <c r="O90">
        <v>-0.85</v>
      </c>
      <c r="P90">
        <v>-9.9508446</v>
      </c>
      <c r="Q90">
        <v>-0.87</v>
      </c>
      <c r="R90">
        <v>-10.2637074</v>
      </c>
      <c r="S90">
        <v>-0.89</v>
      </c>
      <c r="T90">
        <v>-12.506498</v>
      </c>
    </row>
    <row r="91" spans="1:20">
      <c r="A91">
        <v>-0.92</v>
      </c>
      <c r="B91">
        <v>-19.91312</v>
      </c>
      <c r="C91">
        <v>-0.75</v>
      </c>
      <c r="D91">
        <v>1.6351908</v>
      </c>
      <c r="E91">
        <v>-0.77</v>
      </c>
      <c r="F91">
        <v>-1.7589498</v>
      </c>
      <c r="G91">
        <v>-0.79</v>
      </c>
      <c r="H91">
        <v>-2.4005914</v>
      </c>
      <c r="I91">
        <v>-0.8</v>
      </c>
      <c r="J91">
        <v>-5.8448928</v>
      </c>
      <c r="K91">
        <v>-0.82</v>
      </c>
      <c r="L91">
        <v>-5.370855199999999</v>
      </c>
      <c r="M91">
        <v>-0.84</v>
      </c>
      <c r="N91">
        <v>-9.0173162</v>
      </c>
      <c r="O91">
        <v>-0.86</v>
      </c>
      <c r="P91">
        <v>-11.1906118</v>
      </c>
      <c r="Q91">
        <v>-0.88</v>
      </c>
      <c r="R91">
        <v>-10.5398068</v>
      </c>
      <c r="S91">
        <v>-0.9</v>
      </c>
      <c r="T91">
        <v>-12.16531</v>
      </c>
    </row>
    <row r="92" spans="1:20">
      <c r="A92">
        <v>-0.93</v>
      </c>
      <c r="B92">
        <v>-19.14933</v>
      </c>
      <c r="C92">
        <v>-0.76</v>
      </c>
      <c r="D92">
        <v>1.171181</v>
      </c>
      <c r="E92">
        <v>-0.78</v>
      </c>
      <c r="F92">
        <v>-3.1111758</v>
      </c>
      <c r="G92">
        <v>-0.8</v>
      </c>
      <c r="H92">
        <v>-5.5154422</v>
      </c>
      <c r="I92">
        <v>-0.8100000000000001</v>
      </c>
      <c r="J92">
        <v>-5.67873</v>
      </c>
      <c r="K92">
        <v>-0.83</v>
      </c>
      <c r="L92">
        <v>-8.8904228</v>
      </c>
      <c r="M92">
        <v>-0.85</v>
      </c>
      <c r="N92">
        <v>-9.1809972</v>
      </c>
      <c r="O92">
        <v>-0.87</v>
      </c>
      <c r="P92">
        <v>-11.231429</v>
      </c>
      <c r="Q92">
        <v>-0.89</v>
      </c>
      <c r="R92">
        <v>-13.523102</v>
      </c>
      <c r="S92">
        <v>-0.91</v>
      </c>
      <c r="T92">
        <v>-12.434974</v>
      </c>
    </row>
    <row r="93" spans="1:20">
      <c r="A93">
        <v>-0.9399999999999999</v>
      </c>
      <c r="B93">
        <v>-19.23682</v>
      </c>
      <c r="C93">
        <v>-0.77</v>
      </c>
      <c r="D93">
        <v>0.5446831999999999</v>
      </c>
      <c r="E93">
        <v>-0.79</v>
      </c>
      <c r="F93">
        <v>-3.5070462</v>
      </c>
      <c r="G93">
        <v>-0.8100000000000001</v>
      </c>
      <c r="H93">
        <v>-6.861003800000001</v>
      </c>
      <c r="I93">
        <v>-0.82</v>
      </c>
      <c r="J93">
        <v>-5.644997200000001</v>
      </c>
      <c r="K93">
        <v>-0.84</v>
      </c>
      <c r="L93">
        <v>-10.1336282</v>
      </c>
      <c r="M93">
        <v>-0.86</v>
      </c>
      <c r="N93">
        <v>-10.839122</v>
      </c>
      <c r="O93">
        <v>-0.88</v>
      </c>
      <c r="P93">
        <v>-9.916400400000001</v>
      </c>
      <c r="Q93">
        <v>-0.9</v>
      </c>
      <c r="R93">
        <v>-12.772286</v>
      </c>
      <c r="S93">
        <v>-0.92</v>
      </c>
      <c r="T93">
        <v>-14.907202</v>
      </c>
    </row>
    <row r="94" spans="1:20">
      <c r="A94">
        <v>-0.95</v>
      </c>
      <c r="B94">
        <v>-21.7509</v>
      </c>
      <c r="C94">
        <v>-0.78</v>
      </c>
      <c r="D94">
        <v>-4.4551818</v>
      </c>
      <c r="E94">
        <v>-0.8</v>
      </c>
      <c r="F94">
        <v>-4.7082626</v>
      </c>
      <c r="G94">
        <v>-0.82</v>
      </c>
      <c r="H94">
        <v>-6.727576999999999</v>
      </c>
      <c r="I94">
        <v>-0.83</v>
      </c>
      <c r="J94">
        <v>-7.701572199999999</v>
      </c>
      <c r="K94">
        <v>-0.85</v>
      </c>
      <c r="L94">
        <v>-9.889807000000001</v>
      </c>
      <c r="M94">
        <v>-0.87</v>
      </c>
      <c r="N94">
        <v>-12.650988</v>
      </c>
      <c r="O94">
        <v>-0.89</v>
      </c>
      <c r="P94">
        <v>-12.2342</v>
      </c>
      <c r="Q94">
        <v>-0.91</v>
      </c>
      <c r="R94">
        <v>-12.50342</v>
      </c>
      <c r="S94">
        <v>-0.93</v>
      </c>
      <c r="T94">
        <v>-15.017122</v>
      </c>
    </row>
    <row r="95" spans="1:20">
      <c r="A95">
        <v>-0.96</v>
      </c>
      <c r="B95">
        <v>-23.690404</v>
      </c>
      <c r="C95">
        <v>-0.79</v>
      </c>
      <c r="D95">
        <v>-5.379542</v>
      </c>
      <c r="E95">
        <v>-0.8100000000000001</v>
      </c>
      <c r="F95">
        <v>-7.050788</v>
      </c>
      <c r="G95">
        <v>-0.83</v>
      </c>
      <c r="H95">
        <v>-6.882520599999999</v>
      </c>
      <c r="I95">
        <v>-0.84</v>
      </c>
      <c r="J95">
        <v>-11.123298</v>
      </c>
      <c r="K95">
        <v>-0.86</v>
      </c>
      <c r="L95">
        <v>-10.4062714</v>
      </c>
      <c r="M95">
        <v>-0.88</v>
      </c>
      <c r="N95">
        <v>-10.715042</v>
      </c>
      <c r="O95">
        <v>-0.9</v>
      </c>
      <c r="P95">
        <v>-14.127186</v>
      </c>
      <c r="Q95">
        <v>-0.92</v>
      </c>
      <c r="R95">
        <v>-12.466568</v>
      </c>
      <c r="S95">
        <v>-0.9399999999999999</v>
      </c>
      <c r="T95">
        <v>-13.93836</v>
      </c>
    </row>
    <row r="96" spans="1:20">
      <c r="A96">
        <v>-0.97</v>
      </c>
      <c r="B96">
        <v>-23.32754</v>
      </c>
      <c r="C96">
        <v>-0.8</v>
      </c>
      <c r="D96">
        <v>-5.7281506</v>
      </c>
      <c r="E96">
        <v>-0.82</v>
      </c>
      <c r="F96">
        <v>-7.9770092</v>
      </c>
      <c r="G96">
        <v>-0.84</v>
      </c>
      <c r="H96">
        <v>-9.418142599999999</v>
      </c>
      <c r="I96">
        <v>-0.85</v>
      </c>
      <c r="J96">
        <v>-10.0761516</v>
      </c>
      <c r="K96">
        <v>-0.87</v>
      </c>
      <c r="L96">
        <v>-11.95577</v>
      </c>
      <c r="M96">
        <v>-0.89</v>
      </c>
      <c r="N96">
        <v>-11.12423</v>
      </c>
      <c r="O96">
        <v>-0.91</v>
      </c>
      <c r="P96">
        <v>-13.09022</v>
      </c>
      <c r="Q96">
        <v>-0.93</v>
      </c>
      <c r="R96">
        <v>-15.349464</v>
      </c>
      <c r="S96">
        <v>-0.95</v>
      </c>
      <c r="T96">
        <v>-14.345274</v>
      </c>
    </row>
    <row r="97" spans="1:20">
      <c r="A97">
        <v>-0.98</v>
      </c>
      <c r="B97">
        <v>-23.07633</v>
      </c>
      <c r="C97">
        <v>-0.8100000000000001</v>
      </c>
      <c r="D97">
        <v>-6.1931334</v>
      </c>
      <c r="E97">
        <v>-0.83</v>
      </c>
      <c r="F97">
        <v>-7.806325799999999</v>
      </c>
      <c r="G97">
        <v>-0.85</v>
      </c>
      <c r="H97">
        <v>-11.57419</v>
      </c>
      <c r="I97">
        <v>-0.86</v>
      </c>
      <c r="J97">
        <v>-10.1412222</v>
      </c>
      <c r="K97">
        <v>-0.88</v>
      </c>
      <c r="L97">
        <v>-11.739976</v>
      </c>
      <c r="M97">
        <v>-0.9</v>
      </c>
      <c r="N97">
        <v>-12.563442</v>
      </c>
      <c r="O97">
        <v>-0.92</v>
      </c>
      <c r="P97">
        <v>-12.850248</v>
      </c>
      <c r="Q97">
        <v>-0.9399999999999999</v>
      </c>
      <c r="R97">
        <v>-14.920662</v>
      </c>
      <c r="S97">
        <v>-0.96</v>
      </c>
      <c r="T97">
        <v>-17.242286</v>
      </c>
    </row>
    <row r="98" spans="1:20">
      <c r="A98">
        <v>-0.99</v>
      </c>
      <c r="B98">
        <v>-24.283754</v>
      </c>
      <c r="C98">
        <v>-0.82</v>
      </c>
      <c r="D98">
        <v>-9.359314600000001</v>
      </c>
      <c r="E98">
        <v>-0.84</v>
      </c>
      <c r="F98">
        <v>-8.916067</v>
      </c>
      <c r="G98">
        <v>-0.86</v>
      </c>
      <c r="H98">
        <v>-11.46393</v>
      </c>
      <c r="I98">
        <v>-0.87</v>
      </c>
      <c r="J98">
        <v>-10.684705</v>
      </c>
      <c r="K98">
        <v>-0.89</v>
      </c>
      <c r="L98">
        <v>-11.3400882</v>
      </c>
      <c r="M98">
        <v>-0.91</v>
      </c>
      <c r="N98">
        <v>-14.645</v>
      </c>
      <c r="O98">
        <v>-0.93</v>
      </c>
      <c r="P98">
        <v>-13.740512</v>
      </c>
      <c r="Q98">
        <v>-0.95</v>
      </c>
      <c r="R98">
        <v>-15.028072</v>
      </c>
      <c r="S98">
        <v>-0.97</v>
      </c>
      <c r="T98">
        <v>-18.826484</v>
      </c>
    </row>
    <row r="99" spans="1:20">
      <c r="A99">
        <v>-1</v>
      </c>
      <c r="B99">
        <v>-22.2834036</v>
      </c>
      <c r="C99">
        <v>-0.83</v>
      </c>
      <c r="D99">
        <v>-10.0591992</v>
      </c>
      <c r="E99">
        <v>-0.85</v>
      </c>
      <c r="F99">
        <v>-10.9991676</v>
      </c>
      <c r="G99">
        <v>-0.87</v>
      </c>
      <c r="H99">
        <v>-10.217747</v>
      </c>
      <c r="I99">
        <v>-0.88</v>
      </c>
      <c r="J99">
        <v>-13.072188</v>
      </c>
      <c r="K99">
        <v>-0.9</v>
      </c>
      <c r="L99">
        <v>-11.14354</v>
      </c>
      <c r="M99">
        <v>-0.92</v>
      </c>
      <c r="N99">
        <v>-14.12771</v>
      </c>
      <c r="O99">
        <v>-0.9399999999999999</v>
      </c>
      <c r="P99">
        <v>-15.38386</v>
      </c>
      <c r="Q99">
        <v>-0.96</v>
      </c>
      <c r="R99">
        <v>-15.704926</v>
      </c>
      <c r="S99">
        <v>-0.98</v>
      </c>
      <c r="T99">
        <v>-17.759848</v>
      </c>
    </row>
    <row r="100" spans="1:20">
      <c r="A100">
        <v>-1.01</v>
      </c>
      <c r="B100">
        <v>-25.248986</v>
      </c>
      <c r="C100">
        <v>-0.84</v>
      </c>
      <c r="D100">
        <v>-10.1631522</v>
      </c>
      <c r="E100">
        <v>-0.86</v>
      </c>
      <c r="F100">
        <v>-12.473532</v>
      </c>
      <c r="G100">
        <v>-0.88</v>
      </c>
      <c r="H100">
        <v>-11.468956</v>
      </c>
      <c r="I100">
        <v>-0.89</v>
      </c>
      <c r="J100">
        <v>-12.5533</v>
      </c>
      <c r="K100">
        <v>-0.91</v>
      </c>
      <c r="L100">
        <v>-13.722242</v>
      </c>
      <c r="M100">
        <v>-0.93</v>
      </c>
      <c r="N100">
        <v>-13.99167</v>
      </c>
      <c r="O100">
        <v>-0.95</v>
      </c>
      <c r="P100">
        <v>-15.589178</v>
      </c>
      <c r="Q100">
        <v>-0.97</v>
      </c>
      <c r="R100">
        <v>-17.641554</v>
      </c>
      <c r="S100">
        <v>-0.99</v>
      </c>
      <c r="T100">
        <v>-17.738948</v>
      </c>
    </row>
    <row r="101" spans="1:20">
      <c r="A101">
        <v>-1.02</v>
      </c>
      <c r="B101">
        <v>-24.342564</v>
      </c>
      <c r="C101">
        <v>-0.85</v>
      </c>
      <c r="D101">
        <v>-9.776720600000001</v>
      </c>
      <c r="E101">
        <v>-0.87</v>
      </c>
      <c r="F101">
        <v>-11.671152</v>
      </c>
      <c r="G101">
        <v>-0.89</v>
      </c>
      <c r="H101">
        <v>-13.952132</v>
      </c>
      <c r="I101">
        <v>-0.9</v>
      </c>
      <c r="J101">
        <v>-12.152058</v>
      </c>
      <c r="K101">
        <v>-0.92</v>
      </c>
      <c r="L101">
        <v>-14.956152</v>
      </c>
      <c r="M101">
        <v>-0.9399999999999999</v>
      </c>
      <c r="N101">
        <v>-15.352286</v>
      </c>
      <c r="O101">
        <v>-0.96</v>
      </c>
      <c r="P101">
        <v>-16.00546</v>
      </c>
      <c r="Q101">
        <v>-0.98</v>
      </c>
      <c r="R101">
        <v>-19.223312</v>
      </c>
      <c r="S101">
        <v>-1</v>
      </c>
      <c r="T101">
        <v>-16.5163226</v>
      </c>
    </row>
    <row r="102" spans="1:20">
      <c r="A102">
        <v>-1.03</v>
      </c>
      <c r="B102">
        <v>-25.396274</v>
      </c>
      <c r="C102">
        <v>-0.86</v>
      </c>
      <c r="D102">
        <v>-13.32203</v>
      </c>
      <c r="E102">
        <v>-0.88</v>
      </c>
      <c r="F102">
        <v>-10.6967236</v>
      </c>
      <c r="G102">
        <v>-0.9</v>
      </c>
      <c r="H102">
        <v>-12.84243</v>
      </c>
      <c r="I102">
        <v>-0.91</v>
      </c>
      <c r="J102">
        <v>-12.85622</v>
      </c>
      <c r="K102">
        <v>-0.93</v>
      </c>
      <c r="L102">
        <v>-14.278134</v>
      </c>
      <c r="M102">
        <v>-0.95</v>
      </c>
      <c r="N102">
        <v>-17.12622</v>
      </c>
      <c r="O102">
        <v>-0.97</v>
      </c>
      <c r="P102">
        <v>-16.470092</v>
      </c>
      <c r="Q102">
        <v>-0.99</v>
      </c>
      <c r="R102">
        <v>-18.492612</v>
      </c>
      <c r="S102">
        <v>-1.01</v>
      </c>
      <c r="T102">
        <v>-19.494334</v>
      </c>
    </row>
    <row r="103" spans="1:20">
      <c r="A103">
        <v>-1.04</v>
      </c>
      <c r="B103">
        <v>-28.729894</v>
      </c>
      <c r="C103">
        <v>-0.87</v>
      </c>
      <c r="D103">
        <v>-13.877782</v>
      </c>
      <c r="E103">
        <v>-0.89</v>
      </c>
      <c r="F103">
        <v>-12.659224</v>
      </c>
      <c r="G103">
        <v>-0.91</v>
      </c>
      <c r="H103">
        <v>-13.496024</v>
      </c>
      <c r="I103">
        <v>-0.92</v>
      </c>
      <c r="J103">
        <v>-15.162358</v>
      </c>
      <c r="K103">
        <v>-0.9399999999999999</v>
      </c>
      <c r="L103">
        <v>-13.762998</v>
      </c>
      <c r="M103">
        <v>-0.96</v>
      </c>
      <c r="N103">
        <v>-16.808712</v>
      </c>
      <c r="O103">
        <v>-0.98</v>
      </c>
      <c r="P103">
        <v>-19.319402</v>
      </c>
      <c r="Q103">
        <v>-1</v>
      </c>
      <c r="R103">
        <v>-17.46046</v>
      </c>
      <c r="S103">
        <v>-1.02</v>
      </c>
      <c r="T103">
        <v>-18.834214</v>
      </c>
    </row>
    <row r="104" spans="1:20">
      <c r="A104">
        <v>-1.05</v>
      </c>
      <c r="B104">
        <v>-27.904844</v>
      </c>
      <c r="C104">
        <v>-0.88</v>
      </c>
      <c r="D104">
        <v>-13.253376</v>
      </c>
      <c r="E104">
        <v>-0.9</v>
      </c>
      <c r="F104">
        <v>-14.746066</v>
      </c>
      <c r="G104">
        <v>-0.92</v>
      </c>
      <c r="H104">
        <v>-13.60681</v>
      </c>
      <c r="I104">
        <v>-0.93</v>
      </c>
      <c r="J104">
        <v>-15.599116</v>
      </c>
      <c r="K104">
        <v>-0.95</v>
      </c>
      <c r="L104">
        <v>-16.15667</v>
      </c>
      <c r="M104">
        <v>-0.97</v>
      </c>
      <c r="N104">
        <v>-16.49936</v>
      </c>
      <c r="O104">
        <v>-0.99</v>
      </c>
      <c r="P104">
        <v>-19.255654</v>
      </c>
      <c r="Q104">
        <v>-1.01</v>
      </c>
      <c r="R104">
        <v>-18.780064</v>
      </c>
      <c r="S104">
        <v>-1.03</v>
      </c>
      <c r="T104">
        <v>-18.689772</v>
      </c>
    </row>
    <row r="105" spans="1:20">
      <c r="A105">
        <v>-1.06</v>
      </c>
      <c r="B105">
        <v>-27.148722</v>
      </c>
      <c r="C105">
        <v>-0.89</v>
      </c>
      <c r="D105">
        <v>-12.841552</v>
      </c>
      <c r="E105">
        <v>-0.91</v>
      </c>
      <c r="F105">
        <v>-14.301732</v>
      </c>
      <c r="G105">
        <v>-0.93</v>
      </c>
      <c r="H105">
        <v>-16.37898</v>
      </c>
      <c r="I105">
        <v>-0.9399999999999999</v>
      </c>
      <c r="J105">
        <v>-14.841862</v>
      </c>
      <c r="K105">
        <v>-0.96</v>
      </c>
      <c r="L105">
        <v>-18.036554</v>
      </c>
      <c r="M105">
        <v>-0.98</v>
      </c>
      <c r="N105">
        <v>-17.195946</v>
      </c>
      <c r="O105">
        <v>-1</v>
      </c>
      <c r="P105">
        <v>-17.908998</v>
      </c>
      <c r="Q105">
        <v>-1.02</v>
      </c>
      <c r="R105">
        <v>-19.53389</v>
      </c>
      <c r="S105">
        <v>-1.04</v>
      </c>
      <c r="T105">
        <v>-19.714214</v>
      </c>
    </row>
    <row r="106" spans="1:20">
      <c r="A106">
        <v>-1.07</v>
      </c>
      <c r="B106">
        <v>-26.93101</v>
      </c>
      <c r="C106">
        <v>-0.9</v>
      </c>
      <c r="D106">
        <v>-14.904682</v>
      </c>
      <c r="E106">
        <v>-0.92</v>
      </c>
      <c r="F106">
        <v>-14.230634</v>
      </c>
      <c r="G106">
        <v>-0.9399999999999999</v>
      </c>
      <c r="H106">
        <v>-16.209822</v>
      </c>
      <c r="I106">
        <v>-0.95</v>
      </c>
      <c r="J106">
        <v>-14.643936</v>
      </c>
      <c r="K106">
        <v>-0.97</v>
      </c>
      <c r="L106">
        <v>-17.206258</v>
      </c>
      <c r="M106">
        <v>-0.99</v>
      </c>
      <c r="N106">
        <v>-19.693998</v>
      </c>
      <c r="O106">
        <v>-1.01</v>
      </c>
      <c r="P106">
        <v>-17.375966</v>
      </c>
      <c r="Q106">
        <v>-1.03</v>
      </c>
      <c r="R106">
        <v>-19.479248</v>
      </c>
      <c r="S106">
        <v>-1.05</v>
      </c>
      <c r="T106">
        <v>-21.826478</v>
      </c>
    </row>
    <row r="107" spans="1:20">
      <c r="A107">
        <v>-1.08</v>
      </c>
      <c r="B107">
        <v>-30.06164</v>
      </c>
      <c r="C107">
        <v>-0.91</v>
      </c>
      <c r="D107">
        <v>-16.036478</v>
      </c>
      <c r="E107">
        <v>-0.93</v>
      </c>
      <c r="F107">
        <v>-15.391064</v>
      </c>
      <c r="G107">
        <v>-0.95</v>
      </c>
      <c r="H107">
        <v>-16.215812</v>
      </c>
      <c r="I107">
        <v>-0.96</v>
      </c>
      <c r="J107">
        <v>-17.816052</v>
      </c>
      <c r="K107">
        <v>-0.98</v>
      </c>
      <c r="L107">
        <v>-17.096232</v>
      </c>
      <c r="M107">
        <v>-1</v>
      </c>
      <c r="N107">
        <v>-18.800958</v>
      </c>
      <c r="O107">
        <v>-1.02</v>
      </c>
      <c r="P107">
        <v>-19.762882</v>
      </c>
      <c r="Q107">
        <v>-1.04</v>
      </c>
      <c r="R107">
        <v>-18.789264</v>
      </c>
      <c r="S107">
        <v>-1.06</v>
      </c>
      <c r="T107">
        <v>-21.460776</v>
      </c>
    </row>
    <row r="108" spans="1:20">
      <c r="A108">
        <v>-1.09</v>
      </c>
      <c r="B108">
        <v>-29.085606</v>
      </c>
      <c r="C108">
        <v>-0.92</v>
      </c>
      <c r="D108">
        <v>-15.874408</v>
      </c>
      <c r="E108">
        <v>-0.9399999999999999</v>
      </c>
      <c r="F108">
        <v>-17.59537</v>
      </c>
      <c r="G108">
        <v>-0.96</v>
      </c>
      <c r="H108">
        <v>-15.97529</v>
      </c>
      <c r="I108">
        <v>-0.97</v>
      </c>
      <c r="J108">
        <v>-18.900136</v>
      </c>
      <c r="K108">
        <v>-0.99</v>
      </c>
      <c r="L108">
        <v>-18.460628</v>
      </c>
      <c r="M108">
        <v>-1.01</v>
      </c>
      <c r="N108">
        <v>-17.721412</v>
      </c>
      <c r="O108">
        <v>-1.03</v>
      </c>
      <c r="P108">
        <v>-20.44596</v>
      </c>
      <c r="Q108">
        <v>-1.05</v>
      </c>
      <c r="R108">
        <v>-20.206124</v>
      </c>
      <c r="S108">
        <v>-1.07</v>
      </c>
      <c r="T108">
        <v>-20.078718</v>
      </c>
    </row>
    <row r="109" spans="1:20">
      <c r="A109">
        <v>-1.1</v>
      </c>
      <c r="B109">
        <v>-29.21296</v>
      </c>
      <c r="C109">
        <v>-0.93</v>
      </c>
      <c r="D109">
        <v>-15.800138</v>
      </c>
      <c r="E109">
        <v>-0.95</v>
      </c>
      <c r="F109">
        <v>-17.398374</v>
      </c>
      <c r="G109">
        <v>-0.97</v>
      </c>
      <c r="H109">
        <v>-18.450152</v>
      </c>
      <c r="I109">
        <v>-0.98</v>
      </c>
      <c r="J109">
        <v>-17.718706</v>
      </c>
      <c r="K109">
        <v>-1</v>
      </c>
      <c r="L109">
        <v>-19.796492</v>
      </c>
      <c r="M109">
        <v>-1.02</v>
      </c>
      <c r="N109">
        <v>-18.12028</v>
      </c>
      <c r="O109">
        <v>-1.04</v>
      </c>
      <c r="P109">
        <v>-19.051298</v>
      </c>
      <c r="Q109">
        <v>-1.06</v>
      </c>
      <c r="R109">
        <v>-22.117538</v>
      </c>
      <c r="S109">
        <v>-1.08</v>
      </c>
      <c r="T109">
        <v>-20.34316</v>
      </c>
    </row>
    <row r="110" spans="1:20">
      <c r="A110">
        <v>-1.11</v>
      </c>
      <c r="B110">
        <v>-28.81599</v>
      </c>
      <c r="C110">
        <v>-0.9399999999999999</v>
      </c>
      <c r="D110">
        <v>-17.81973</v>
      </c>
      <c r="E110">
        <v>-0.96</v>
      </c>
      <c r="F110">
        <v>-16.929362</v>
      </c>
      <c r="G110">
        <v>-0.98</v>
      </c>
      <c r="H110">
        <v>-19.431886</v>
      </c>
      <c r="I110">
        <v>-0.99</v>
      </c>
      <c r="J110">
        <v>-17.497468</v>
      </c>
      <c r="K110">
        <v>-1.01</v>
      </c>
      <c r="L110">
        <v>-19.40421</v>
      </c>
      <c r="M110">
        <v>-1.03</v>
      </c>
      <c r="N110">
        <v>-20.918844</v>
      </c>
      <c r="O110">
        <v>-1.05</v>
      </c>
      <c r="P110">
        <v>-18.79634</v>
      </c>
      <c r="Q110">
        <v>-1.07</v>
      </c>
      <c r="R110">
        <v>-21.277048</v>
      </c>
      <c r="S110">
        <v>-1.09</v>
      </c>
      <c r="T110">
        <v>-22.228782</v>
      </c>
    </row>
    <row r="111" spans="1:20">
      <c r="A111">
        <v>-1.12</v>
      </c>
      <c r="B111">
        <v>-31.31208</v>
      </c>
      <c r="C111">
        <v>-0.95</v>
      </c>
      <c r="D111">
        <v>-20.135872</v>
      </c>
      <c r="E111">
        <v>-0.97</v>
      </c>
      <c r="F111">
        <v>-18.082398</v>
      </c>
      <c r="G111">
        <v>-0.99</v>
      </c>
      <c r="H111">
        <v>-18.679794</v>
      </c>
      <c r="I111">
        <v>-1</v>
      </c>
      <c r="J111">
        <v>-19.001716</v>
      </c>
      <c r="K111">
        <v>-1.02</v>
      </c>
      <c r="L111">
        <v>-18.169756</v>
      </c>
      <c r="M111">
        <v>-1.04</v>
      </c>
      <c r="N111">
        <v>-21.28239</v>
      </c>
      <c r="O111">
        <v>-1.06</v>
      </c>
      <c r="P111">
        <v>-21.423774</v>
      </c>
      <c r="Q111">
        <v>-1.08</v>
      </c>
      <c r="R111">
        <v>-20.368486</v>
      </c>
      <c r="S111">
        <v>-1.1</v>
      </c>
      <c r="T111">
        <v>-22.549778</v>
      </c>
    </row>
    <row r="112" spans="1:20">
      <c r="A112">
        <v>-1.13</v>
      </c>
      <c r="B112">
        <v>-31.60255</v>
      </c>
      <c r="C112">
        <v>-0.96</v>
      </c>
      <c r="D112">
        <v>-19.21978</v>
      </c>
      <c r="E112">
        <v>-0.98</v>
      </c>
      <c r="F112">
        <v>-20.24135</v>
      </c>
      <c r="G112">
        <v>-1</v>
      </c>
      <c r="H112">
        <v>-16.65695</v>
      </c>
      <c r="I112">
        <v>-1.01</v>
      </c>
      <c r="J112">
        <v>-20.729924</v>
      </c>
      <c r="K112">
        <v>-1.03</v>
      </c>
      <c r="L112">
        <v>-19.370432</v>
      </c>
      <c r="M112">
        <v>-1.05</v>
      </c>
      <c r="N112">
        <v>-20.328108</v>
      </c>
      <c r="O112">
        <v>-1.07</v>
      </c>
      <c r="P112">
        <v>-22.722838</v>
      </c>
      <c r="Q112">
        <v>-1.09</v>
      </c>
      <c r="R112">
        <v>-21.424624</v>
      </c>
      <c r="S112">
        <v>-1.11</v>
      </c>
      <c r="T112">
        <v>-21.573492</v>
      </c>
    </row>
    <row r="113" spans="1:20">
      <c r="A113">
        <v>-1.14</v>
      </c>
      <c r="B113">
        <v>-30.636782</v>
      </c>
      <c r="C113">
        <v>-0.97</v>
      </c>
      <c r="D113">
        <v>-19.3702</v>
      </c>
      <c r="E113">
        <v>-0.99</v>
      </c>
      <c r="F113">
        <v>-20.259502</v>
      </c>
      <c r="G113">
        <v>-1.01</v>
      </c>
      <c r="H113">
        <v>-20.391694</v>
      </c>
      <c r="I113">
        <v>-1.02</v>
      </c>
      <c r="J113">
        <v>-19.304198</v>
      </c>
      <c r="K113">
        <v>-1.04</v>
      </c>
      <c r="L113">
        <v>-21.300262</v>
      </c>
      <c r="M113">
        <v>-1.06</v>
      </c>
      <c r="N113">
        <v>-19.214602</v>
      </c>
      <c r="O113">
        <v>-1.08</v>
      </c>
      <c r="P113">
        <v>-21.275252</v>
      </c>
      <c r="Q113">
        <v>-1.1</v>
      </c>
      <c r="R113">
        <v>-22.846186</v>
      </c>
      <c r="S113">
        <v>-1.12</v>
      </c>
      <c r="T113">
        <v>-21.571882</v>
      </c>
    </row>
    <row r="114" spans="1:20">
      <c r="A114">
        <v>-1.15</v>
      </c>
      <c r="B114">
        <v>-29.958586</v>
      </c>
      <c r="C114">
        <v>-0.98</v>
      </c>
      <c r="D114">
        <v>-19.64102</v>
      </c>
      <c r="E114">
        <v>-1</v>
      </c>
      <c r="F114">
        <v>-17.184298</v>
      </c>
      <c r="G114">
        <v>-1.02</v>
      </c>
      <c r="H114">
        <v>-20.51791</v>
      </c>
      <c r="I114">
        <v>-1.03</v>
      </c>
      <c r="J114">
        <v>-19.328112</v>
      </c>
      <c r="K114">
        <v>-1.05</v>
      </c>
      <c r="L114">
        <v>-20.983962</v>
      </c>
      <c r="M114">
        <v>-1.07</v>
      </c>
      <c r="N114">
        <v>-21.890436</v>
      </c>
      <c r="O114">
        <v>-1.09</v>
      </c>
      <c r="P114">
        <v>-21.16532</v>
      </c>
      <c r="Q114">
        <v>-1.11</v>
      </c>
      <c r="R114">
        <v>-22.11135</v>
      </c>
      <c r="S114">
        <v>-1.13</v>
      </c>
      <c r="T114">
        <v>-24.015932</v>
      </c>
    </row>
    <row r="115" spans="1:20">
      <c r="A115">
        <v>-1.16</v>
      </c>
      <c r="B115">
        <v>-32.05176</v>
      </c>
      <c r="C115">
        <v>-0.99</v>
      </c>
      <c r="D115">
        <v>-21.92337</v>
      </c>
      <c r="E115">
        <v>-1.01</v>
      </c>
      <c r="F115">
        <v>-18.605818</v>
      </c>
      <c r="G115">
        <v>-1.03</v>
      </c>
      <c r="H115">
        <v>-20.860338</v>
      </c>
      <c r="I115">
        <v>-1.04</v>
      </c>
      <c r="J115">
        <v>-20.262294</v>
      </c>
      <c r="K115">
        <v>-1.06</v>
      </c>
      <c r="L115">
        <v>-19.479624</v>
      </c>
      <c r="M115">
        <v>-1.08</v>
      </c>
      <c r="N115">
        <v>-22.58928</v>
      </c>
      <c r="O115">
        <v>-1.1</v>
      </c>
      <c r="P115">
        <v>-21.5996</v>
      </c>
      <c r="Q115">
        <v>-1.12</v>
      </c>
      <c r="R115">
        <v>-22.101498</v>
      </c>
      <c r="S115">
        <v>-1.14</v>
      </c>
      <c r="T115">
        <v>-23.999032</v>
      </c>
    </row>
    <row r="116" spans="1:20">
      <c r="A116">
        <v>-1.17</v>
      </c>
      <c r="B116">
        <v>-33.288966</v>
      </c>
      <c r="C116">
        <v>-1</v>
      </c>
      <c r="D116">
        <v>-18.2539632</v>
      </c>
      <c r="E116">
        <v>-1.02</v>
      </c>
      <c r="F116">
        <v>-21.094224</v>
      </c>
      <c r="G116">
        <v>-1.04</v>
      </c>
      <c r="H116">
        <v>-19.222038</v>
      </c>
      <c r="I116">
        <v>-1.05</v>
      </c>
      <c r="J116">
        <v>-21.743664</v>
      </c>
      <c r="K116">
        <v>-1.07</v>
      </c>
      <c r="L116">
        <v>-19.92765</v>
      </c>
      <c r="M116">
        <v>-1.09</v>
      </c>
      <c r="N116">
        <v>-21.853536</v>
      </c>
      <c r="O116">
        <v>-1.11</v>
      </c>
      <c r="P116">
        <v>-22.996296</v>
      </c>
      <c r="Q116">
        <v>-1.13</v>
      </c>
      <c r="R116">
        <v>-21.672118</v>
      </c>
      <c r="S116">
        <v>-1.15</v>
      </c>
      <c r="T116">
        <v>-22.623744</v>
      </c>
    </row>
    <row r="117" spans="1:20">
      <c r="A117">
        <v>-1.18</v>
      </c>
      <c r="B117">
        <v>-32.15875</v>
      </c>
      <c r="C117">
        <v>-1.01</v>
      </c>
      <c r="D117">
        <v>-20.138782</v>
      </c>
      <c r="E117">
        <v>-1.03</v>
      </c>
      <c r="F117">
        <v>-21.772376</v>
      </c>
      <c r="G117">
        <v>-1.05</v>
      </c>
      <c r="H117">
        <v>-21.246504</v>
      </c>
      <c r="I117">
        <v>-1.06</v>
      </c>
      <c r="J117">
        <v>-21.329288</v>
      </c>
      <c r="K117">
        <v>-1.08</v>
      </c>
      <c r="L117">
        <v>-22.620584</v>
      </c>
      <c r="M117">
        <v>-1.1</v>
      </c>
      <c r="N117">
        <v>-21.415204</v>
      </c>
      <c r="O117">
        <v>-1.12</v>
      </c>
      <c r="P117">
        <v>-22.65402</v>
      </c>
      <c r="Q117">
        <v>-1.14</v>
      </c>
      <c r="R117">
        <v>-24.727092</v>
      </c>
      <c r="S117">
        <v>-1.16</v>
      </c>
      <c r="T117">
        <v>-22.215926</v>
      </c>
    </row>
    <row r="118" spans="1:20">
      <c r="A118">
        <v>-1.19</v>
      </c>
      <c r="B118">
        <v>-31.348908</v>
      </c>
      <c r="C118">
        <v>-1.02</v>
      </c>
      <c r="D118">
        <v>-20.040868</v>
      </c>
      <c r="E118">
        <v>-1.04</v>
      </c>
      <c r="F118">
        <v>-21.22406</v>
      </c>
      <c r="G118">
        <v>-1.06</v>
      </c>
      <c r="H118">
        <v>-22.306818</v>
      </c>
      <c r="I118">
        <v>-1.07</v>
      </c>
      <c r="J118">
        <v>-20.769058</v>
      </c>
      <c r="K118">
        <v>-1.09</v>
      </c>
      <c r="L118">
        <v>-22.920396</v>
      </c>
      <c r="M118">
        <v>-1.11</v>
      </c>
      <c r="N118">
        <v>-22.519952</v>
      </c>
      <c r="O118">
        <v>-1.13</v>
      </c>
      <c r="P118">
        <v>-21.329096</v>
      </c>
      <c r="Q118">
        <v>-1.15</v>
      </c>
      <c r="R118">
        <v>-24.076934</v>
      </c>
      <c r="S118">
        <v>-1.17</v>
      </c>
      <c r="T118">
        <v>-24.621226</v>
      </c>
    </row>
    <row r="119" spans="1:20">
      <c r="A119">
        <v>-1.2</v>
      </c>
      <c r="B119">
        <v>-32.97098</v>
      </c>
      <c r="C119">
        <v>-1.03</v>
      </c>
      <c r="D119">
        <v>-23.215268</v>
      </c>
      <c r="E119">
        <v>-1.05</v>
      </c>
      <c r="F119">
        <v>-20.988528</v>
      </c>
      <c r="G119">
        <v>-1.07</v>
      </c>
      <c r="H119">
        <v>-20.89943</v>
      </c>
      <c r="I119">
        <v>-1.08</v>
      </c>
      <c r="J119">
        <v>-21.458166</v>
      </c>
      <c r="K119">
        <v>-1.1</v>
      </c>
      <c r="L119">
        <v>-21.586896</v>
      </c>
      <c r="M119">
        <v>-1.12</v>
      </c>
      <c r="N119">
        <v>-23.690718</v>
      </c>
      <c r="O119">
        <v>-1.14</v>
      </c>
      <c r="P119">
        <v>-22.632446</v>
      </c>
      <c r="Q119">
        <v>-1.16</v>
      </c>
      <c r="R119">
        <v>-23.368274</v>
      </c>
      <c r="S119">
        <v>-1.18</v>
      </c>
      <c r="T119">
        <v>-24.876652</v>
      </c>
    </row>
    <row r="120" spans="1:20">
      <c r="A120">
        <v>-1.21</v>
      </c>
      <c r="B120">
        <v>-35.19516</v>
      </c>
      <c r="C120">
        <v>-1.04</v>
      </c>
      <c r="D120">
        <v>-22.980134</v>
      </c>
      <c r="E120">
        <v>-1.06</v>
      </c>
      <c r="F120">
        <v>-22.862864</v>
      </c>
      <c r="G120">
        <v>-1.08</v>
      </c>
      <c r="H120">
        <v>-20.836284</v>
      </c>
      <c r="I120">
        <v>-1.09</v>
      </c>
      <c r="J120">
        <v>-23.935804</v>
      </c>
      <c r="K120">
        <v>-1.11</v>
      </c>
      <c r="L120">
        <v>-21.386502</v>
      </c>
      <c r="M120">
        <v>-1.13</v>
      </c>
      <c r="N120">
        <v>-22.299392</v>
      </c>
      <c r="O120">
        <v>-1.15</v>
      </c>
      <c r="P120">
        <v>-25.532896</v>
      </c>
      <c r="Q120">
        <v>-1.17</v>
      </c>
      <c r="R120">
        <v>-23.16825</v>
      </c>
      <c r="S120">
        <v>-1.19</v>
      </c>
      <c r="T120">
        <v>-24.086436</v>
      </c>
    </row>
    <row r="121" spans="1:20">
      <c r="A121">
        <v>-1.22</v>
      </c>
      <c r="B121">
        <v>-34.00075</v>
      </c>
      <c r="C121">
        <v>-1.05</v>
      </c>
      <c r="D121">
        <v>-22.154384</v>
      </c>
      <c r="E121">
        <v>-1.07</v>
      </c>
      <c r="F121">
        <v>-23.363212</v>
      </c>
      <c r="G121">
        <v>-1.09</v>
      </c>
      <c r="H121">
        <v>-22.275394</v>
      </c>
      <c r="I121">
        <v>-1.1</v>
      </c>
      <c r="J121">
        <v>-22.831056</v>
      </c>
      <c r="K121">
        <v>-1.12</v>
      </c>
      <c r="L121">
        <v>-22.768022</v>
      </c>
      <c r="M121">
        <v>-1.14</v>
      </c>
      <c r="N121">
        <v>-22.4816</v>
      </c>
      <c r="O121">
        <v>-1.16</v>
      </c>
      <c r="P121">
        <v>-24.892818</v>
      </c>
      <c r="Q121">
        <v>-1.18</v>
      </c>
      <c r="R121">
        <v>-25.406548</v>
      </c>
      <c r="S121">
        <v>-1.2</v>
      </c>
      <c r="T121">
        <v>-23.870504</v>
      </c>
    </row>
    <row r="122" spans="1:20">
      <c r="A122">
        <v>-1.23</v>
      </c>
      <c r="B122">
        <v>-32.98716</v>
      </c>
      <c r="C122">
        <v>-1.06</v>
      </c>
      <c r="D122">
        <v>-21.960106</v>
      </c>
      <c r="E122">
        <v>-1.08</v>
      </c>
      <c r="F122">
        <v>-21.835122</v>
      </c>
      <c r="G122">
        <v>-1.1</v>
      </c>
      <c r="H122">
        <v>-24.149172</v>
      </c>
      <c r="I122">
        <v>-1.11</v>
      </c>
      <c r="J122">
        <v>-22.259792</v>
      </c>
      <c r="K122">
        <v>-1.13</v>
      </c>
      <c r="L122">
        <v>-23.777384</v>
      </c>
      <c r="M122">
        <v>-1.15</v>
      </c>
      <c r="N122">
        <v>-23.347634</v>
      </c>
      <c r="O122">
        <v>-1.17</v>
      </c>
      <c r="P122">
        <v>-23.503374</v>
      </c>
      <c r="Q122">
        <v>-1.19</v>
      </c>
      <c r="R122">
        <v>-25.070914</v>
      </c>
      <c r="S122">
        <v>-1.21</v>
      </c>
      <c r="T122">
        <v>-25.246728</v>
      </c>
    </row>
    <row r="123" spans="1:20">
      <c r="A123">
        <v>-1.24</v>
      </c>
      <c r="B123">
        <v>-34.622964</v>
      </c>
      <c r="C123">
        <v>-1.07</v>
      </c>
      <c r="D123">
        <v>-24.199348</v>
      </c>
      <c r="E123">
        <v>-1.09</v>
      </c>
      <c r="F123">
        <v>-21.68929</v>
      </c>
      <c r="G123">
        <v>-1.11</v>
      </c>
      <c r="H123">
        <v>-23.508986</v>
      </c>
      <c r="I123">
        <v>-1.12</v>
      </c>
      <c r="J123">
        <v>-21.603974</v>
      </c>
      <c r="K123">
        <v>-1.14</v>
      </c>
      <c r="L123">
        <v>-23.23575</v>
      </c>
      <c r="M123">
        <v>-1.16</v>
      </c>
      <c r="N123">
        <v>-25.020754</v>
      </c>
      <c r="O123">
        <v>-1.18</v>
      </c>
      <c r="P123">
        <v>-23.839532</v>
      </c>
      <c r="Q123">
        <v>-1.2</v>
      </c>
      <c r="R123">
        <v>-23.977468</v>
      </c>
      <c r="S123">
        <v>-1.22</v>
      </c>
      <c r="T123">
        <v>-27.41063</v>
      </c>
    </row>
    <row r="124" spans="1:20">
      <c r="A124">
        <v>-1.25</v>
      </c>
      <c r="B124">
        <v>-34.505574</v>
      </c>
      <c r="C124">
        <v>-1.08</v>
      </c>
      <c r="D124">
        <v>-24.213128</v>
      </c>
      <c r="E124">
        <v>-1.1</v>
      </c>
      <c r="F124">
        <v>-23.679872</v>
      </c>
      <c r="G124">
        <v>-1.12</v>
      </c>
      <c r="H124">
        <v>-22.73007</v>
      </c>
      <c r="I124">
        <v>-1.13</v>
      </c>
      <c r="J124">
        <v>-24.340854</v>
      </c>
      <c r="K124">
        <v>-1.15</v>
      </c>
      <c r="L124">
        <v>-22.163838</v>
      </c>
      <c r="M124">
        <v>-1.17</v>
      </c>
      <c r="N124">
        <v>-24.476198</v>
      </c>
      <c r="O124">
        <v>-1.19</v>
      </c>
      <c r="P124">
        <v>-25.358952</v>
      </c>
      <c r="Q124">
        <v>-1.21</v>
      </c>
      <c r="R124">
        <v>-24.161552</v>
      </c>
      <c r="S124">
        <v>-1.23</v>
      </c>
      <c r="T124">
        <v>-26.130058</v>
      </c>
    </row>
    <row r="125" spans="1:20">
      <c r="A125">
        <v>-1.26</v>
      </c>
      <c r="B125">
        <v>-35.259798</v>
      </c>
      <c r="C125">
        <v>-1.09</v>
      </c>
      <c r="D125">
        <v>-23.42267</v>
      </c>
      <c r="E125">
        <v>-1.11</v>
      </c>
      <c r="F125">
        <v>-25.13021</v>
      </c>
      <c r="G125">
        <v>-1.13</v>
      </c>
      <c r="H125">
        <v>-23.002624</v>
      </c>
      <c r="I125">
        <v>-1.14</v>
      </c>
      <c r="J125">
        <v>-23.829824</v>
      </c>
      <c r="K125">
        <v>-1.16</v>
      </c>
      <c r="L125">
        <v>-23.787288</v>
      </c>
      <c r="M125">
        <v>-1.18</v>
      </c>
      <c r="N125">
        <v>-23.220994</v>
      </c>
      <c r="O125">
        <v>-1.2</v>
      </c>
      <c r="P125">
        <v>-25.701092</v>
      </c>
      <c r="Q125">
        <v>-1.22</v>
      </c>
      <c r="R125">
        <v>-26.872422</v>
      </c>
      <c r="S125">
        <v>-1.24</v>
      </c>
      <c r="T125">
        <v>-25.215604</v>
      </c>
    </row>
    <row r="126" spans="1:20">
      <c r="A126">
        <v>-1.27</v>
      </c>
      <c r="B126">
        <v>-35.017922</v>
      </c>
      <c r="C126">
        <v>-1.1</v>
      </c>
      <c r="D126">
        <v>-23.043024</v>
      </c>
      <c r="E126">
        <v>-1.12</v>
      </c>
      <c r="F126">
        <v>-23.897652</v>
      </c>
      <c r="G126">
        <v>-1.14</v>
      </c>
      <c r="H126">
        <v>-25.24972</v>
      </c>
      <c r="I126">
        <v>-1.15</v>
      </c>
      <c r="J126">
        <v>-22.778102</v>
      </c>
      <c r="K126">
        <v>-1.17</v>
      </c>
      <c r="L126">
        <v>-25.643776</v>
      </c>
      <c r="M126">
        <v>-1.19</v>
      </c>
      <c r="N126">
        <v>-23.747204</v>
      </c>
      <c r="O126">
        <v>-1.21</v>
      </c>
      <c r="P126">
        <v>-24.649018</v>
      </c>
      <c r="Q126">
        <v>-1.23</v>
      </c>
      <c r="R126">
        <v>-27.79786</v>
      </c>
      <c r="S126">
        <v>-1.25</v>
      </c>
      <c r="T126">
        <v>-26.004462</v>
      </c>
    </row>
    <row r="127" spans="1:20">
      <c r="A127">
        <v>-1.28</v>
      </c>
      <c r="B127">
        <v>-35.642394</v>
      </c>
      <c r="C127">
        <v>-1.11</v>
      </c>
      <c r="D127">
        <v>-25.104046</v>
      </c>
      <c r="E127">
        <v>-1.13</v>
      </c>
      <c r="F127">
        <v>-23.072712</v>
      </c>
      <c r="G127">
        <v>-1.15</v>
      </c>
      <c r="H127">
        <v>-24.22075</v>
      </c>
      <c r="I127">
        <v>-1.16</v>
      </c>
      <c r="J127">
        <v>-22.88337</v>
      </c>
      <c r="K127">
        <v>-1.18</v>
      </c>
      <c r="L127">
        <v>-24.229772</v>
      </c>
      <c r="M127">
        <v>-1.2</v>
      </c>
      <c r="N127">
        <v>-26.578598</v>
      </c>
      <c r="O127">
        <v>-1.22</v>
      </c>
      <c r="P127">
        <v>-24.381908</v>
      </c>
      <c r="Q127">
        <v>-1.24</v>
      </c>
      <c r="R127">
        <v>-26.602372</v>
      </c>
      <c r="S127">
        <v>-1.26</v>
      </c>
      <c r="T127">
        <v>-29.107828</v>
      </c>
    </row>
    <row r="128" spans="1:20">
      <c r="A128">
        <v>-1.29</v>
      </c>
      <c r="B128">
        <v>-38.550314</v>
      </c>
      <c r="C128">
        <v>-1.12</v>
      </c>
      <c r="D128">
        <v>-26.302412</v>
      </c>
      <c r="E128">
        <v>-1.14</v>
      </c>
      <c r="F128">
        <v>-23.633562</v>
      </c>
      <c r="G128">
        <v>-1.16</v>
      </c>
      <c r="H128">
        <v>-23.4612</v>
      </c>
      <c r="I128">
        <v>-1.17</v>
      </c>
      <c r="J128">
        <v>-25.658082</v>
      </c>
      <c r="K128">
        <v>-1.19</v>
      </c>
      <c r="L128">
        <v>-23.97729</v>
      </c>
      <c r="M128">
        <v>-1.21</v>
      </c>
      <c r="N128">
        <v>-26.205718</v>
      </c>
      <c r="O128">
        <v>-1.23</v>
      </c>
      <c r="P128">
        <v>-27.495466</v>
      </c>
      <c r="Q128">
        <v>-1.25</v>
      </c>
      <c r="R128">
        <v>-26.298186</v>
      </c>
      <c r="S128">
        <v>-1.27</v>
      </c>
      <c r="T128">
        <v>-27.885696</v>
      </c>
    </row>
    <row r="129" spans="1:20">
      <c r="A129">
        <v>-1.3</v>
      </c>
      <c r="B129">
        <v>-39.17841600000001</v>
      </c>
      <c r="C129">
        <v>-1.13</v>
      </c>
      <c r="D129">
        <v>-24.638536</v>
      </c>
      <c r="E129">
        <v>-1.15</v>
      </c>
      <c r="F129">
        <v>-26.02599</v>
      </c>
      <c r="G129">
        <v>-1.17</v>
      </c>
      <c r="H129">
        <v>-23.864612</v>
      </c>
      <c r="I129">
        <v>-1.18</v>
      </c>
      <c r="J129">
        <v>-26.136706</v>
      </c>
      <c r="K129">
        <v>-1.2</v>
      </c>
      <c r="L129">
        <v>-24.898818</v>
      </c>
      <c r="M129">
        <v>-1.22</v>
      </c>
      <c r="N129">
        <v>-25.026704</v>
      </c>
      <c r="O129">
        <v>-1.24</v>
      </c>
      <c r="P129">
        <v>-28.32354</v>
      </c>
      <c r="Q129">
        <v>-1.26</v>
      </c>
      <c r="R129">
        <v>-27.029874</v>
      </c>
      <c r="S129">
        <v>-1.28</v>
      </c>
      <c r="T129">
        <v>-27.653912</v>
      </c>
    </row>
    <row r="130" spans="1:20">
      <c r="A130">
        <v>-1.31</v>
      </c>
      <c r="B130">
        <v>-38.226738</v>
      </c>
      <c r="C130">
        <v>-1.14</v>
      </c>
      <c r="D130">
        <v>-24.23393</v>
      </c>
      <c r="E130">
        <v>-1.16</v>
      </c>
      <c r="F130">
        <v>-24.946802</v>
      </c>
      <c r="G130">
        <v>-1.18</v>
      </c>
      <c r="H130">
        <v>-26.159056</v>
      </c>
      <c r="I130">
        <v>-1.19</v>
      </c>
      <c r="J130">
        <v>-24.538644</v>
      </c>
      <c r="K130">
        <v>-1.21</v>
      </c>
      <c r="L130">
        <v>-27.038544</v>
      </c>
      <c r="M130">
        <v>-1.23</v>
      </c>
      <c r="N130">
        <v>-25.361548</v>
      </c>
      <c r="O130">
        <v>-1.25</v>
      </c>
      <c r="P130">
        <v>-27.015878</v>
      </c>
      <c r="Q130">
        <v>-1.27</v>
      </c>
      <c r="R130">
        <v>-28.843416</v>
      </c>
      <c r="S130">
        <v>-1.29</v>
      </c>
      <c r="T130">
        <v>-28.329998</v>
      </c>
    </row>
    <row r="131" spans="1:20">
      <c r="A131">
        <v>-1.32</v>
      </c>
      <c r="B131">
        <v>-38.538436</v>
      </c>
      <c r="C131">
        <v>-1.15</v>
      </c>
      <c r="D131">
        <v>-25.190922</v>
      </c>
      <c r="E131">
        <v>-1.17</v>
      </c>
      <c r="F131">
        <v>-24.049724</v>
      </c>
      <c r="G131">
        <v>-1.19</v>
      </c>
      <c r="H131">
        <v>-26.22092</v>
      </c>
      <c r="I131">
        <v>-1.2</v>
      </c>
      <c r="J131">
        <v>-24.120812</v>
      </c>
      <c r="K131">
        <v>-1.22</v>
      </c>
      <c r="L131">
        <v>-25.863352</v>
      </c>
      <c r="M131">
        <v>-1.24</v>
      </c>
      <c r="N131">
        <v>-28.030148</v>
      </c>
      <c r="O131">
        <v>-1.26</v>
      </c>
      <c r="P131">
        <v>-26.515074</v>
      </c>
      <c r="Q131">
        <v>-1.28</v>
      </c>
      <c r="R131">
        <v>-28.464242</v>
      </c>
      <c r="S131">
        <v>-1.3</v>
      </c>
      <c r="T131">
        <v>-31.956486</v>
      </c>
    </row>
    <row r="132" spans="1:20">
      <c r="A132">
        <v>-1.33</v>
      </c>
      <c r="B132">
        <v>-41.537096</v>
      </c>
      <c r="C132">
        <v>-1.16</v>
      </c>
      <c r="D132">
        <v>-27.17529</v>
      </c>
      <c r="E132">
        <v>-1.18</v>
      </c>
      <c r="F132">
        <v>-24.475642</v>
      </c>
      <c r="G132">
        <v>-1.2</v>
      </c>
      <c r="H132">
        <v>-25.358838</v>
      </c>
      <c r="I132">
        <v>-1.21</v>
      </c>
      <c r="J132">
        <v>-26.049178</v>
      </c>
      <c r="K132">
        <v>-1.23</v>
      </c>
      <c r="L132">
        <v>-25.157608</v>
      </c>
      <c r="M132">
        <v>-1.25</v>
      </c>
      <c r="N132">
        <v>-28.461892</v>
      </c>
      <c r="O132">
        <v>-1.27</v>
      </c>
      <c r="P132">
        <v>-27.580044</v>
      </c>
      <c r="Q132">
        <v>-1.29</v>
      </c>
      <c r="R132">
        <v>-27.591874</v>
      </c>
      <c r="S132">
        <v>-1.31</v>
      </c>
      <c r="T132">
        <v>-31.610724</v>
      </c>
    </row>
    <row r="133" spans="1:20">
      <c r="A133">
        <v>-1.34</v>
      </c>
      <c r="B133">
        <v>-42.728778</v>
      </c>
      <c r="C133">
        <v>-1.17</v>
      </c>
      <c r="D133">
        <v>-26.303376</v>
      </c>
      <c r="E133">
        <v>-1.19</v>
      </c>
      <c r="F133">
        <v>-27.457342</v>
      </c>
      <c r="G133">
        <v>-1.21</v>
      </c>
      <c r="H133">
        <v>-24.914884</v>
      </c>
      <c r="I133">
        <v>-1.22</v>
      </c>
      <c r="J133">
        <v>-26.880012</v>
      </c>
      <c r="K133">
        <v>-1.24</v>
      </c>
      <c r="L133">
        <v>-25.751992</v>
      </c>
      <c r="M133">
        <v>-1.26</v>
      </c>
      <c r="N133">
        <v>-27.082796</v>
      </c>
      <c r="O133">
        <v>-1.28</v>
      </c>
      <c r="P133">
        <v>-29.18981</v>
      </c>
      <c r="Q133">
        <v>-1.3</v>
      </c>
      <c r="R133">
        <v>-29.190552</v>
      </c>
      <c r="S133">
        <v>-1.32</v>
      </c>
      <c r="T133">
        <v>-30.86858</v>
      </c>
    </row>
    <row r="134" spans="1:20">
      <c r="A134">
        <v>-1.35</v>
      </c>
      <c r="B134">
        <v>-42.68034</v>
      </c>
      <c r="C134">
        <v>-1.18</v>
      </c>
      <c r="D134">
        <v>-25.907556</v>
      </c>
      <c r="E134">
        <v>-1.2</v>
      </c>
      <c r="F134">
        <v>-26.641918</v>
      </c>
      <c r="G134">
        <v>-1.22</v>
      </c>
      <c r="H134">
        <v>-27.003404</v>
      </c>
      <c r="I134">
        <v>-1.23</v>
      </c>
      <c r="J134">
        <v>-26.444468</v>
      </c>
      <c r="K134">
        <v>-1.25</v>
      </c>
      <c r="L134">
        <v>-28.777938</v>
      </c>
      <c r="M134">
        <v>-1.27</v>
      </c>
      <c r="N134">
        <v>-26.578236</v>
      </c>
      <c r="O134">
        <v>-1.29</v>
      </c>
      <c r="P134">
        <v>-29.155528</v>
      </c>
      <c r="Q134">
        <v>-1.31</v>
      </c>
      <c r="R134">
        <v>-32.297754</v>
      </c>
      <c r="S134">
        <v>-1.33</v>
      </c>
      <c r="T134">
        <v>-31.06199</v>
      </c>
    </row>
    <row r="135" spans="1:20">
      <c r="A135">
        <v>-1.36</v>
      </c>
      <c r="B135">
        <v>-43.30455600000001</v>
      </c>
      <c r="C135">
        <v>-1.19</v>
      </c>
      <c r="D135">
        <v>-26.900686</v>
      </c>
      <c r="E135">
        <v>-1.21</v>
      </c>
      <c r="F135">
        <v>-25.823224</v>
      </c>
      <c r="G135">
        <v>-1.23</v>
      </c>
      <c r="H135">
        <v>-26.966984</v>
      </c>
      <c r="I135">
        <v>-1.24</v>
      </c>
      <c r="J135">
        <v>-25.750668</v>
      </c>
      <c r="K135">
        <v>-1.26</v>
      </c>
      <c r="L135">
        <v>-28.035504</v>
      </c>
      <c r="M135">
        <v>-1.28</v>
      </c>
      <c r="N135">
        <v>-29.790172</v>
      </c>
      <c r="O135">
        <v>-1.3</v>
      </c>
      <c r="P135">
        <v>-28.673898</v>
      </c>
      <c r="Q135">
        <v>-1.32</v>
      </c>
      <c r="R135">
        <v>-32.253276</v>
      </c>
      <c r="S135">
        <v>-1.34</v>
      </c>
      <c r="T135">
        <v>-34.254196</v>
      </c>
    </row>
    <row r="136" spans="1:20">
      <c r="A136">
        <v>-1.37</v>
      </c>
      <c r="B136">
        <v>-46.820902</v>
      </c>
      <c r="C136">
        <v>-1.2</v>
      </c>
      <c r="D136">
        <v>-28.755824</v>
      </c>
      <c r="E136">
        <v>-1.22</v>
      </c>
      <c r="F136">
        <v>-25.572076</v>
      </c>
      <c r="G136">
        <v>-1.24</v>
      </c>
      <c r="H136">
        <v>-26.589804</v>
      </c>
      <c r="I136">
        <v>-1.25</v>
      </c>
      <c r="J136">
        <v>-26.889616</v>
      </c>
      <c r="K136">
        <v>-1.27</v>
      </c>
      <c r="L136">
        <v>-27.216556</v>
      </c>
      <c r="M136">
        <v>-1.29</v>
      </c>
      <c r="N136">
        <v>-30.407</v>
      </c>
      <c r="O136">
        <v>-1.31</v>
      </c>
      <c r="P136">
        <v>-30.593768</v>
      </c>
      <c r="Q136">
        <v>-1.33</v>
      </c>
      <c r="R136">
        <v>-31.607102</v>
      </c>
      <c r="S136">
        <v>-1.35</v>
      </c>
      <c r="T136">
        <v>-35.109496</v>
      </c>
    </row>
    <row r="137" spans="1:20">
      <c r="A137">
        <v>-1.38</v>
      </c>
      <c r="B137">
        <v>-48.584146</v>
      </c>
      <c r="C137">
        <v>-1.21</v>
      </c>
      <c r="D137">
        <v>-28.630628</v>
      </c>
      <c r="E137">
        <v>-1.23</v>
      </c>
      <c r="F137">
        <v>-28.29006</v>
      </c>
      <c r="G137">
        <v>-1.25</v>
      </c>
      <c r="H137">
        <v>-25.871092</v>
      </c>
      <c r="I137">
        <v>-1.26</v>
      </c>
      <c r="J137">
        <v>-29.381382</v>
      </c>
      <c r="K137">
        <v>-1.28</v>
      </c>
      <c r="L137">
        <v>-27.828126</v>
      </c>
      <c r="M137">
        <v>-1.3</v>
      </c>
      <c r="N137">
        <v>-29.480106</v>
      </c>
      <c r="O137">
        <v>-1.32</v>
      </c>
      <c r="P137">
        <v>-33.247976</v>
      </c>
      <c r="Q137">
        <v>-1.34</v>
      </c>
      <c r="R137">
        <v>-31.86313</v>
      </c>
      <c r="S137">
        <v>-1.36</v>
      </c>
      <c r="T137">
        <v>-34.14158</v>
      </c>
    </row>
    <row r="138" spans="1:20">
      <c r="A138">
        <v>-1.39</v>
      </c>
      <c r="B138">
        <v>-49.24952399999999</v>
      </c>
      <c r="C138">
        <v>-1.22</v>
      </c>
      <c r="D138">
        <v>-27.025034</v>
      </c>
      <c r="E138">
        <v>-1.24</v>
      </c>
      <c r="F138">
        <v>-28.13572</v>
      </c>
      <c r="G138">
        <v>-1.26</v>
      </c>
      <c r="H138">
        <v>-28.563104</v>
      </c>
      <c r="I138">
        <v>-1.27</v>
      </c>
      <c r="J138">
        <v>-28.130042</v>
      </c>
      <c r="K138">
        <v>-1.29</v>
      </c>
      <c r="L138">
        <v>-30.737608</v>
      </c>
      <c r="M138">
        <v>-1.31</v>
      </c>
      <c r="N138">
        <v>-29.427092</v>
      </c>
      <c r="O138">
        <v>-1.33</v>
      </c>
      <c r="P138">
        <v>-32.43769999999999</v>
      </c>
      <c r="Q138">
        <v>-1.35</v>
      </c>
      <c r="R138">
        <v>-35.863562</v>
      </c>
      <c r="S138">
        <v>-1.37</v>
      </c>
      <c r="T138">
        <v>-34.881772</v>
      </c>
    </row>
    <row r="139" spans="1:20">
      <c r="A139">
        <v>-1.4</v>
      </c>
      <c r="B139">
        <v>-46.785614</v>
      </c>
      <c r="C139">
        <v>-1.23</v>
      </c>
      <c r="D139">
        <v>-27.495526</v>
      </c>
      <c r="E139">
        <v>-1.25</v>
      </c>
      <c r="F139">
        <v>-26.966478</v>
      </c>
      <c r="G139">
        <v>-1.27</v>
      </c>
      <c r="H139">
        <v>-30.515136</v>
      </c>
      <c r="I139">
        <v>-1.28</v>
      </c>
      <c r="J139">
        <v>-28.164412</v>
      </c>
      <c r="K139">
        <v>-1.3</v>
      </c>
      <c r="L139">
        <v>-30.41568</v>
      </c>
      <c r="M139">
        <v>-1.32</v>
      </c>
      <c r="N139">
        <v>-32.06485600000001</v>
      </c>
      <c r="O139">
        <v>-1.34</v>
      </c>
      <c r="P139">
        <v>-32.036478</v>
      </c>
      <c r="Q139">
        <v>-1.36</v>
      </c>
      <c r="R139">
        <v>-35.584672</v>
      </c>
      <c r="S139">
        <v>-1.38</v>
      </c>
      <c r="T139">
        <v>-39.079024</v>
      </c>
    </row>
    <row r="140" spans="1:20">
      <c r="A140">
        <v>-1.39</v>
      </c>
      <c r="B140">
        <v>-38.310824</v>
      </c>
      <c r="C140">
        <v>-1.24</v>
      </c>
      <c r="D140">
        <v>-30.671772</v>
      </c>
      <c r="E140">
        <v>-1.26</v>
      </c>
      <c r="F140">
        <v>-27.681304</v>
      </c>
      <c r="G140">
        <v>-1.28</v>
      </c>
      <c r="H140">
        <v>-29.171666</v>
      </c>
      <c r="I140">
        <v>-1.29</v>
      </c>
      <c r="J140">
        <v>-28.494144</v>
      </c>
      <c r="K140">
        <v>-1.31</v>
      </c>
      <c r="L140">
        <v>-30.155064</v>
      </c>
      <c r="M140">
        <v>-1.33</v>
      </c>
      <c r="N140">
        <v>-33.666202</v>
      </c>
      <c r="O140">
        <v>-1.35</v>
      </c>
      <c r="P140">
        <v>-33.420438</v>
      </c>
      <c r="Q140">
        <v>-1.37</v>
      </c>
      <c r="R140">
        <v>-35.81216</v>
      </c>
      <c r="S140">
        <v>-1.39</v>
      </c>
      <c r="T140">
        <v>-41.32481199999999</v>
      </c>
    </row>
    <row r="141" spans="1:20">
      <c r="A141">
        <v>-1.38</v>
      </c>
      <c r="B141">
        <v>-34.86612599999999</v>
      </c>
      <c r="C141">
        <v>-1.25</v>
      </c>
      <c r="D141">
        <v>-28.737318</v>
      </c>
      <c r="E141">
        <v>-1.27</v>
      </c>
      <c r="F141">
        <v>-29.827552</v>
      </c>
      <c r="G141">
        <v>-1.29</v>
      </c>
      <c r="H141">
        <v>-28.836608</v>
      </c>
      <c r="I141">
        <v>-1.3</v>
      </c>
      <c r="J141">
        <v>-31.137302</v>
      </c>
      <c r="K141">
        <v>-1.32</v>
      </c>
      <c r="L141">
        <v>-30.127406</v>
      </c>
      <c r="M141">
        <v>-1.34</v>
      </c>
      <c r="N141">
        <v>-34.014372</v>
      </c>
      <c r="O141">
        <v>-1.36</v>
      </c>
      <c r="P141">
        <v>-36.568912</v>
      </c>
      <c r="Q141">
        <v>-1.38</v>
      </c>
      <c r="R141">
        <v>-36.567944</v>
      </c>
      <c r="S141">
        <v>-1.4</v>
      </c>
      <c r="T141">
        <v>-37.559456</v>
      </c>
    </row>
    <row r="142" spans="1:20">
      <c r="A142">
        <v>-1.37</v>
      </c>
      <c r="B142">
        <v>-30.78522</v>
      </c>
      <c r="C142">
        <v>-1.26</v>
      </c>
      <c r="D142">
        <v>-29.242656</v>
      </c>
      <c r="E142">
        <v>-1.28</v>
      </c>
      <c r="F142">
        <v>-30.93927</v>
      </c>
      <c r="G142">
        <v>-1.3</v>
      </c>
      <c r="H142">
        <v>-30.486488</v>
      </c>
      <c r="I142">
        <v>-1.31</v>
      </c>
      <c r="J142">
        <v>-30.596694</v>
      </c>
      <c r="K142">
        <v>-1.33</v>
      </c>
      <c r="L142">
        <v>-32.989102</v>
      </c>
      <c r="M142">
        <v>-1.35</v>
      </c>
      <c r="N142">
        <v>-33.01220600000001</v>
      </c>
      <c r="O142">
        <v>-1.37</v>
      </c>
      <c r="P142">
        <v>-37.33659400000001</v>
      </c>
      <c r="Q142">
        <v>-1.39</v>
      </c>
      <c r="R142">
        <v>-41.106132</v>
      </c>
      <c r="S142">
        <v>-1.39</v>
      </c>
      <c r="T142">
        <v>-28.268934</v>
      </c>
    </row>
    <row r="143" spans="1:20">
      <c r="A143">
        <v>-1.36</v>
      </c>
      <c r="B143">
        <v>-25.142052</v>
      </c>
      <c r="C143">
        <v>-1.27</v>
      </c>
      <c r="D143">
        <v>-28.885106</v>
      </c>
      <c r="E143">
        <v>-1.29</v>
      </c>
      <c r="F143">
        <v>-30.09509</v>
      </c>
      <c r="G143">
        <v>-1.31</v>
      </c>
      <c r="H143">
        <v>-31.772426</v>
      </c>
      <c r="I143">
        <v>-1.32</v>
      </c>
      <c r="J143">
        <v>-30.61742</v>
      </c>
      <c r="K143">
        <v>-1.34</v>
      </c>
      <c r="L143">
        <v>-35.211804</v>
      </c>
      <c r="M143">
        <v>-1.36</v>
      </c>
      <c r="N143">
        <v>-35.250374</v>
      </c>
      <c r="O143">
        <v>-1.38</v>
      </c>
      <c r="P143">
        <v>-36.843376</v>
      </c>
      <c r="Q143">
        <v>-1.4</v>
      </c>
      <c r="R143">
        <v>-39.057298</v>
      </c>
      <c r="S143">
        <v>-1.38</v>
      </c>
      <c r="T143">
        <v>-25.298446</v>
      </c>
    </row>
    <row r="144" spans="1:20">
      <c r="A144">
        <v>-1.35</v>
      </c>
      <c r="B144">
        <v>-24.103454</v>
      </c>
      <c r="C144">
        <v>-1.28</v>
      </c>
      <c r="D144">
        <v>-31.815436</v>
      </c>
      <c r="E144">
        <v>-1.3</v>
      </c>
      <c r="F144">
        <v>-30.708282</v>
      </c>
      <c r="G144">
        <v>-1.32</v>
      </c>
      <c r="H144">
        <v>-32.195976</v>
      </c>
      <c r="I144">
        <v>-1.33</v>
      </c>
      <c r="J144">
        <v>-31.796604</v>
      </c>
      <c r="K144">
        <v>-1.35</v>
      </c>
      <c r="L144">
        <v>-34.23877</v>
      </c>
      <c r="M144">
        <v>-1.37</v>
      </c>
      <c r="N144">
        <v>-38.220798</v>
      </c>
      <c r="O144">
        <v>-1.39</v>
      </c>
      <c r="P144">
        <v>-38.62188999999999</v>
      </c>
      <c r="Q144">
        <v>-1.39</v>
      </c>
      <c r="R144">
        <v>-29.050512</v>
      </c>
      <c r="S144">
        <v>-1.37</v>
      </c>
      <c r="T144">
        <v>-24.33489</v>
      </c>
    </row>
    <row r="145" spans="1:20">
      <c r="A145">
        <v>-1.34</v>
      </c>
      <c r="B145">
        <v>-23.808332</v>
      </c>
      <c r="C145">
        <v>-1.29</v>
      </c>
      <c r="D145">
        <v>-33.020576</v>
      </c>
      <c r="E145">
        <v>-1.31</v>
      </c>
      <c r="F145">
        <v>-31.592824</v>
      </c>
      <c r="G145">
        <v>-1.33</v>
      </c>
      <c r="H145">
        <v>-31.844062</v>
      </c>
      <c r="I145">
        <v>-1.34</v>
      </c>
      <c r="J145">
        <v>-35.197034</v>
      </c>
      <c r="K145">
        <v>-1.36</v>
      </c>
      <c r="L145">
        <v>-33.885352</v>
      </c>
      <c r="M145">
        <v>-1.38</v>
      </c>
      <c r="N145">
        <v>-38.012268</v>
      </c>
      <c r="O145">
        <v>-1.4</v>
      </c>
      <c r="P145">
        <v>-39.5631</v>
      </c>
      <c r="Q145">
        <v>-1.38</v>
      </c>
      <c r="R145">
        <v>-24.13694</v>
      </c>
      <c r="S145">
        <v>-1.36</v>
      </c>
      <c r="T145">
        <v>-19.872392</v>
      </c>
    </row>
    <row r="146" spans="1:20">
      <c r="A146">
        <v>-1.33</v>
      </c>
      <c r="B146">
        <v>-21.927908</v>
      </c>
      <c r="C146">
        <v>-1.3</v>
      </c>
      <c r="D146">
        <v>-31.748544</v>
      </c>
      <c r="E146">
        <v>-1.32</v>
      </c>
      <c r="F146">
        <v>-33.43312</v>
      </c>
      <c r="G146">
        <v>-1.34</v>
      </c>
      <c r="H146">
        <v>-33.580216</v>
      </c>
      <c r="I146">
        <v>-1.35</v>
      </c>
      <c r="J146">
        <v>-36.216874</v>
      </c>
      <c r="K146">
        <v>-1.37</v>
      </c>
      <c r="L146">
        <v>-36.569608</v>
      </c>
      <c r="M146">
        <v>-1.39</v>
      </c>
      <c r="N146">
        <v>-38.597644</v>
      </c>
      <c r="O146">
        <v>-1.39</v>
      </c>
      <c r="P146">
        <v>-31.136948</v>
      </c>
      <c r="Q146">
        <v>-1.37</v>
      </c>
      <c r="R146">
        <v>-23.810672</v>
      </c>
      <c r="S146">
        <v>-1.35</v>
      </c>
      <c r="T146">
        <v>-16.039946</v>
      </c>
    </row>
    <row r="147" spans="1:20">
      <c r="A147">
        <v>-1.32</v>
      </c>
      <c r="B147">
        <v>-18.36732</v>
      </c>
      <c r="C147">
        <v>-1.31</v>
      </c>
      <c r="D147">
        <v>-31.990214</v>
      </c>
      <c r="E147">
        <v>-1.33</v>
      </c>
      <c r="F147">
        <v>-33.736836</v>
      </c>
      <c r="G147">
        <v>-1.35</v>
      </c>
      <c r="H147">
        <v>-36.902866</v>
      </c>
      <c r="I147">
        <v>-1.36</v>
      </c>
      <c r="J147">
        <v>-35.230952</v>
      </c>
      <c r="K147">
        <v>-1.38</v>
      </c>
      <c r="L147">
        <v>-38.710504</v>
      </c>
      <c r="M147">
        <v>-1.4</v>
      </c>
      <c r="N147">
        <v>-37.302252</v>
      </c>
      <c r="O147">
        <v>-1.38</v>
      </c>
      <c r="P147">
        <v>-24.40309</v>
      </c>
      <c r="Q147">
        <v>-1.36</v>
      </c>
      <c r="R147">
        <v>-21.86469</v>
      </c>
      <c r="S147">
        <v>-1.34</v>
      </c>
      <c r="T147">
        <v>-16.651196</v>
      </c>
    </row>
    <row r="148" spans="1:20">
      <c r="A148">
        <v>-1.31</v>
      </c>
      <c r="B148">
        <v>-18.776218</v>
      </c>
      <c r="C148">
        <v>-1.32</v>
      </c>
      <c r="D148">
        <v>-34.839866</v>
      </c>
      <c r="E148">
        <v>-1.34</v>
      </c>
      <c r="F148">
        <v>-33.189552</v>
      </c>
      <c r="G148">
        <v>-1.36</v>
      </c>
      <c r="H148">
        <v>-37.247888</v>
      </c>
      <c r="I148">
        <v>-1.37</v>
      </c>
      <c r="J148">
        <v>-35.844736</v>
      </c>
      <c r="K148">
        <v>-1.39</v>
      </c>
      <c r="L148">
        <v>-39.983704</v>
      </c>
      <c r="M148">
        <v>-1.39</v>
      </c>
      <c r="N148">
        <v>-31.142232</v>
      </c>
      <c r="O148">
        <v>-1.37</v>
      </c>
      <c r="P148">
        <v>-22.579146</v>
      </c>
      <c r="Q148">
        <v>-1.35</v>
      </c>
      <c r="R148">
        <v>-17.961686</v>
      </c>
      <c r="S148">
        <v>-1.33</v>
      </c>
      <c r="T148">
        <v>-16.785326</v>
      </c>
    </row>
    <row r="149" spans="1:20">
      <c r="A149">
        <v>-1.3</v>
      </c>
      <c r="B149">
        <v>-18.231626</v>
      </c>
      <c r="C149">
        <v>-1.33</v>
      </c>
      <c r="D149">
        <v>-35.754668</v>
      </c>
      <c r="E149">
        <v>-1.35</v>
      </c>
      <c r="F149">
        <v>-35.044804</v>
      </c>
      <c r="G149">
        <v>-1.37</v>
      </c>
      <c r="H149">
        <v>-37.200536</v>
      </c>
      <c r="I149">
        <v>-1.38</v>
      </c>
      <c r="J149">
        <v>-39.881716</v>
      </c>
      <c r="K149">
        <v>-1.4</v>
      </c>
      <c r="L149">
        <v>-36.91891800000001</v>
      </c>
      <c r="M149">
        <v>-1.38</v>
      </c>
      <c r="N149">
        <v>-26.911528</v>
      </c>
      <c r="O149">
        <v>-1.36</v>
      </c>
      <c r="P149">
        <v>-21.076402</v>
      </c>
      <c r="Q149">
        <v>-1.34</v>
      </c>
      <c r="R149">
        <v>-15.518198</v>
      </c>
      <c r="S149">
        <v>-1.32</v>
      </c>
      <c r="T149">
        <v>-15.204082</v>
      </c>
    </row>
    <row r="150" spans="1:20">
      <c r="A150">
        <v>-1.29</v>
      </c>
      <c r="B150">
        <v>-17.727856</v>
      </c>
      <c r="C150">
        <v>-1.34</v>
      </c>
      <c r="D150">
        <v>-35.15258</v>
      </c>
      <c r="E150">
        <v>-1.36</v>
      </c>
      <c r="F150">
        <v>-38.7713</v>
      </c>
      <c r="G150">
        <v>-1.38</v>
      </c>
      <c r="H150">
        <v>-38.118492</v>
      </c>
      <c r="I150">
        <v>-1.39</v>
      </c>
      <c r="J150">
        <v>-40.172944</v>
      </c>
      <c r="K150">
        <v>-1.39</v>
      </c>
      <c r="L150">
        <v>-29.510726</v>
      </c>
      <c r="M150">
        <v>-1.37</v>
      </c>
      <c r="N150">
        <v>-22.096442</v>
      </c>
      <c r="O150">
        <v>-1.35</v>
      </c>
      <c r="P150">
        <v>-20.375246</v>
      </c>
      <c r="Q150">
        <v>-1.33</v>
      </c>
      <c r="R150">
        <v>-15.04564</v>
      </c>
      <c r="S150">
        <v>-1.31</v>
      </c>
      <c r="T150">
        <v>-12.553514</v>
      </c>
    </row>
    <row r="151" spans="1:20">
      <c r="A151">
        <v>-1.28</v>
      </c>
      <c r="B151">
        <v>-14.279496</v>
      </c>
      <c r="C151">
        <v>-1.35</v>
      </c>
      <c r="D151">
        <v>-35.97213</v>
      </c>
      <c r="E151">
        <v>-1.37</v>
      </c>
      <c r="F151">
        <v>-38.8014</v>
      </c>
      <c r="G151">
        <v>-1.39</v>
      </c>
      <c r="H151">
        <v>-41.71791399999999</v>
      </c>
      <c r="I151">
        <v>-1.4</v>
      </c>
      <c r="J151">
        <v>-36.763414</v>
      </c>
      <c r="K151">
        <v>-1.38</v>
      </c>
      <c r="L151">
        <v>-27.496426</v>
      </c>
      <c r="M151">
        <v>-1.36</v>
      </c>
      <c r="N151">
        <v>-20.389228</v>
      </c>
      <c r="O151">
        <v>-1.34</v>
      </c>
      <c r="P151">
        <v>-15.693522</v>
      </c>
      <c r="Q151">
        <v>-1.32</v>
      </c>
      <c r="R151">
        <v>-15.37282</v>
      </c>
      <c r="S151">
        <v>-1.3</v>
      </c>
      <c r="T151">
        <v>-12.29891</v>
      </c>
    </row>
    <row r="152" spans="1:20">
      <c r="A152">
        <v>-1.27</v>
      </c>
      <c r="B152">
        <v>-13.995368</v>
      </c>
      <c r="C152">
        <v>-1.36</v>
      </c>
      <c r="D152">
        <v>-38.119192</v>
      </c>
      <c r="E152">
        <v>-1.38</v>
      </c>
      <c r="F152">
        <v>-38.936564</v>
      </c>
      <c r="G152">
        <v>-1.4</v>
      </c>
      <c r="H152">
        <v>-39.479422</v>
      </c>
      <c r="I152">
        <v>-1.39</v>
      </c>
      <c r="J152">
        <v>-27.913184</v>
      </c>
      <c r="K152">
        <v>-1.37</v>
      </c>
      <c r="L152">
        <v>-23.951234</v>
      </c>
      <c r="M152">
        <v>-1.35</v>
      </c>
      <c r="N152">
        <v>-19.029436</v>
      </c>
      <c r="O152">
        <v>-1.33</v>
      </c>
      <c r="P152">
        <v>-13.898438</v>
      </c>
      <c r="Q152">
        <v>-1.31</v>
      </c>
      <c r="R152">
        <v>-13.771066</v>
      </c>
      <c r="S152">
        <v>-1.29</v>
      </c>
      <c r="T152">
        <v>-12.012776</v>
      </c>
    </row>
    <row r="153" spans="1:20">
      <c r="A153">
        <v>-1.26</v>
      </c>
      <c r="B153">
        <v>-14.913148</v>
      </c>
      <c r="C153">
        <v>-1.37</v>
      </c>
      <c r="D153">
        <v>-41.61374600000001</v>
      </c>
      <c r="E153">
        <v>-1.39</v>
      </c>
      <c r="F153">
        <v>-39.917112</v>
      </c>
      <c r="G153">
        <v>-1.39</v>
      </c>
      <c r="H153">
        <v>-28.585578</v>
      </c>
      <c r="I153">
        <v>-1.38</v>
      </c>
      <c r="J153">
        <v>-25.399528</v>
      </c>
      <c r="K153">
        <v>-1.36</v>
      </c>
      <c r="L153">
        <v>-19.412306</v>
      </c>
      <c r="M153">
        <v>-1.34</v>
      </c>
      <c r="N153">
        <v>-18.49285</v>
      </c>
      <c r="O153">
        <v>-1.32</v>
      </c>
      <c r="P153">
        <v>-14.290844</v>
      </c>
      <c r="Q153">
        <v>-1.3</v>
      </c>
      <c r="R153">
        <v>-11.255152</v>
      </c>
      <c r="S153">
        <v>-1.28</v>
      </c>
      <c r="T153">
        <v>-11.582908</v>
      </c>
    </row>
    <row r="154" spans="1:20">
      <c r="A154">
        <v>-1.25</v>
      </c>
      <c r="B154">
        <v>-14.421276</v>
      </c>
      <c r="C154">
        <v>-1.38</v>
      </c>
      <c r="D154">
        <v>-41.479258</v>
      </c>
      <c r="E154">
        <v>-1.4</v>
      </c>
      <c r="F154">
        <v>-40.62518</v>
      </c>
      <c r="G154">
        <v>-1.38</v>
      </c>
      <c r="H154">
        <v>-24.93547</v>
      </c>
      <c r="I154">
        <v>-1.37</v>
      </c>
      <c r="J154">
        <v>-23.75161</v>
      </c>
      <c r="K154">
        <v>-1.35</v>
      </c>
      <c r="L154">
        <v>-17.92874</v>
      </c>
      <c r="M154">
        <v>-1.33</v>
      </c>
      <c r="N154">
        <v>-14.138778</v>
      </c>
      <c r="O154">
        <v>-1.31</v>
      </c>
      <c r="P154">
        <v>-14.696968</v>
      </c>
      <c r="Q154">
        <v>-1.29</v>
      </c>
      <c r="R154">
        <v>-11.122052</v>
      </c>
      <c r="S154">
        <v>-1.27</v>
      </c>
      <c r="T154">
        <v>-8.017061200000001</v>
      </c>
    </row>
    <row r="155" spans="1:20">
      <c r="A155">
        <v>-1.24</v>
      </c>
      <c r="B155">
        <v>-11.62447</v>
      </c>
      <c r="C155">
        <v>-1.39</v>
      </c>
      <c r="D155">
        <v>-41.940608</v>
      </c>
      <c r="E155">
        <v>-1.39</v>
      </c>
      <c r="F155">
        <v>-32.452478</v>
      </c>
      <c r="G155">
        <v>-1.37</v>
      </c>
      <c r="H155">
        <v>-23.906828</v>
      </c>
      <c r="I155">
        <v>-1.36</v>
      </c>
      <c r="J155">
        <v>-20.938658</v>
      </c>
      <c r="K155">
        <v>-1.34</v>
      </c>
      <c r="L155">
        <v>-17.905368</v>
      </c>
      <c r="M155">
        <v>-1.32</v>
      </c>
      <c r="N155">
        <v>-13.483482</v>
      </c>
      <c r="O155">
        <v>-1.3</v>
      </c>
      <c r="P155">
        <v>-12.584048</v>
      </c>
      <c r="Q155">
        <v>-1.28</v>
      </c>
      <c r="R155">
        <v>-11.293134</v>
      </c>
      <c r="S155">
        <v>-1.26</v>
      </c>
      <c r="T155">
        <v>-8.2561588</v>
      </c>
    </row>
    <row r="156" spans="1:20">
      <c r="A156">
        <v>-1.23</v>
      </c>
      <c r="B156">
        <v>-11.484368</v>
      </c>
      <c r="C156">
        <v>-1.4</v>
      </c>
      <c r="D156">
        <v>-40.570272</v>
      </c>
      <c r="E156">
        <v>-1.38</v>
      </c>
      <c r="F156">
        <v>-25.210556</v>
      </c>
      <c r="G156">
        <v>-1.36</v>
      </c>
      <c r="H156">
        <v>-22.502434</v>
      </c>
      <c r="I156">
        <v>-1.35</v>
      </c>
      <c r="J156">
        <v>-17.501164</v>
      </c>
      <c r="K156">
        <v>-1.33</v>
      </c>
      <c r="L156">
        <v>-16.28269</v>
      </c>
      <c r="M156">
        <v>-1.31</v>
      </c>
      <c r="N156">
        <v>-13.63798</v>
      </c>
      <c r="O156">
        <v>-1.29</v>
      </c>
      <c r="P156">
        <v>-9.864547</v>
      </c>
      <c r="Q156">
        <v>-1.27</v>
      </c>
      <c r="R156">
        <v>-10.2225442</v>
      </c>
      <c r="S156">
        <v>-1.25</v>
      </c>
      <c r="T156">
        <v>-9.427573599999999</v>
      </c>
    </row>
    <row r="157" spans="1:20">
      <c r="A157">
        <v>-1.22</v>
      </c>
      <c r="B157">
        <v>-12.136976</v>
      </c>
      <c r="C157">
        <v>-1.39</v>
      </c>
      <c r="D157">
        <v>-33.564684</v>
      </c>
      <c r="E157">
        <v>-1.37</v>
      </c>
      <c r="F157">
        <v>-23.48755</v>
      </c>
      <c r="G157">
        <v>-1.35</v>
      </c>
      <c r="H157">
        <v>-18.02588</v>
      </c>
      <c r="I157">
        <v>-1.34</v>
      </c>
      <c r="J157">
        <v>-17.139934</v>
      </c>
      <c r="K157">
        <v>-1.32</v>
      </c>
      <c r="L157">
        <v>-12.48623</v>
      </c>
      <c r="M157">
        <v>-1.3</v>
      </c>
      <c r="N157">
        <v>-13.69532</v>
      </c>
      <c r="O157">
        <v>-1.28</v>
      </c>
      <c r="P157">
        <v>-10.828458</v>
      </c>
      <c r="Q157">
        <v>-1.26</v>
      </c>
      <c r="R157">
        <v>-7.353821200000001</v>
      </c>
      <c r="S157">
        <v>-1.24</v>
      </c>
      <c r="T157">
        <v>-9.296103800000001</v>
      </c>
    </row>
    <row r="158" spans="1:20">
      <c r="A158">
        <v>-1.21</v>
      </c>
      <c r="B158">
        <v>-12.498072</v>
      </c>
      <c r="C158">
        <v>-1.38</v>
      </c>
      <c r="D158">
        <v>-29.216178</v>
      </c>
      <c r="E158">
        <v>-1.36</v>
      </c>
      <c r="F158">
        <v>-22.075384</v>
      </c>
      <c r="G158">
        <v>-1.34</v>
      </c>
      <c r="H158">
        <v>-16.635398</v>
      </c>
      <c r="I158">
        <v>-1.33</v>
      </c>
      <c r="J158">
        <v>-16.250018</v>
      </c>
      <c r="K158">
        <v>-1.31</v>
      </c>
      <c r="L158">
        <v>-12.918434</v>
      </c>
      <c r="M158">
        <v>-1.29</v>
      </c>
      <c r="N158">
        <v>-11.2657032</v>
      </c>
      <c r="O158">
        <v>-1.27</v>
      </c>
      <c r="P158">
        <v>-11.0837946</v>
      </c>
      <c r="Q158">
        <v>-1.25</v>
      </c>
      <c r="R158">
        <v>-8.1194104</v>
      </c>
      <c r="S158">
        <v>-1.23</v>
      </c>
      <c r="T158">
        <v>-6.413511</v>
      </c>
    </row>
    <row r="159" spans="1:20">
      <c r="A159">
        <v>-1.2</v>
      </c>
      <c r="B159">
        <v>-10.0379886</v>
      </c>
      <c r="C159">
        <v>-1.37</v>
      </c>
      <c r="D159">
        <v>-24.198078</v>
      </c>
      <c r="E159">
        <v>-1.35</v>
      </c>
      <c r="F159">
        <v>-20.941836</v>
      </c>
      <c r="G159">
        <v>-1.33</v>
      </c>
      <c r="H159">
        <v>-16.454526</v>
      </c>
      <c r="I159">
        <v>-1.32</v>
      </c>
      <c r="J159">
        <v>-14.51354</v>
      </c>
      <c r="K159">
        <v>-1.3</v>
      </c>
      <c r="L159">
        <v>-12.833654</v>
      </c>
      <c r="M159">
        <v>-1.28</v>
      </c>
      <c r="N159">
        <v>-10.6347968</v>
      </c>
      <c r="O159">
        <v>-1.26</v>
      </c>
      <c r="P159">
        <v>-8.880229199999999</v>
      </c>
      <c r="Q159">
        <v>-1.24</v>
      </c>
      <c r="R159">
        <v>-8.500477999999999</v>
      </c>
      <c r="S159">
        <v>-1.22</v>
      </c>
      <c r="T159">
        <v>-6.1792798</v>
      </c>
    </row>
    <row r="160" spans="1:20">
      <c r="A160">
        <v>-1.19</v>
      </c>
      <c r="B160">
        <v>-8.6007616</v>
      </c>
      <c r="C160">
        <v>-1.36</v>
      </c>
      <c r="D160">
        <v>-22.1697</v>
      </c>
      <c r="E160">
        <v>-1.34</v>
      </c>
      <c r="F160">
        <v>-17.279516</v>
      </c>
      <c r="G160">
        <v>-1.32</v>
      </c>
      <c r="H160">
        <v>-16.376148</v>
      </c>
      <c r="I160">
        <v>-1.31</v>
      </c>
      <c r="J160">
        <v>-11.654952</v>
      </c>
      <c r="K160">
        <v>-1.29</v>
      </c>
      <c r="L160">
        <v>-12.469184</v>
      </c>
      <c r="M160">
        <v>-1.27</v>
      </c>
      <c r="N160">
        <v>-10.659966</v>
      </c>
      <c r="O160">
        <v>-1.25</v>
      </c>
      <c r="P160">
        <v>-7.194718</v>
      </c>
      <c r="Q160">
        <v>-1.23</v>
      </c>
      <c r="R160">
        <v>-8.420754800000001</v>
      </c>
      <c r="S160">
        <v>-1.21</v>
      </c>
      <c r="T160">
        <v>-7.0425866</v>
      </c>
    </row>
    <row r="161" spans="1:20">
      <c r="A161">
        <v>-1.18</v>
      </c>
      <c r="B161">
        <v>-8.811145400000001</v>
      </c>
      <c r="C161">
        <v>-1.35</v>
      </c>
      <c r="D161">
        <v>-21.677734</v>
      </c>
      <c r="E161">
        <v>-1.33</v>
      </c>
      <c r="F161">
        <v>-15.22884</v>
      </c>
      <c r="G161">
        <v>-1.31</v>
      </c>
      <c r="H161">
        <v>-13.12349</v>
      </c>
      <c r="I161">
        <v>-1.3</v>
      </c>
      <c r="J161">
        <v>-12.256038</v>
      </c>
      <c r="K161">
        <v>-1.28</v>
      </c>
      <c r="L161">
        <v>-9.945705</v>
      </c>
      <c r="M161">
        <v>-1.26</v>
      </c>
      <c r="N161">
        <v>-10.4268502</v>
      </c>
      <c r="O161">
        <v>-1.24</v>
      </c>
      <c r="P161">
        <v>-7.9290602</v>
      </c>
      <c r="Q161">
        <v>-1.22</v>
      </c>
      <c r="R161">
        <v>-6.1371032</v>
      </c>
      <c r="S161">
        <v>-1.2</v>
      </c>
      <c r="T161">
        <v>-7.7663026</v>
      </c>
    </row>
    <row r="162" spans="1:20">
      <c r="A162">
        <v>-1.17</v>
      </c>
      <c r="B162">
        <v>-9.874855800000001</v>
      </c>
      <c r="C162">
        <v>-1.34</v>
      </c>
      <c r="D162">
        <v>-20.616432</v>
      </c>
      <c r="E162">
        <v>-1.32</v>
      </c>
      <c r="F162">
        <v>-16.024086</v>
      </c>
      <c r="G162">
        <v>-1.3</v>
      </c>
      <c r="H162">
        <v>-11.090794</v>
      </c>
      <c r="I162">
        <v>-1.29</v>
      </c>
      <c r="J162">
        <v>-12.388686</v>
      </c>
      <c r="K162">
        <v>-1.27</v>
      </c>
      <c r="L162">
        <v>-9.3530552</v>
      </c>
      <c r="M162">
        <v>-1.25</v>
      </c>
      <c r="N162">
        <v>-8.579852800000001</v>
      </c>
      <c r="O162">
        <v>-1.23</v>
      </c>
      <c r="P162">
        <v>-8.740105400000001</v>
      </c>
      <c r="Q162">
        <v>-1.21</v>
      </c>
      <c r="R162">
        <v>-4.8689578</v>
      </c>
      <c r="S162">
        <v>-1.19</v>
      </c>
      <c r="T162">
        <v>-4.028407400000001</v>
      </c>
    </row>
    <row r="163" spans="1:20">
      <c r="A163">
        <v>-1.16</v>
      </c>
      <c r="B163">
        <v>-8.2126036</v>
      </c>
      <c r="C163">
        <v>-1.33</v>
      </c>
      <c r="D163">
        <v>-16.672916</v>
      </c>
      <c r="E163">
        <v>-1.31</v>
      </c>
      <c r="F163">
        <v>-15.97681</v>
      </c>
      <c r="G163">
        <v>-1.29</v>
      </c>
      <c r="H163">
        <v>-11.891472</v>
      </c>
      <c r="I163">
        <v>-1.28</v>
      </c>
      <c r="J163">
        <v>-11.444381</v>
      </c>
      <c r="K163">
        <v>-1.26</v>
      </c>
      <c r="L163">
        <v>-10.3081692</v>
      </c>
      <c r="M163">
        <v>-1.24</v>
      </c>
      <c r="N163">
        <v>-6.0891114</v>
      </c>
      <c r="O163">
        <v>-1.22</v>
      </c>
      <c r="P163">
        <v>-7.291061400000001</v>
      </c>
      <c r="Q163">
        <v>-1.2</v>
      </c>
      <c r="R163">
        <v>-6.085546</v>
      </c>
      <c r="S163">
        <v>-1.18</v>
      </c>
      <c r="T163">
        <v>-2.7043712</v>
      </c>
    </row>
    <row r="164" spans="1:20">
      <c r="A164">
        <v>-1.15</v>
      </c>
      <c r="B164">
        <v>-6.410001800000001</v>
      </c>
      <c r="C164">
        <v>-1.32</v>
      </c>
      <c r="D164">
        <v>-15.184704</v>
      </c>
      <c r="E164">
        <v>-1.3</v>
      </c>
      <c r="F164">
        <v>-12.514474</v>
      </c>
      <c r="G164">
        <v>-1.28</v>
      </c>
      <c r="H164">
        <v>-11.783336</v>
      </c>
      <c r="I164">
        <v>-1.27</v>
      </c>
      <c r="J164">
        <v>-8.672246599999999</v>
      </c>
      <c r="K164">
        <v>-1.25</v>
      </c>
      <c r="L164">
        <v>-10.7260188</v>
      </c>
      <c r="M164">
        <v>-1.23</v>
      </c>
      <c r="N164">
        <v>-7.032666799999999</v>
      </c>
      <c r="O164">
        <v>-1.21</v>
      </c>
      <c r="P164">
        <v>-5.0790064</v>
      </c>
      <c r="Q164">
        <v>-1.19</v>
      </c>
      <c r="R164">
        <v>-7.132528600000001</v>
      </c>
      <c r="S164">
        <v>-1.17</v>
      </c>
      <c r="T164">
        <v>-4.1491586</v>
      </c>
    </row>
    <row r="165" spans="1:20">
      <c r="A165">
        <v>-1.14</v>
      </c>
      <c r="B165">
        <v>-7.0816584</v>
      </c>
      <c r="C165">
        <v>-1.31</v>
      </c>
      <c r="D165">
        <v>-16.060186</v>
      </c>
      <c r="E165">
        <v>-1.29</v>
      </c>
      <c r="F165">
        <v>-11.334868</v>
      </c>
      <c r="G165">
        <v>-1.27</v>
      </c>
      <c r="H165">
        <v>-11.0464338</v>
      </c>
      <c r="I165">
        <v>-1.26</v>
      </c>
      <c r="J165">
        <v>-9.571913599999998</v>
      </c>
      <c r="K165">
        <v>-1.24</v>
      </c>
      <c r="L165">
        <v>-7.460132</v>
      </c>
      <c r="M165">
        <v>-1.22</v>
      </c>
      <c r="N165">
        <v>-7.967562599999999</v>
      </c>
      <c r="O165">
        <v>-1.2</v>
      </c>
      <c r="P165">
        <v>-5.294897799999999</v>
      </c>
      <c r="Q165">
        <v>-1.18</v>
      </c>
      <c r="R165">
        <v>-3.539984599999999</v>
      </c>
      <c r="S165">
        <v>-1.16</v>
      </c>
      <c r="T165">
        <v>-4.30989</v>
      </c>
    </row>
    <row r="166" spans="1:20">
      <c r="A166">
        <v>-1.13</v>
      </c>
      <c r="B166">
        <v>-6.7143145</v>
      </c>
      <c r="C166">
        <v>-1.3</v>
      </c>
      <c r="D166">
        <v>-15.680128</v>
      </c>
      <c r="E166">
        <v>-1.28</v>
      </c>
      <c r="F166">
        <v>-12.16261</v>
      </c>
      <c r="G166">
        <v>-1.26</v>
      </c>
      <c r="H166">
        <v>-7.9852902</v>
      </c>
      <c r="I166">
        <v>-1.25</v>
      </c>
      <c r="J166">
        <v>-10.2872488</v>
      </c>
      <c r="K166">
        <v>-1.23</v>
      </c>
      <c r="L166">
        <v>-6.407806600000001</v>
      </c>
      <c r="M166">
        <v>-1.21</v>
      </c>
      <c r="N166">
        <v>-6.9175588</v>
      </c>
      <c r="O166">
        <v>-1.19</v>
      </c>
      <c r="P166">
        <v>-6.2385756</v>
      </c>
      <c r="Q166">
        <v>-1.17</v>
      </c>
      <c r="R166">
        <v>-3.0977508</v>
      </c>
      <c r="S166">
        <v>-1.15</v>
      </c>
      <c r="T166">
        <v>-2.5470186</v>
      </c>
    </row>
    <row r="167" spans="1:20">
      <c r="C167">
        <v>-1.29</v>
      </c>
      <c r="D167">
        <v>-12.199064</v>
      </c>
      <c r="E167">
        <v>-1.27</v>
      </c>
      <c r="F167">
        <v>-12.216142</v>
      </c>
      <c r="G167">
        <v>-1.25</v>
      </c>
      <c r="H167">
        <v>-10.2619854</v>
      </c>
      <c r="I167">
        <v>-1.24</v>
      </c>
      <c r="J167">
        <v>-9.300177999999999</v>
      </c>
      <c r="K167">
        <v>-1.22</v>
      </c>
      <c r="L167">
        <v>-7.3662376</v>
      </c>
      <c r="M167">
        <v>-1.2</v>
      </c>
      <c r="N167">
        <v>-4.5512464</v>
      </c>
      <c r="O167">
        <v>-1.18</v>
      </c>
      <c r="P167">
        <v>-5.9469654</v>
      </c>
      <c r="Q167">
        <v>-1.16</v>
      </c>
      <c r="R167">
        <v>-3.9489</v>
      </c>
      <c r="S167">
        <v>-1.14</v>
      </c>
      <c r="T167">
        <v>-1.608453</v>
      </c>
    </row>
    <row r="168" spans="1:20">
      <c r="C168">
        <v>-1.28</v>
      </c>
      <c r="D168">
        <v>-11.337568</v>
      </c>
      <c r="E168">
        <v>-1.26</v>
      </c>
      <c r="F168">
        <v>-10.153941</v>
      </c>
      <c r="G168">
        <v>-1.24</v>
      </c>
      <c r="H168">
        <v>-9.942802199999999</v>
      </c>
      <c r="I168">
        <v>-1.23</v>
      </c>
      <c r="J168">
        <v>-6.557742</v>
      </c>
      <c r="K168">
        <v>-1.21</v>
      </c>
      <c r="L168">
        <v>-7.628978800000001</v>
      </c>
      <c r="M168">
        <v>-1.19</v>
      </c>
      <c r="N168">
        <v>-5.7816842</v>
      </c>
      <c r="O168">
        <v>-1.17</v>
      </c>
      <c r="P168">
        <v>-2.758348</v>
      </c>
      <c r="Q168">
        <v>-1.15</v>
      </c>
      <c r="R168">
        <v>-4.6762668</v>
      </c>
      <c r="S168">
        <v>-1.13</v>
      </c>
      <c r="T168">
        <v>-1.7970574</v>
      </c>
    </row>
    <row r="169" spans="1:20">
      <c r="C169">
        <v>-1.27</v>
      </c>
      <c r="D169">
        <v>-12.14586</v>
      </c>
      <c r="E169">
        <v>-1.25</v>
      </c>
      <c r="F169">
        <v>-9.525461799999999</v>
      </c>
      <c r="G169">
        <v>-1.23</v>
      </c>
      <c r="H169">
        <v>-9.031416799999999</v>
      </c>
      <c r="I169">
        <v>-1.22</v>
      </c>
      <c r="J169">
        <v>-5.6470536</v>
      </c>
      <c r="K169">
        <v>-1.2</v>
      </c>
      <c r="L169">
        <v>-6.3758598</v>
      </c>
      <c r="M169">
        <v>-1.18</v>
      </c>
      <c r="N169">
        <v>-5.5878496</v>
      </c>
      <c r="O169">
        <v>-1.16</v>
      </c>
      <c r="P169">
        <v>-2.9263936</v>
      </c>
      <c r="Q169">
        <v>-1.14</v>
      </c>
      <c r="R169">
        <v>-2.5862254</v>
      </c>
      <c r="S169">
        <v>-1.12</v>
      </c>
      <c r="T169">
        <v>-2.8744774</v>
      </c>
    </row>
    <row r="170" spans="1:20">
      <c r="C170">
        <v>-1.26</v>
      </c>
      <c r="D170">
        <v>-12.36385</v>
      </c>
      <c r="E170">
        <v>-1.24</v>
      </c>
      <c r="F170">
        <v>-8.889348399999999</v>
      </c>
      <c r="G170">
        <v>-1.22</v>
      </c>
      <c r="H170">
        <v>-5.509204599999999</v>
      </c>
      <c r="I170">
        <v>-1.21</v>
      </c>
      <c r="J170">
        <v>-7.0804186</v>
      </c>
      <c r="K170">
        <v>-1.19</v>
      </c>
      <c r="L170">
        <v>-3.8338354</v>
      </c>
      <c r="M170">
        <v>-1.17</v>
      </c>
      <c r="N170">
        <v>-5.3487206</v>
      </c>
      <c r="O170">
        <v>-1.15</v>
      </c>
      <c r="P170">
        <v>-3.841032</v>
      </c>
      <c r="Q170">
        <v>-1.13</v>
      </c>
      <c r="R170">
        <v>-1.4615032</v>
      </c>
      <c r="S170">
        <v>-1.11</v>
      </c>
      <c r="T170">
        <v>-1.0915222</v>
      </c>
    </row>
    <row r="171" spans="1:20">
      <c r="C171">
        <v>-1.25</v>
      </c>
      <c r="D171">
        <v>-11.6363616</v>
      </c>
      <c r="E171">
        <v>-1.23</v>
      </c>
      <c r="F171">
        <v>-9.294033000000001</v>
      </c>
      <c r="G171">
        <v>-1.21</v>
      </c>
      <c r="H171">
        <v>-6.6664686</v>
      </c>
      <c r="I171">
        <v>-1.2</v>
      </c>
      <c r="J171">
        <v>-7.2812302</v>
      </c>
      <c r="K171">
        <v>-1.18</v>
      </c>
      <c r="L171">
        <v>-5.498190599999999</v>
      </c>
      <c r="M171">
        <v>-1.16</v>
      </c>
      <c r="N171">
        <v>-1.7079958</v>
      </c>
      <c r="O171">
        <v>-1.14</v>
      </c>
      <c r="P171">
        <v>-3.890938</v>
      </c>
      <c r="Q171">
        <v>-1.12</v>
      </c>
      <c r="R171">
        <v>-1.1837768</v>
      </c>
      <c r="S171">
        <v>-1.1</v>
      </c>
      <c r="T171">
        <v>1.6759074</v>
      </c>
    </row>
    <row r="172" spans="1:20">
      <c r="C172">
        <v>-1.24</v>
      </c>
      <c r="D172">
        <v>-8.701086800000001</v>
      </c>
      <c r="E172">
        <v>-1.22</v>
      </c>
      <c r="F172">
        <v>-9.020897999999999</v>
      </c>
      <c r="G172">
        <v>-1.2</v>
      </c>
      <c r="H172">
        <v>-6.3758144</v>
      </c>
      <c r="I172">
        <v>-1.19</v>
      </c>
      <c r="J172">
        <v>-5.2609454</v>
      </c>
      <c r="K172">
        <v>-1.17</v>
      </c>
      <c r="L172">
        <v>-5.5379638</v>
      </c>
      <c r="M172">
        <v>-1.15</v>
      </c>
      <c r="N172">
        <v>-2.4992262</v>
      </c>
      <c r="O172">
        <v>-1.13</v>
      </c>
      <c r="P172">
        <v>-0.2179288</v>
      </c>
      <c r="Q172">
        <v>-1.11</v>
      </c>
      <c r="R172">
        <v>-2.038658</v>
      </c>
      <c r="S172">
        <v>-1.09</v>
      </c>
      <c r="T172">
        <v>0.5960023999999999</v>
      </c>
    </row>
    <row r="173" spans="1:20">
      <c r="C173">
        <v>-1.23</v>
      </c>
      <c r="D173">
        <v>-9.997684599999999</v>
      </c>
      <c r="E173">
        <v>-1.21</v>
      </c>
      <c r="F173">
        <v>-5.6012274</v>
      </c>
      <c r="G173">
        <v>-1.19</v>
      </c>
      <c r="H173">
        <v>-6.480123600000001</v>
      </c>
      <c r="I173">
        <v>-1.18</v>
      </c>
      <c r="J173">
        <v>-4.5153494</v>
      </c>
      <c r="K173">
        <v>-1.16</v>
      </c>
      <c r="L173">
        <v>-4.3348924</v>
      </c>
      <c r="M173">
        <v>-1.14</v>
      </c>
      <c r="N173">
        <v>-3.5205386</v>
      </c>
      <c r="O173">
        <v>-1.12</v>
      </c>
      <c r="P173">
        <v>-0.9263514</v>
      </c>
      <c r="Q173">
        <v>-1.1</v>
      </c>
      <c r="R173">
        <v>-0.1398296</v>
      </c>
      <c r="S173">
        <v>-1.08</v>
      </c>
      <c r="T173">
        <v>-0.07674079999999998</v>
      </c>
    </row>
    <row r="174" spans="1:20">
      <c r="C174">
        <v>-1.22</v>
      </c>
      <c r="D174">
        <v>-9.7501248</v>
      </c>
      <c r="E174">
        <v>-1.2</v>
      </c>
      <c r="F174">
        <v>-6.1566</v>
      </c>
      <c r="G174">
        <v>-1.18</v>
      </c>
      <c r="H174">
        <v>-3.6536994</v>
      </c>
      <c r="I174">
        <v>-1.17</v>
      </c>
      <c r="J174">
        <v>-4.887947</v>
      </c>
      <c r="K174">
        <v>-1.15</v>
      </c>
      <c r="L174">
        <v>-1.352465</v>
      </c>
      <c r="M174">
        <v>-1.13</v>
      </c>
      <c r="N174">
        <v>-3.1618074</v>
      </c>
      <c r="O174">
        <v>-1.11</v>
      </c>
      <c r="P174">
        <v>-1.6484218</v>
      </c>
      <c r="Q174">
        <v>-1.09</v>
      </c>
      <c r="R174">
        <v>1.837957</v>
      </c>
      <c r="S174">
        <v>-1.07</v>
      </c>
      <c r="T174">
        <v>0.6097778</v>
      </c>
    </row>
    <row r="175" spans="1:20">
      <c r="C175">
        <v>-1.21</v>
      </c>
      <c r="D175">
        <v>-8.039753399999999</v>
      </c>
      <c r="E175">
        <v>-1.19</v>
      </c>
      <c r="F175">
        <v>-6.9742834</v>
      </c>
      <c r="G175">
        <v>-1.17</v>
      </c>
      <c r="H175">
        <v>-4.5071298</v>
      </c>
      <c r="I175">
        <v>-1.16</v>
      </c>
      <c r="J175">
        <v>-5.6097404</v>
      </c>
      <c r="K175">
        <v>-1.14</v>
      </c>
      <c r="L175">
        <v>-2.319501</v>
      </c>
      <c r="M175">
        <v>-1.12</v>
      </c>
      <c r="N175">
        <v>-1.142655</v>
      </c>
      <c r="O175">
        <v>-1.1</v>
      </c>
      <c r="P175">
        <v>-1.7716734</v>
      </c>
      <c r="Q175">
        <v>-1.08</v>
      </c>
      <c r="R175">
        <v>1.4022522</v>
      </c>
      <c r="S175">
        <v>-1.06</v>
      </c>
      <c r="T175">
        <v>2.9843238</v>
      </c>
    </row>
    <row r="176" spans="1:20">
      <c r="C176">
        <v>-1.2</v>
      </c>
      <c r="D176">
        <v>-5.852003600000001</v>
      </c>
      <c r="E176">
        <v>-1.18</v>
      </c>
      <c r="F176">
        <v>-6.7279318</v>
      </c>
      <c r="G176">
        <v>-1.16</v>
      </c>
      <c r="H176">
        <v>-5.271853</v>
      </c>
      <c r="I176">
        <v>-1.15</v>
      </c>
      <c r="J176">
        <v>-2.7391014</v>
      </c>
      <c r="K176">
        <v>-1.13</v>
      </c>
      <c r="L176">
        <v>-3.305174</v>
      </c>
      <c r="M176">
        <v>-1.11</v>
      </c>
      <c r="N176">
        <v>-0.5553437999999999</v>
      </c>
      <c r="O176">
        <v>-1.09</v>
      </c>
      <c r="P176">
        <v>0.9727378</v>
      </c>
      <c r="Q176">
        <v>-1.07</v>
      </c>
      <c r="R176">
        <v>0.0660496</v>
      </c>
      <c r="S176">
        <v>-1.05</v>
      </c>
      <c r="T176">
        <v>2.6477566</v>
      </c>
    </row>
    <row r="177" spans="3:20">
      <c r="C177">
        <v>-1.19</v>
      </c>
      <c r="D177">
        <v>-7.042135399999999</v>
      </c>
      <c r="E177">
        <v>-1.17</v>
      </c>
      <c r="F177">
        <v>-3.3176668</v>
      </c>
      <c r="G177">
        <v>-1.15</v>
      </c>
      <c r="H177">
        <v>-4.5119136</v>
      </c>
      <c r="I177">
        <v>-1.14</v>
      </c>
      <c r="J177">
        <v>-0.4486388</v>
      </c>
      <c r="K177">
        <v>-1.12</v>
      </c>
      <c r="L177">
        <v>-3.734394</v>
      </c>
      <c r="M177">
        <v>-1.1</v>
      </c>
      <c r="N177">
        <v>-0.8069136</v>
      </c>
      <c r="O177">
        <v>-1.08</v>
      </c>
      <c r="P177">
        <v>2.9050272</v>
      </c>
      <c r="Q177">
        <v>-1.06</v>
      </c>
      <c r="R177">
        <v>1.6310914</v>
      </c>
      <c r="S177">
        <v>-1.04</v>
      </c>
      <c r="T177">
        <v>1.892616</v>
      </c>
    </row>
    <row r="178" spans="3:20">
      <c r="C178">
        <v>-1.18</v>
      </c>
      <c r="D178">
        <v>-8.1455302</v>
      </c>
      <c r="E178">
        <v>-1.16</v>
      </c>
      <c r="F178">
        <v>-4.9816904</v>
      </c>
      <c r="G178">
        <v>-1.14</v>
      </c>
      <c r="H178">
        <v>-1.6529706</v>
      </c>
      <c r="I178">
        <v>-1.13</v>
      </c>
      <c r="J178">
        <v>-2.7132936</v>
      </c>
      <c r="K178">
        <v>-1.11</v>
      </c>
      <c r="L178">
        <v>0.4075304</v>
      </c>
      <c r="M178">
        <v>-1.09</v>
      </c>
      <c r="N178">
        <v>-0.9897778</v>
      </c>
      <c r="O178">
        <v>-1.07</v>
      </c>
      <c r="P178">
        <v>1.2192522</v>
      </c>
      <c r="Q178">
        <v>-1.05</v>
      </c>
      <c r="R178">
        <v>3.3057102</v>
      </c>
      <c r="S178">
        <v>-1.03</v>
      </c>
      <c r="T178">
        <v>3.224091199999999</v>
      </c>
    </row>
    <row r="179" spans="3:20">
      <c r="C179">
        <v>-1.17</v>
      </c>
      <c r="D179">
        <v>-6.9376214</v>
      </c>
      <c r="E179">
        <v>-1.15</v>
      </c>
      <c r="F179">
        <v>-5.067690600000001</v>
      </c>
      <c r="G179">
        <v>-1.13</v>
      </c>
      <c r="H179">
        <v>-1.709473</v>
      </c>
      <c r="I179">
        <v>-1.12</v>
      </c>
      <c r="J179">
        <v>-3.334214</v>
      </c>
      <c r="K179">
        <v>-1.1</v>
      </c>
      <c r="L179">
        <v>-0.4599286</v>
      </c>
      <c r="M179">
        <v>-1.08</v>
      </c>
      <c r="N179">
        <v>2.3459186</v>
      </c>
      <c r="O179">
        <v>-1.06</v>
      </c>
      <c r="P179">
        <v>0.8533852</v>
      </c>
      <c r="Q179">
        <v>-1.04</v>
      </c>
      <c r="R179">
        <v>3.813867999999999</v>
      </c>
      <c r="S179">
        <v>-1.02</v>
      </c>
      <c r="T179">
        <v>6.326926</v>
      </c>
    </row>
    <row r="180" spans="3:20">
      <c r="C180">
        <v>-1.16</v>
      </c>
      <c r="D180">
        <v>-4.5112948</v>
      </c>
      <c r="E180">
        <v>-1.14</v>
      </c>
      <c r="F180">
        <v>-4.968976</v>
      </c>
      <c r="G180">
        <v>-1.12</v>
      </c>
      <c r="H180">
        <v>-2.1723828</v>
      </c>
      <c r="I180">
        <v>-1.11</v>
      </c>
      <c r="J180">
        <v>-1.0907026</v>
      </c>
      <c r="K180">
        <v>-1.09</v>
      </c>
      <c r="L180">
        <v>-1.4374448</v>
      </c>
      <c r="M180">
        <v>-1.07</v>
      </c>
      <c r="N180">
        <v>2.7061324</v>
      </c>
      <c r="O180">
        <v>-1.05</v>
      </c>
      <c r="P180">
        <v>2.7912972</v>
      </c>
      <c r="Q180">
        <v>-1.03</v>
      </c>
      <c r="R180">
        <v>3.1283668</v>
      </c>
      <c r="S180">
        <v>-1.01</v>
      </c>
      <c r="T180">
        <v>5.7112012</v>
      </c>
    </row>
    <row r="181" spans="3:20">
      <c r="C181">
        <v>-1.15</v>
      </c>
      <c r="D181">
        <v>-4.4053124</v>
      </c>
      <c r="E181">
        <v>-1.13</v>
      </c>
      <c r="F181">
        <v>-1.6945304</v>
      </c>
      <c r="G181">
        <v>-1.11</v>
      </c>
      <c r="H181">
        <v>-2.9645954</v>
      </c>
      <c r="I181">
        <v>-1.1</v>
      </c>
      <c r="J181">
        <v>0.6314567999999999</v>
      </c>
      <c r="K181">
        <v>-1.08</v>
      </c>
      <c r="L181">
        <v>-0.08435280000000001</v>
      </c>
      <c r="M181">
        <v>-1.06</v>
      </c>
      <c r="N181">
        <v>1.853406</v>
      </c>
      <c r="O181">
        <v>-1.04</v>
      </c>
      <c r="P181">
        <v>4.7400744</v>
      </c>
      <c r="Q181">
        <v>-1.02</v>
      </c>
      <c r="R181">
        <v>3.7071868</v>
      </c>
      <c r="S181">
        <v>-1</v>
      </c>
      <c r="T181">
        <v>3.9014398</v>
      </c>
    </row>
    <row r="182" spans="3:20">
      <c r="C182">
        <v>-1.14</v>
      </c>
      <c r="D182">
        <v>-5.2981704</v>
      </c>
      <c r="E182">
        <v>-1.12</v>
      </c>
      <c r="F182">
        <v>-0.8835432000000001</v>
      </c>
      <c r="G182">
        <v>-1.1</v>
      </c>
      <c r="H182">
        <v>-0.5598776</v>
      </c>
      <c r="I182">
        <v>-1.09</v>
      </c>
      <c r="J182">
        <v>0.1433294</v>
      </c>
      <c r="K182">
        <v>-1.07</v>
      </c>
      <c r="L182">
        <v>2.7383552</v>
      </c>
      <c r="M182">
        <v>-1.05</v>
      </c>
      <c r="N182">
        <v>1.3693172</v>
      </c>
      <c r="O182">
        <v>-1.03</v>
      </c>
      <c r="P182">
        <v>3.7430712</v>
      </c>
      <c r="Q182">
        <v>-1.01</v>
      </c>
      <c r="R182">
        <v>5.9564476</v>
      </c>
      <c r="S182">
        <v>-0.99</v>
      </c>
      <c r="T182">
        <v>3.938042199999999</v>
      </c>
    </row>
    <row r="183" spans="3:20">
      <c r="C183">
        <v>-1.13</v>
      </c>
      <c r="D183">
        <v>-4.7365818</v>
      </c>
      <c r="E183">
        <v>-1.11</v>
      </c>
      <c r="F183">
        <v>-2.1942918</v>
      </c>
      <c r="G183">
        <v>-1.09</v>
      </c>
      <c r="H183">
        <v>0.7986768</v>
      </c>
      <c r="I183">
        <v>-1.08</v>
      </c>
      <c r="J183">
        <v>-0.4878081999999999</v>
      </c>
      <c r="K183">
        <v>-1.06</v>
      </c>
      <c r="L183">
        <v>2.6380676</v>
      </c>
      <c r="M183">
        <v>-1.04</v>
      </c>
      <c r="N183">
        <v>2.9382358</v>
      </c>
      <c r="O183">
        <v>-1.02</v>
      </c>
      <c r="P183">
        <v>3.4923754</v>
      </c>
      <c r="Q183">
        <v>-1</v>
      </c>
      <c r="R183">
        <v>5.2456876</v>
      </c>
      <c r="S183">
        <v>-0.98</v>
      </c>
      <c r="T183">
        <v>6.8481584</v>
      </c>
    </row>
    <row r="184" spans="3:20">
      <c r="C184">
        <v>-1.12</v>
      </c>
      <c r="D184">
        <v>-1.8035116</v>
      </c>
      <c r="E184">
        <v>-1.1</v>
      </c>
      <c r="F184">
        <v>-3.1064114</v>
      </c>
      <c r="G184">
        <v>-1.08</v>
      </c>
      <c r="H184">
        <v>0.4925265</v>
      </c>
      <c r="I184">
        <v>-1.07</v>
      </c>
      <c r="J184">
        <v>0.4718303999999999</v>
      </c>
      <c r="K184">
        <v>-1.05</v>
      </c>
      <c r="L184">
        <v>2.468979</v>
      </c>
      <c r="M184">
        <v>-1.03</v>
      </c>
      <c r="N184">
        <v>4.467512399999999</v>
      </c>
      <c r="O184">
        <v>-1.01</v>
      </c>
      <c r="P184">
        <v>4.3573572</v>
      </c>
      <c r="Q184">
        <v>-0.99</v>
      </c>
      <c r="R184">
        <v>4.780516799999999</v>
      </c>
      <c r="S184">
        <v>-0.97</v>
      </c>
      <c r="T184">
        <v>7.151472249999999</v>
      </c>
    </row>
    <row r="185" spans="3:20">
      <c r="C185">
        <v>-1.11</v>
      </c>
      <c r="D185">
        <v>-1.266671</v>
      </c>
      <c r="I185">
        <v>-1.06</v>
      </c>
      <c r="J185">
        <v>2.495401333333334</v>
      </c>
      <c r="K185">
        <v>-1.04</v>
      </c>
      <c r="L185">
        <v>1.755969333333333</v>
      </c>
      <c r="M185">
        <v>-1.02</v>
      </c>
      <c r="N185">
        <v>4.641362</v>
      </c>
      <c r="O185">
        <v>-1</v>
      </c>
      <c r="P185">
        <v>5.895581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2026-02-23T08:29:47Z</dcterms:created>
  <dcterms:modified xsi:type="dcterms:W3CDTF">2026-02-23T08:29:47Z</dcterms:modified>
</cp:coreProperties>
</file>