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<sst xmlns="http://schemas.openxmlformats.org/spreadsheetml/2006/main" count="30" uniqueCount="12">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</sst>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41.54394262626263</c:v>
                </c:pt>
                <c:pt idx="1">
                  <c:v>-77.55691333333333</c:v>
                </c:pt>
                <c:pt idx="2">
                  <c:v>-50.77529</c:v>
                </c:pt>
                <c:pt idx="3">
                  <c:v>-35.662504</c:v>
                </c:pt>
                <c:pt idx="4">
                  <c:v>-31.241668</c:v>
                </c:pt>
                <c:pt idx="5">
                  <c:v>-27.05788</c:v>
                </c:pt>
                <c:pt idx="6">
                  <c:v>-23.297298</c:v>
                </c:pt>
                <c:pt idx="7">
                  <c:v>-18.566592</c:v>
                </c:pt>
                <c:pt idx="8">
                  <c:v>-16.191614</c:v>
                </c:pt>
                <c:pt idx="9">
                  <c:v>-14.309956</c:v>
                </c:pt>
                <c:pt idx="10">
                  <c:v>-11.5458842</c:v>
                </c:pt>
                <c:pt idx="11">
                  <c:v>-7.1595944</c:v>
                </c:pt>
                <c:pt idx="12">
                  <c:v>-5.453</c:v>
                </c:pt>
                <c:pt idx="13">
                  <c:v>-4.1853228</c:v>
                </c:pt>
                <c:pt idx="14">
                  <c:v>-2.1509664</c:v>
                </c:pt>
                <c:pt idx="15">
                  <c:v>1.589439</c:v>
                </c:pt>
                <c:pt idx="16">
                  <c:v>3.6940308</c:v>
                </c:pt>
                <c:pt idx="17">
                  <c:v>4.3660998</c:v>
                </c:pt>
                <c:pt idx="18">
                  <c:v>6.0585132</c:v>
                </c:pt>
                <c:pt idx="19">
                  <c:v>9.4811558</c:v>
                </c:pt>
                <c:pt idx="20">
                  <c:v>11.67712</c:v>
                </c:pt>
                <c:pt idx="21">
                  <c:v>12.061638</c:v>
                </c:pt>
                <c:pt idx="22">
                  <c:v>14.213576</c:v>
                </c:pt>
                <c:pt idx="23">
                  <c:v>16.544242</c:v>
                </c:pt>
                <c:pt idx="24">
                  <c:v>18.385788</c:v>
                </c:pt>
                <c:pt idx="25">
                  <c:v>18.99976</c:v>
                </c:pt>
                <c:pt idx="26">
                  <c:v>17.90988</c:v>
                </c:pt>
                <c:pt idx="27">
                  <c:v>20.029862</c:v>
                </c:pt>
                <c:pt idx="28">
                  <c:v>22.015022</c:v>
                </c:pt>
                <c:pt idx="29">
                  <c:v>20.823696</c:v>
                </c:pt>
                <c:pt idx="30">
                  <c:v>21.060598</c:v>
                </c:pt>
                <c:pt idx="31">
                  <c:v>21.480202</c:v>
                </c:pt>
                <c:pt idx="32">
                  <c:v>23.333974</c:v>
                </c:pt>
                <c:pt idx="33">
                  <c:v>23.292006</c:v>
                </c:pt>
                <c:pt idx="34">
                  <c:v>21.79228</c:v>
                </c:pt>
                <c:pt idx="35">
                  <c:v>22.429816</c:v>
                </c:pt>
                <c:pt idx="36">
                  <c:v>24.28221</c:v>
                </c:pt>
                <c:pt idx="37">
                  <c:v>24.720984</c:v>
                </c:pt>
                <c:pt idx="38">
                  <c:v>23.498524</c:v>
                </c:pt>
                <c:pt idx="39">
                  <c:v>23.4117</c:v>
                </c:pt>
                <c:pt idx="40">
                  <c:v>25.642424</c:v>
                </c:pt>
                <c:pt idx="41">
                  <c:v>26.095706</c:v>
                </c:pt>
                <c:pt idx="42">
                  <c:v>25.202104</c:v>
                </c:pt>
                <c:pt idx="43">
                  <c:v>25.325214</c:v>
                </c:pt>
                <c:pt idx="44">
                  <c:v>28.234336</c:v>
                </c:pt>
                <c:pt idx="45">
                  <c:v>29.571364</c:v>
                </c:pt>
                <c:pt idx="46">
                  <c:v>26.99303</c:v>
                </c:pt>
                <c:pt idx="47">
                  <c:v>21.220592</c:v>
                </c:pt>
                <c:pt idx="48">
                  <c:v>19.666086</c:v>
                </c:pt>
                <c:pt idx="49">
                  <c:v>16.486348</c:v>
                </c:pt>
                <c:pt idx="50">
                  <c:v>13.66089</c:v>
                </c:pt>
                <c:pt idx="51">
                  <c:v>13.308444</c:v>
                </c:pt>
                <c:pt idx="52">
                  <c:v>13.258974</c:v>
                </c:pt>
                <c:pt idx="53">
                  <c:v>11.9886116</c:v>
                </c:pt>
                <c:pt idx="54">
                  <c:v>8.9128478</c:v>
                </c:pt>
                <c:pt idx="55">
                  <c:v>9.164412799999999</c:v>
                </c:pt>
                <c:pt idx="56">
                  <c:v>8.9521844</c:v>
                </c:pt>
                <c:pt idx="57">
                  <c:v>7.924829</c:v>
                </c:pt>
                <c:pt idx="58">
                  <c:v>5.2200888</c:v>
                </c:pt>
                <c:pt idx="59">
                  <c:v>4.8097616</c:v>
                </c:pt>
                <c:pt idx="60">
                  <c:v>5.3855266</c:v>
                </c:pt>
                <c:pt idx="61">
                  <c:v>5.5318388</c:v>
                </c:pt>
                <c:pt idx="62">
                  <c:v>2.8492312</c:v>
                </c:pt>
                <c:pt idx="63">
                  <c:v>1.6804454</c:v>
                </c:pt>
                <c:pt idx="64">
                  <c:v>1.9188582</c:v>
                </c:pt>
                <c:pt idx="65">
                  <c:v>2.3742684</c:v>
                </c:pt>
                <c:pt idx="66">
                  <c:v>-0.2072064</c:v>
                </c:pt>
                <c:pt idx="67">
                  <c:v>-2.7090664</c:v>
                </c:pt>
                <c:pt idx="68">
                  <c:v>-1.1273938</c:v>
                </c:pt>
                <c:pt idx="69">
                  <c:v>-1.4095854</c:v>
                </c:pt>
                <c:pt idx="70">
                  <c:v>-2.9119802</c:v>
                </c:pt>
                <c:pt idx="71">
                  <c:v>-3.0444872</c:v>
                </c:pt>
                <c:pt idx="72">
                  <c:v>-3.6721476</c:v>
                </c:pt>
                <c:pt idx="73">
                  <c:v>-3.8415442</c:v>
                </c:pt>
                <c:pt idx="74">
                  <c:v>-5.4963588</c:v>
                </c:pt>
                <c:pt idx="75">
                  <c:v>-7.9685486</c:v>
                </c:pt>
                <c:pt idx="76">
                  <c:v>-7.9251132</c:v>
                </c:pt>
                <c:pt idx="77">
                  <c:v>-8.210777799999999</c:v>
                </c:pt>
                <c:pt idx="78">
                  <c:v>-8.875987200000001</c:v>
                </c:pt>
                <c:pt idx="79">
                  <c:v>-11.4416632</c:v>
                </c:pt>
                <c:pt idx="80">
                  <c:v>-12.100038</c:v>
                </c:pt>
                <c:pt idx="81">
                  <c:v>-12.01422</c:v>
                </c:pt>
                <c:pt idx="82">
                  <c:v>-12.878104</c:v>
                </c:pt>
                <c:pt idx="83">
                  <c:v>-16.12011</c:v>
                </c:pt>
                <c:pt idx="84">
                  <c:v>-16.926156</c:v>
                </c:pt>
                <c:pt idx="85">
                  <c:v>-16.666196</c:v>
                </c:pt>
                <c:pt idx="86">
                  <c:v>-16.704214</c:v>
                </c:pt>
                <c:pt idx="87">
                  <c:v>-19.474592</c:v>
                </c:pt>
                <c:pt idx="88">
                  <c:v>-20.713694</c:v>
                </c:pt>
                <c:pt idx="89">
                  <c:v>-19.945054</c:v>
                </c:pt>
                <c:pt idx="90">
                  <c:v>-20.68005</c:v>
                </c:pt>
                <c:pt idx="91">
                  <c:v>-22.325936</c:v>
                </c:pt>
                <c:pt idx="92">
                  <c:v>-24.230214</c:v>
                </c:pt>
                <c:pt idx="93">
                  <c:v>-23.51391</c:v>
                </c:pt>
                <c:pt idx="94">
                  <c:v>-23.295418</c:v>
                </c:pt>
                <c:pt idx="95">
                  <c:v>-24.739126</c:v>
                </c:pt>
                <c:pt idx="96">
                  <c:v>-23.6549366</c:v>
                </c:pt>
                <c:pt idx="97">
                  <c:v>-25.888594</c:v>
                </c:pt>
                <c:pt idx="98">
                  <c:v>-25.765522</c:v>
                </c:pt>
                <c:pt idx="99">
                  <c:v>-26.85609</c:v>
                </c:pt>
                <c:pt idx="100">
                  <c:v>-29.482802</c:v>
                </c:pt>
                <c:pt idx="101">
                  <c:v>-28.960168</c:v>
                </c:pt>
                <c:pt idx="102">
                  <c:v>-27.656548</c:v>
                </c:pt>
                <c:pt idx="103">
                  <c:v>-27.99436</c:v>
                </c:pt>
                <c:pt idx="104">
                  <c:v>-29.997358</c:v>
                </c:pt>
                <c:pt idx="105">
                  <c:v>-30.213554</c:v>
                </c:pt>
                <c:pt idx="106">
                  <c:v>-29.574844</c:v>
                </c:pt>
                <c:pt idx="107">
                  <c:v>-29.361322</c:v>
                </c:pt>
                <c:pt idx="108">
                  <c:v>-32.363272</c:v>
                </c:pt>
                <c:pt idx="109">
                  <c:v>-32.972474</c:v>
                </c:pt>
                <c:pt idx="110">
                  <c:v>-31.382338</c:v>
                </c:pt>
                <c:pt idx="111">
                  <c:v>-31.225086</c:v>
                </c:pt>
                <c:pt idx="112">
                  <c:v>-33.219046</c:v>
                </c:pt>
                <c:pt idx="113">
                  <c:v>-34.10226400000001</c:v>
                </c:pt>
                <c:pt idx="114">
                  <c:v>-32.601842</c:v>
                </c:pt>
                <c:pt idx="115">
                  <c:v>-32.459652</c:v>
                </c:pt>
                <c:pt idx="116">
                  <c:v>-33.81943800000001</c:v>
                </c:pt>
                <c:pt idx="117">
                  <c:v>-35.542558</c:v>
                </c:pt>
                <c:pt idx="118">
                  <c:v>-34.71879199999999</c:v>
                </c:pt>
                <c:pt idx="119">
                  <c:v>-34.000648</c:v>
                </c:pt>
                <c:pt idx="120">
                  <c:v>-35.214314</c:v>
                </c:pt>
                <c:pt idx="121">
                  <c:v>-35.634848</c:v>
                </c:pt>
                <c:pt idx="122">
                  <c:v>-36.988226</c:v>
                </c:pt>
                <c:pt idx="123">
                  <c:v>-35.907246</c:v>
                </c:pt>
                <c:pt idx="124">
                  <c:v>-36.164242</c:v>
                </c:pt>
                <c:pt idx="125">
                  <c:v>-39.58152800000001</c:v>
                </c:pt>
                <c:pt idx="126">
                  <c:v>-40.040356</c:v>
                </c:pt>
                <c:pt idx="127">
                  <c:v>-38.480554</c:v>
                </c:pt>
                <c:pt idx="128">
                  <c:v>-39.581404</c:v>
                </c:pt>
                <c:pt idx="129">
                  <c:v>-42.497058</c:v>
                </c:pt>
                <c:pt idx="130">
                  <c:v>-42.985534</c:v>
                </c:pt>
                <c:pt idx="131">
                  <c:v>-43.558786</c:v>
                </c:pt>
                <c:pt idx="132">
                  <c:v>-44.191134</c:v>
                </c:pt>
                <c:pt idx="133">
                  <c:v>-47.744604</c:v>
                </c:pt>
                <c:pt idx="134">
                  <c:v>-49.66547</c:v>
                </c:pt>
                <c:pt idx="135">
                  <c:v>-50.169464</c:v>
                </c:pt>
                <c:pt idx="136">
                  <c:v>-47.59937</c:v>
                </c:pt>
                <c:pt idx="137">
                  <c:v>-39.379016</c:v>
                </c:pt>
                <c:pt idx="138">
                  <c:v>-35.805638</c:v>
                </c:pt>
                <c:pt idx="139">
                  <c:v>-31.33131</c:v>
                </c:pt>
                <c:pt idx="140">
                  <c:v>-25.805756</c:v>
                </c:pt>
                <c:pt idx="141">
                  <c:v>-25.002162</c:v>
                </c:pt>
                <c:pt idx="142">
                  <c:v>-24.686426</c:v>
                </c:pt>
                <c:pt idx="143">
                  <c:v>-22.86114</c:v>
                </c:pt>
                <c:pt idx="144">
                  <c:v>-19.0982</c:v>
                </c:pt>
                <c:pt idx="145">
                  <c:v>-19.679102</c:v>
                </c:pt>
                <c:pt idx="146">
                  <c:v>-19.303008</c:v>
                </c:pt>
                <c:pt idx="147">
                  <c:v>-18.494626</c:v>
                </c:pt>
                <c:pt idx="148">
                  <c:v>-15.679342</c:v>
                </c:pt>
                <c:pt idx="149">
                  <c:v>-14.28096</c:v>
                </c:pt>
                <c:pt idx="150">
                  <c:v>-15.440446</c:v>
                </c:pt>
                <c:pt idx="151">
                  <c:v>-15.32978</c:v>
                </c:pt>
                <c:pt idx="152">
                  <c:v>-12.420028</c:v>
                </c:pt>
                <c:pt idx="153">
                  <c:v>-11.969422</c:v>
                </c:pt>
                <c:pt idx="154">
                  <c:v>-12.946782</c:v>
                </c:pt>
                <c:pt idx="155">
                  <c:v>-12.734418</c:v>
                </c:pt>
                <c:pt idx="156">
                  <c:v>-10.7296202</c:v>
                </c:pt>
                <c:pt idx="157">
                  <c:v>-8.5535464</c:v>
                </c:pt>
                <c:pt idx="158">
                  <c:v>-10.3973276</c:v>
                </c:pt>
                <c:pt idx="159">
                  <c:v>-9.9779132</c:v>
                </c:pt>
                <c:pt idx="160">
                  <c:v>-9.230906000000001</c:v>
                </c:pt>
                <c:pt idx="161">
                  <c:v>-6.7401216</c:v>
                </c:pt>
                <c:pt idx="162">
                  <c:v>-7.9550032</c:v>
                </c:pt>
                <c:pt idx="163">
                  <c:v>-8.078996499999999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-7.936965000000001</c:v>
                </c:pt>
                <c:pt idx="1">
                  <c:v>-7.0334512</c:v>
                </c:pt>
                <c:pt idx="2">
                  <c:v>-4.3677262</c:v>
                </c:pt>
                <c:pt idx="3">
                  <c:v>-4.6907264</c:v>
                </c:pt>
                <c:pt idx="4">
                  <c:v>-5.695252</c:v>
                </c:pt>
                <c:pt idx="5">
                  <c:v>-4.9079128</c:v>
                </c:pt>
                <c:pt idx="6">
                  <c:v>-2.4453806</c:v>
                </c:pt>
                <c:pt idx="7">
                  <c:v>-2.4077378</c:v>
                </c:pt>
                <c:pt idx="8">
                  <c:v>-3.278158</c:v>
                </c:pt>
                <c:pt idx="9">
                  <c:v>-3.3321072</c:v>
                </c:pt>
                <c:pt idx="10">
                  <c:v>0.1760498000000001</c:v>
                </c:pt>
                <c:pt idx="11">
                  <c:v>1.2576266</c:v>
                </c:pt>
                <c:pt idx="12">
                  <c:v>-0.09122179999999999</c:v>
                </c:pt>
                <c:pt idx="13">
                  <c:v>-1.2182778</c:v>
                </c:pt>
                <c:pt idx="14">
                  <c:v>1.3240656</c:v>
                </c:pt>
                <c:pt idx="15">
                  <c:v>2.2455854</c:v>
                </c:pt>
                <c:pt idx="16">
                  <c:v>1.9811184</c:v>
                </c:pt>
                <c:pt idx="17">
                  <c:v>2.2081308</c:v>
                </c:pt>
                <c:pt idx="18">
                  <c:v>4.334028200000001</c:v>
                </c:pt>
                <c:pt idx="19">
                  <c:v>5.4875048</c:v>
                </c:pt>
                <c:pt idx="20">
                  <c:v>5.320811600000001</c:v>
                </c:pt>
                <c:pt idx="21">
                  <c:v>5.3928168</c:v>
                </c:pt>
                <c:pt idx="22">
                  <c:v>5.922354</c:v>
                </c:pt>
                <c:pt idx="23">
                  <c:v>9.5226174</c:v>
                </c:pt>
                <c:pt idx="24">
                  <c:v>8.368197200000001</c:v>
                </c:pt>
                <c:pt idx="25">
                  <c:v>8.511248</c:v>
                </c:pt>
                <c:pt idx="26">
                  <c:v>8.6233664</c:v>
                </c:pt>
                <c:pt idx="27">
                  <c:v>12.68856</c:v>
                </c:pt>
                <c:pt idx="28">
                  <c:v>12.814316</c:v>
                </c:pt>
                <c:pt idx="29">
                  <c:v>13.070276</c:v>
                </c:pt>
                <c:pt idx="30">
                  <c:v>13.157936</c:v>
                </c:pt>
                <c:pt idx="31">
                  <c:v>16.656808</c:v>
                </c:pt>
                <c:pt idx="32">
                  <c:v>17.473076</c:v>
                </c:pt>
                <c:pt idx="33">
                  <c:v>18.623206</c:v>
                </c:pt>
                <c:pt idx="34">
                  <c:v>19.656086</c:v>
                </c:pt>
                <c:pt idx="35">
                  <c:v>23.94505</c:v>
                </c:pt>
                <c:pt idx="36">
                  <c:v>27.570714</c:v>
                </c:pt>
                <c:pt idx="37">
                  <c:v>29.02387</c:v>
                </c:pt>
                <c:pt idx="38">
                  <c:v>29.256114</c:v>
                </c:pt>
                <c:pt idx="39">
                  <c:v>31.274932</c:v>
                </c:pt>
                <c:pt idx="40">
                  <c:v>33.291758</c:v>
                </c:pt>
                <c:pt idx="41">
                  <c:v>33.674458</c:v>
                </c:pt>
                <c:pt idx="42">
                  <c:v>32.791678</c:v>
                </c:pt>
                <c:pt idx="43">
                  <c:v>33.883522</c:v>
                </c:pt>
                <c:pt idx="44">
                  <c:v>36.210972</c:v>
                </c:pt>
                <c:pt idx="45">
                  <c:v>34.676572</c:v>
                </c:pt>
                <c:pt idx="46">
                  <c:v>33.207902</c:v>
                </c:pt>
                <c:pt idx="47">
                  <c:v>33.72803</c:v>
                </c:pt>
                <c:pt idx="48">
                  <c:v>35.407186</c:v>
                </c:pt>
                <c:pt idx="49">
                  <c:v>35.170204</c:v>
                </c:pt>
                <c:pt idx="50">
                  <c:v>34.530932</c:v>
                </c:pt>
                <c:pt idx="51">
                  <c:v>33.855306</c:v>
                </c:pt>
                <c:pt idx="52">
                  <c:v>37.377976</c:v>
                </c:pt>
                <c:pt idx="53">
                  <c:v>37.281222</c:v>
                </c:pt>
                <c:pt idx="54">
                  <c:v>36.587616</c:v>
                </c:pt>
                <c:pt idx="55">
                  <c:v>35.994764</c:v>
                </c:pt>
                <c:pt idx="56">
                  <c:v>38.057738</c:v>
                </c:pt>
                <c:pt idx="57">
                  <c:v>38.257136</c:v>
                </c:pt>
                <c:pt idx="58">
                  <c:v>38.16047</c:v>
                </c:pt>
                <c:pt idx="59">
                  <c:v>37.983926</c:v>
                </c:pt>
                <c:pt idx="60">
                  <c:v>39.96286</c:v>
                </c:pt>
                <c:pt idx="61">
                  <c:v>41.39154</c:v>
                </c:pt>
                <c:pt idx="62">
                  <c:v>40.505002</c:v>
                </c:pt>
                <c:pt idx="63">
                  <c:v>39.071162</c:v>
                </c:pt>
                <c:pt idx="64">
                  <c:v>32.804776</c:v>
                </c:pt>
                <c:pt idx="65">
                  <c:v>28.265894</c:v>
                </c:pt>
                <c:pt idx="66">
                  <c:v>23.398884</c:v>
                </c:pt>
                <c:pt idx="67">
                  <c:v>21.833004</c:v>
                </c:pt>
                <c:pt idx="68">
                  <c:v>22.013906</c:v>
                </c:pt>
                <c:pt idx="69">
                  <c:v>20.309292</c:v>
                </c:pt>
                <c:pt idx="70">
                  <c:v>16.751106</c:v>
                </c:pt>
                <c:pt idx="71">
                  <c:v>16.132094</c:v>
                </c:pt>
                <c:pt idx="72">
                  <c:v>15.738814</c:v>
                </c:pt>
                <c:pt idx="73">
                  <c:v>15.039848</c:v>
                </c:pt>
                <c:pt idx="74">
                  <c:v>11.1729798</c:v>
                </c:pt>
                <c:pt idx="75">
                  <c:v>9.8890814</c:v>
                </c:pt>
                <c:pt idx="76">
                  <c:v>11.635986</c:v>
                </c:pt>
                <c:pt idx="77">
                  <c:v>10.628544</c:v>
                </c:pt>
                <c:pt idx="78">
                  <c:v>8.318492000000001</c:v>
                </c:pt>
                <c:pt idx="79">
                  <c:v>7.9688418</c:v>
                </c:pt>
                <c:pt idx="80">
                  <c:v>7.2735696</c:v>
                </c:pt>
                <c:pt idx="81">
                  <c:v>7.1063712</c:v>
                </c:pt>
                <c:pt idx="82">
                  <c:v>4.9815894</c:v>
                </c:pt>
                <c:pt idx="83">
                  <c:v>2.547582</c:v>
                </c:pt>
                <c:pt idx="84">
                  <c:v>3.5682</c:v>
                </c:pt>
                <c:pt idx="85">
                  <c:v>4.1808454</c:v>
                </c:pt>
                <c:pt idx="86">
                  <c:v>2.78181</c:v>
                </c:pt>
                <c:pt idx="87">
                  <c:v>0.2534744</c:v>
                </c:pt>
                <c:pt idx="88">
                  <c:v>1.5430966</c:v>
                </c:pt>
                <c:pt idx="89">
                  <c:v>0.493725</c:v>
                </c:pt>
                <c:pt idx="90">
                  <c:v>-0.5166820000000001</c:v>
                </c:pt>
                <c:pt idx="91">
                  <c:v>-4.1127114</c:v>
                </c:pt>
                <c:pt idx="92">
                  <c:v>-5.4016968</c:v>
                </c:pt>
                <c:pt idx="93">
                  <c:v>-5.4625048</c:v>
                </c:pt>
                <c:pt idx="94">
                  <c:v>-6.8802948</c:v>
                </c:pt>
                <c:pt idx="95">
                  <c:v>-9.095366</c:v>
                </c:pt>
                <c:pt idx="96">
                  <c:v>-10.23042</c:v>
                </c:pt>
                <c:pt idx="97">
                  <c:v>-9.9338488</c:v>
                </c:pt>
                <c:pt idx="98">
                  <c:v>-10.6965202</c:v>
                </c:pt>
                <c:pt idx="99">
                  <c:v>-13.276256</c:v>
                </c:pt>
                <c:pt idx="100">
                  <c:v>-13.744636</c:v>
                </c:pt>
                <c:pt idx="101">
                  <c:v>-13.54217</c:v>
                </c:pt>
                <c:pt idx="102">
                  <c:v>-13.800942</c:v>
                </c:pt>
                <c:pt idx="103">
                  <c:v>-15.691414</c:v>
                </c:pt>
                <c:pt idx="104">
                  <c:v>-16.771434</c:v>
                </c:pt>
                <c:pt idx="105">
                  <c:v>-16.710496</c:v>
                </c:pt>
                <c:pt idx="106">
                  <c:v>-16.479284</c:v>
                </c:pt>
                <c:pt idx="107">
                  <c:v>-18.284404</c:v>
                </c:pt>
                <c:pt idx="108">
                  <c:v>-19.803098</c:v>
                </c:pt>
                <c:pt idx="109">
                  <c:v>-20.234856</c:v>
                </c:pt>
                <c:pt idx="110">
                  <c:v>-19.22109</c:v>
                </c:pt>
                <c:pt idx="111">
                  <c:v>-20.782272</c:v>
                </c:pt>
                <c:pt idx="112">
                  <c:v>-22.627844</c:v>
                </c:pt>
                <c:pt idx="113">
                  <c:v>-19.291791</c:v>
                </c:pt>
                <c:pt idx="114">
                  <c:v>-21.352942</c:v>
                </c:pt>
                <c:pt idx="115">
                  <c:v>-21.356716</c:v>
                </c:pt>
                <c:pt idx="116">
                  <c:v>-24.1809</c:v>
                </c:pt>
                <c:pt idx="117">
                  <c:v>-24.387174</c:v>
                </c:pt>
                <c:pt idx="118">
                  <c:v>-22.814842</c:v>
                </c:pt>
                <c:pt idx="119">
                  <c:v>-22.79686</c:v>
                </c:pt>
                <c:pt idx="120">
                  <c:v>-24.788332</c:v>
                </c:pt>
                <c:pt idx="121">
                  <c:v>-25.549516</c:v>
                </c:pt>
                <c:pt idx="122">
                  <c:v>-24.286848</c:v>
                </c:pt>
                <c:pt idx="123">
                  <c:v>-23.8604</c:v>
                </c:pt>
                <c:pt idx="124">
                  <c:v>-26.016948</c:v>
                </c:pt>
                <c:pt idx="125">
                  <c:v>-26.630606</c:v>
                </c:pt>
                <c:pt idx="126">
                  <c:v>-25.88607</c:v>
                </c:pt>
                <c:pt idx="127">
                  <c:v>-24.569778</c:v>
                </c:pt>
                <c:pt idx="128">
                  <c:v>-26.27843</c:v>
                </c:pt>
                <c:pt idx="129">
                  <c:v>-27.969474</c:v>
                </c:pt>
                <c:pt idx="130">
                  <c:v>-26.805018</c:v>
                </c:pt>
                <c:pt idx="131">
                  <c:v>-25.879268</c:v>
                </c:pt>
                <c:pt idx="132">
                  <c:v>-27.214934</c:v>
                </c:pt>
                <c:pt idx="133">
                  <c:v>-29.54012</c:v>
                </c:pt>
                <c:pt idx="134">
                  <c:v>-29.03284</c:v>
                </c:pt>
                <c:pt idx="135">
                  <c:v>-27.94819</c:v>
                </c:pt>
                <c:pt idx="136">
                  <c:v>-28.095856</c:v>
                </c:pt>
                <c:pt idx="137">
                  <c:v>-31.281972</c:v>
                </c:pt>
                <c:pt idx="138">
                  <c:v>-29.095012</c:v>
                </c:pt>
                <c:pt idx="139">
                  <c:v>-29.65917</c:v>
                </c:pt>
                <c:pt idx="140">
                  <c:v>-30.068924</c:v>
                </c:pt>
                <c:pt idx="141">
                  <c:v>-33.346028</c:v>
                </c:pt>
                <c:pt idx="142">
                  <c:v>-33.877062</c:v>
                </c:pt>
                <c:pt idx="143">
                  <c:v>-33.63816</c:v>
                </c:pt>
                <c:pt idx="144">
                  <c:v>-32.319576</c:v>
                </c:pt>
                <c:pt idx="145">
                  <c:v>-35.325644</c:v>
                </c:pt>
                <c:pt idx="146">
                  <c:v>-36.88322599999999</c:v>
                </c:pt>
                <c:pt idx="147">
                  <c:v>-36.70675</c:v>
                </c:pt>
                <c:pt idx="148">
                  <c:v>-35.892128</c:v>
                </c:pt>
                <c:pt idx="149">
                  <c:v>-39.08284999999999</c:v>
                </c:pt>
                <c:pt idx="150">
                  <c:v>-42.41064</c:v>
                </c:pt>
                <c:pt idx="151">
                  <c:v>-42.393178</c:v>
                </c:pt>
                <c:pt idx="152">
                  <c:v>-42.520936</c:v>
                </c:pt>
                <c:pt idx="153">
                  <c:v>-41.52201</c:v>
                </c:pt>
                <c:pt idx="154">
                  <c:v>-34.677002</c:v>
                </c:pt>
                <c:pt idx="155">
                  <c:v>-30.129434</c:v>
                </c:pt>
                <c:pt idx="156">
                  <c:v>-24.622742</c:v>
                </c:pt>
                <c:pt idx="157">
                  <c:v>-22.889994</c:v>
                </c:pt>
                <c:pt idx="158">
                  <c:v>-21.534874</c:v>
                </c:pt>
                <c:pt idx="159">
                  <c:v>-21.342832</c:v>
                </c:pt>
                <c:pt idx="160">
                  <c:v>-17.36964</c:v>
                </c:pt>
                <c:pt idx="161">
                  <c:v>-16.128264</c:v>
                </c:pt>
                <c:pt idx="162">
                  <c:v>-17.763042</c:v>
                </c:pt>
                <c:pt idx="163">
                  <c:v>-16.550564</c:v>
                </c:pt>
                <c:pt idx="164">
                  <c:v>-12.78568</c:v>
                </c:pt>
                <c:pt idx="165">
                  <c:v>-11.931714</c:v>
                </c:pt>
                <c:pt idx="166">
                  <c:v>-12.272554</c:v>
                </c:pt>
                <c:pt idx="167">
                  <c:v>-13.183172</c:v>
                </c:pt>
                <c:pt idx="168">
                  <c:v>-11.8671748</c:v>
                </c:pt>
                <c:pt idx="169">
                  <c:v>-9.9212404</c:v>
                </c:pt>
                <c:pt idx="170">
                  <c:v>-10.446477</c:v>
                </c:pt>
                <c:pt idx="171">
                  <c:v>-10.605448</c:v>
                </c:pt>
                <c:pt idx="172">
                  <c:v>-8.628873</c:v>
                </c:pt>
                <c:pt idx="173">
                  <c:v>-6.066478200000001</c:v>
                </c:pt>
                <c:pt idx="174">
                  <c:v>-7.409192999999999</c:v>
                </c:pt>
                <c:pt idx="175">
                  <c:v>-8.3933312</c:v>
                </c:pt>
                <c:pt idx="176">
                  <c:v>-7.189071200000001</c:v>
                </c:pt>
                <c:pt idx="177">
                  <c:v>-4.9350188</c:v>
                </c:pt>
                <c:pt idx="178">
                  <c:v>-4.7769422</c:v>
                </c:pt>
                <c:pt idx="179">
                  <c:v>-6.2779494</c:v>
                </c:pt>
                <c:pt idx="180">
                  <c:v>-5.8905662</c:v>
                </c:pt>
                <c:pt idx="181">
                  <c:v>-2.6361642</c:v>
                </c:pt>
                <c:pt idx="182">
                  <c:v>-0.549693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-3.0265775</c:v>
                </c:pt>
                <c:pt idx="1">
                  <c:v>-3.6261202</c:v>
                </c:pt>
                <c:pt idx="2">
                  <c:v>-3.7003644</c:v>
                </c:pt>
                <c:pt idx="3">
                  <c:v>-1.3291456</c:v>
                </c:pt>
                <c:pt idx="4">
                  <c:v>-0.5500998</c:v>
                </c:pt>
                <c:pt idx="5">
                  <c:v>-0.9257016</c:v>
                </c:pt>
                <c:pt idx="6">
                  <c:v>-1.7577082</c:v>
                </c:pt>
                <c:pt idx="7">
                  <c:v>1.4018724</c:v>
                </c:pt>
                <c:pt idx="8">
                  <c:v>3.0982168</c:v>
                </c:pt>
                <c:pt idx="9">
                  <c:v>2.1416646</c:v>
                </c:pt>
                <c:pt idx="10">
                  <c:v>0.9971124</c:v>
                </c:pt>
                <c:pt idx="11">
                  <c:v>0.8183820000000001</c:v>
                </c:pt>
                <c:pt idx="12">
                  <c:v>4.85137</c:v>
                </c:pt>
                <c:pt idx="13">
                  <c:v>3.8773112</c:v>
                </c:pt>
                <c:pt idx="14">
                  <c:v>2.8509318</c:v>
                </c:pt>
                <c:pt idx="15">
                  <c:v>4.7597076</c:v>
                </c:pt>
                <c:pt idx="16">
                  <c:v>7.51123</c:v>
                </c:pt>
                <c:pt idx="17">
                  <c:v>7.007916400000001</c:v>
                </c:pt>
                <c:pt idx="18">
                  <c:v>6.1406242</c:v>
                </c:pt>
                <c:pt idx="19">
                  <c:v>6.6711314</c:v>
                </c:pt>
                <c:pt idx="20">
                  <c:v>10.1314776</c:v>
                </c:pt>
                <c:pt idx="21">
                  <c:v>9.4804584</c:v>
                </c:pt>
                <c:pt idx="22">
                  <c:v>9.192842799999999</c:v>
                </c:pt>
                <c:pt idx="23">
                  <c:v>10.063945</c:v>
                </c:pt>
                <c:pt idx="24">
                  <c:v>12.342788</c:v>
                </c:pt>
                <c:pt idx="25">
                  <c:v>13.427344</c:v>
                </c:pt>
                <c:pt idx="26">
                  <c:v>12.55561</c:v>
                </c:pt>
                <c:pt idx="27">
                  <c:v>12.959398</c:v>
                </c:pt>
                <c:pt idx="28">
                  <c:v>15.708328</c:v>
                </c:pt>
                <c:pt idx="29">
                  <c:v>17.607092</c:v>
                </c:pt>
                <c:pt idx="30">
                  <c:v>17.473098</c:v>
                </c:pt>
                <c:pt idx="31">
                  <c:v>18.782888</c:v>
                </c:pt>
                <c:pt idx="32">
                  <c:v>21.901892</c:v>
                </c:pt>
                <c:pt idx="33">
                  <c:v>25.722916</c:v>
                </c:pt>
                <c:pt idx="34">
                  <c:v>27.278896</c:v>
                </c:pt>
                <c:pt idx="35">
                  <c:v>27.746396</c:v>
                </c:pt>
                <c:pt idx="36">
                  <c:v>29.753188</c:v>
                </c:pt>
                <c:pt idx="37">
                  <c:v>32.807162</c:v>
                </c:pt>
                <c:pt idx="38">
                  <c:v>32.98206</c:v>
                </c:pt>
                <c:pt idx="39">
                  <c:v>32.985996</c:v>
                </c:pt>
                <c:pt idx="40">
                  <c:v>32.964462</c:v>
                </c:pt>
                <c:pt idx="41">
                  <c:v>35.574086</c:v>
                </c:pt>
                <c:pt idx="42">
                  <c:v>34.428164</c:v>
                </c:pt>
                <c:pt idx="43">
                  <c:v>34.2213</c:v>
                </c:pt>
                <c:pt idx="44">
                  <c:v>33.776</c:v>
                </c:pt>
                <c:pt idx="45">
                  <c:v>35.453806</c:v>
                </c:pt>
                <c:pt idx="46">
                  <c:v>35.47238</c:v>
                </c:pt>
                <c:pt idx="47">
                  <c:v>34.339576</c:v>
                </c:pt>
                <c:pt idx="48">
                  <c:v>34.526792</c:v>
                </c:pt>
                <c:pt idx="49">
                  <c:v>36.695364</c:v>
                </c:pt>
                <c:pt idx="50">
                  <c:v>37.264052</c:v>
                </c:pt>
                <c:pt idx="51">
                  <c:v>35.719914</c:v>
                </c:pt>
                <c:pt idx="52">
                  <c:v>35.411932</c:v>
                </c:pt>
                <c:pt idx="53">
                  <c:v>36.753454</c:v>
                </c:pt>
                <c:pt idx="54">
                  <c:v>38.577688</c:v>
                </c:pt>
                <c:pt idx="55">
                  <c:v>36.817084</c:v>
                </c:pt>
                <c:pt idx="56">
                  <c:v>36.821714</c:v>
                </c:pt>
                <c:pt idx="57">
                  <c:v>38.795126</c:v>
                </c:pt>
                <c:pt idx="58">
                  <c:v>40.489008</c:v>
                </c:pt>
                <c:pt idx="59">
                  <c:v>41.31166</c:v>
                </c:pt>
                <c:pt idx="60">
                  <c:v>40.34058599999999</c:v>
                </c:pt>
                <c:pt idx="61">
                  <c:v>37.656266</c:v>
                </c:pt>
                <c:pt idx="62">
                  <c:v>32.668952</c:v>
                </c:pt>
                <c:pt idx="63">
                  <c:v>27.190576</c:v>
                </c:pt>
                <c:pt idx="64">
                  <c:v>24.499158</c:v>
                </c:pt>
                <c:pt idx="65">
                  <c:v>24.290954</c:v>
                </c:pt>
                <c:pt idx="66">
                  <c:v>22.46732</c:v>
                </c:pt>
                <c:pt idx="67">
                  <c:v>18.89211</c:v>
                </c:pt>
                <c:pt idx="68">
                  <c:v>17.847734</c:v>
                </c:pt>
                <c:pt idx="69">
                  <c:v>17.59488</c:v>
                </c:pt>
                <c:pt idx="70">
                  <c:v>16.655666</c:v>
                </c:pt>
                <c:pt idx="71">
                  <c:v>13.436362</c:v>
                </c:pt>
                <c:pt idx="72">
                  <c:v>11.483896</c:v>
                </c:pt>
                <c:pt idx="73">
                  <c:v>12.336402</c:v>
                </c:pt>
                <c:pt idx="74">
                  <c:v>12.137138</c:v>
                </c:pt>
                <c:pt idx="75">
                  <c:v>10.4372872</c:v>
                </c:pt>
                <c:pt idx="76">
                  <c:v>8.1456084</c:v>
                </c:pt>
                <c:pt idx="77">
                  <c:v>8.5929696</c:v>
                </c:pt>
                <c:pt idx="78">
                  <c:v>8.701289800000001</c:v>
                </c:pt>
                <c:pt idx="79">
                  <c:v>6.4432834</c:v>
                </c:pt>
                <c:pt idx="80">
                  <c:v>4.212127600000001</c:v>
                </c:pt>
                <c:pt idx="81">
                  <c:v>5.134519200000001</c:v>
                </c:pt>
                <c:pt idx="82">
                  <c:v>4.878055999999999</c:v>
                </c:pt>
                <c:pt idx="83">
                  <c:v>4.235950600000001</c:v>
                </c:pt>
                <c:pt idx="84">
                  <c:v>2.0839008</c:v>
                </c:pt>
                <c:pt idx="85">
                  <c:v>2.0887518</c:v>
                </c:pt>
                <c:pt idx="86">
                  <c:v>2.6997644</c:v>
                </c:pt>
                <c:pt idx="87">
                  <c:v>1.3343488</c:v>
                </c:pt>
                <c:pt idx="88">
                  <c:v>-1.7829278</c:v>
                </c:pt>
                <c:pt idx="89">
                  <c:v>-2.5303084</c:v>
                </c:pt>
                <c:pt idx="90">
                  <c:v>-3.9647188</c:v>
                </c:pt>
                <c:pt idx="91">
                  <c:v>-4.557814</c:v>
                </c:pt>
                <c:pt idx="92">
                  <c:v>-6.7059874</c:v>
                </c:pt>
                <c:pt idx="93">
                  <c:v>-8.4349042</c:v>
                </c:pt>
                <c:pt idx="94">
                  <c:v>-7.797161600000001</c:v>
                </c:pt>
                <c:pt idx="95">
                  <c:v>-8.974934600000001</c:v>
                </c:pt>
                <c:pt idx="96">
                  <c:v>-11.6089698</c:v>
                </c:pt>
                <c:pt idx="97">
                  <c:v>-13.099544</c:v>
                </c:pt>
                <c:pt idx="98">
                  <c:v>-12.745412</c:v>
                </c:pt>
                <c:pt idx="99">
                  <c:v>-11.590306</c:v>
                </c:pt>
                <c:pt idx="100">
                  <c:v>-13.693608</c:v>
                </c:pt>
                <c:pt idx="101">
                  <c:v>-15.274288</c:v>
                </c:pt>
                <c:pt idx="102">
                  <c:v>-15.069314</c:v>
                </c:pt>
                <c:pt idx="103">
                  <c:v>-14.875144</c:v>
                </c:pt>
                <c:pt idx="104">
                  <c:v>-15.858856</c:v>
                </c:pt>
                <c:pt idx="105">
                  <c:v>-18.548326</c:v>
                </c:pt>
                <c:pt idx="106">
                  <c:v>-18.780842</c:v>
                </c:pt>
                <c:pt idx="107">
                  <c:v>-17.273246</c:v>
                </c:pt>
                <c:pt idx="108">
                  <c:v>-18.758672</c:v>
                </c:pt>
                <c:pt idx="109">
                  <c:v>-20.87871</c:v>
                </c:pt>
                <c:pt idx="110">
                  <c:v>-20.911728</c:v>
                </c:pt>
                <c:pt idx="111">
                  <c:v>-18.237662</c:v>
                </c:pt>
                <c:pt idx="112">
                  <c:v>-19.511186</c:v>
                </c:pt>
                <c:pt idx="113">
                  <c:v>-22.065382</c:v>
                </c:pt>
                <c:pt idx="114">
                  <c:v>-22.334658</c:v>
                </c:pt>
                <c:pt idx="115">
                  <c:v>-21.565146</c:v>
                </c:pt>
                <c:pt idx="116">
                  <c:v>-21.301948</c:v>
                </c:pt>
                <c:pt idx="117">
                  <c:v>-23.174304</c:v>
                </c:pt>
                <c:pt idx="118">
                  <c:v>-24.459464</c:v>
                </c:pt>
                <c:pt idx="119">
                  <c:v>-22.800564</c:v>
                </c:pt>
                <c:pt idx="120">
                  <c:v>-22.387544</c:v>
                </c:pt>
                <c:pt idx="121">
                  <c:v>-23.882766</c:v>
                </c:pt>
                <c:pt idx="122">
                  <c:v>-26.119682</c:v>
                </c:pt>
                <c:pt idx="123">
                  <c:v>-24.725608</c:v>
                </c:pt>
                <c:pt idx="124">
                  <c:v>-23.592484</c:v>
                </c:pt>
                <c:pt idx="125">
                  <c:v>-24.197818</c:v>
                </c:pt>
                <c:pt idx="126">
                  <c:v>-26.921752</c:v>
                </c:pt>
                <c:pt idx="127">
                  <c:v>-25.822064</c:v>
                </c:pt>
                <c:pt idx="128">
                  <c:v>-24.677312</c:v>
                </c:pt>
                <c:pt idx="129">
                  <c:v>-25.487728</c:v>
                </c:pt>
                <c:pt idx="130">
                  <c:v>-27.560052</c:v>
                </c:pt>
                <c:pt idx="131">
                  <c:v>-27.281816</c:v>
                </c:pt>
                <c:pt idx="132">
                  <c:v>-26.805308</c:v>
                </c:pt>
                <c:pt idx="133">
                  <c:v>-26.623166</c:v>
                </c:pt>
                <c:pt idx="134">
                  <c:v>-28.468584</c:v>
                </c:pt>
                <c:pt idx="135">
                  <c:v>-29.227628</c:v>
                </c:pt>
                <c:pt idx="136">
                  <c:v>-27.270472</c:v>
                </c:pt>
                <c:pt idx="137">
                  <c:v>-27.700336</c:v>
                </c:pt>
                <c:pt idx="138">
                  <c:v>-30.398214</c:v>
                </c:pt>
                <c:pt idx="139">
                  <c:v>-32.28716799999999</c:v>
                </c:pt>
                <c:pt idx="140">
                  <c:v>-31.508762</c:v>
                </c:pt>
                <c:pt idx="141">
                  <c:v>-31.244018</c:v>
                </c:pt>
                <c:pt idx="142">
                  <c:v>-31.908194</c:v>
                </c:pt>
                <c:pt idx="143">
                  <c:v>-34.499712</c:v>
                </c:pt>
                <c:pt idx="144">
                  <c:v>-34.068668</c:v>
                </c:pt>
                <c:pt idx="145">
                  <c:v>-33.826292</c:v>
                </c:pt>
                <c:pt idx="146">
                  <c:v>-35.90951</c:v>
                </c:pt>
                <c:pt idx="147">
                  <c:v>-39.356604</c:v>
                </c:pt>
                <c:pt idx="148">
                  <c:v>-39.885654</c:v>
                </c:pt>
                <c:pt idx="149">
                  <c:v>-39.17100000000001</c:v>
                </c:pt>
                <c:pt idx="150">
                  <c:v>-41.25464</c:v>
                </c:pt>
                <c:pt idx="151">
                  <c:v>-41.518298</c:v>
                </c:pt>
                <c:pt idx="152">
                  <c:v>-33.097224</c:v>
                </c:pt>
                <c:pt idx="153">
                  <c:v>-26.12818</c:v>
                </c:pt>
                <c:pt idx="154">
                  <c:v>-23.78301</c:v>
                </c:pt>
                <c:pt idx="155">
                  <c:v>-23.141334</c:v>
                </c:pt>
                <c:pt idx="156">
                  <c:v>-21.738334</c:v>
                </c:pt>
                <c:pt idx="157">
                  <c:v>-17.820648</c:v>
                </c:pt>
                <c:pt idx="158">
                  <c:v>-16.28794</c:v>
                </c:pt>
                <c:pt idx="159">
                  <c:v>-16.133214</c:v>
                </c:pt>
                <c:pt idx="160">
                  <c:v>-16.765252</c:v>
                </c:pt>
                <c:pt idx="161">
                  <c:v>-13.398222</c:v>
                </c:pt>
                <c:pt idx="162">
                  <c:v>-11.943096</c:v>
                </c:pt>
                <c:pt idx="163">
                  <c:v>-12.194212</c:v>
                </c:pt>
                <c:pt idx="164">
                  <c:v>-12.30166</c:v>
                </c:pt>
                <c:pt idx="165">
                  <c:v>-11.0431024</c:v>
                </c:pt>
                <c:pt idx="166">
                  <c:v>-10.4378084</c:v>
                </c:pt>
                <c:pt idx="167">
                  <c:v>-10.1738178</c:v>
                </c:pt>
                <c:pt idx="168">
                  <c:v>-10.1351716</c:v>
                </c:pt>
                <c:pt idx="169">
                  <c:v>-9.105249799999999</c:v>
                </c:pt>
                <c:pt idx="170">
                  <c:v>-5.6030056</c:v>
                </c:pt>
                <c:pt idx="171">
                  <c:v>-7.3062726</c:v>
                </c:pt>
                <c:pt idx="172">
                  <c:v>-7.7153638</c:v>
                </c:pt>
                <c:pt idx="173">
                  <c:v>-7.484945999999999</c:v>
                </c:pt>
                <c:pt idx="174">
                  <c:v>-4.8498292</c:v>
                </c:pt>
                <c:pt idx="175">
                  <c:v>-5.5518172</c:v>
                </c:pt>
                <c:pt idx="176">
                  <c:v>-5.5724044</c:v>
                </c:pt>
                <c:pt idx="177">
                  <c:v>-5.4993648</c:v>
                </c:pt>
                <c:pt idx="178">
                  <c:v>-2.3305082</c:v>
                </c:pt>
                <c:pt idx="179">
                  <c:v>-2.1361158</c:v>
                </c:pt>
                <c:pt idx="180">
                  <c:v>-3.2552972</c:v>
                </c:pt>
                <c:pt idx="181">
                  <c:v>-3.2153604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-0.7529939999999999</c:v>
                </c:pt>
                <c:pt idx="1">
                  <c:v>-0.02005200000000002</c:v>
                </c:pt>
                <c:pt idx="2">
                  <c:v>-0.1487422</c:v>
                </c:pt>
                <c:pt idx="3">
                  <c:v>-1.047281</c:v>
                </c:pt>
                <c:pt idx="4">
                  <c:v>1.656066</c:v>
                </c:pt>
                <c:pt idx="5">
                  <c:v>3.162978</c:v>
                </c:pt>
                <c:pt idx="6">
                  <c:v>2.2176146</c:v>
                </c:pt>
                <c:pt idx="7">
                  <c:v>2.2747078</c:v>
                </c:pt>
                <c:pt idx="8">
                  <c:v>2.9577508</c:v>
                </c:pt>
                <c:pt idx="9">
                  <c:v>0.6401356000000001</c:v>
                </c:pt>
                <c:pt idx="10">
                  <c:v>4.1016448</c:v>
                </c:pt>
                <c:pt idx="11">
                  <c:v>4.1165114</c:v>
                </c:pt>
                <c:pt idx="12">
                  <c:v>4.852767</c:v>
                </c:pt>
                <c:pt idx="13">
                  <c:v>7.953013799999999</c:v>
                </c:pt>
                <c:pt idx="14">
                  <c:v>7.506878</c:v>
                </c:pt>
                <c:pt idx="15">
                  <c:v>6.3673836</c:v>
                </c:pt>
                <c:pt idx="16">
                  <c:v>6.7642116</c:v>
                </c:pt>
                <c:pt idx="17">
                  <c:v>9.532984600000001</c:v>
                </c:pt>
                <c:pt idx="18">
                  <c:v>9.636695399999999</c:v>
                </c:pt>
                <c:pt idx="19">
                  <c:v>8.976191</c:v>
                </c:pt>
                <c:pt idx="20">
                  <c:v>9.307002399999998</c:v>
                </c:pt>
                <c:pt idx="21">
                  <c:v>12.30819</c:v>
                </c:pt>
                <c:pt idx="22">
                  <c:v>12.86869</c:v>
                </c:pt>
                <c:pt idx="23">
                  <c:v>12.39924</c:v>
                </c:pt>
                <c:pt idx="24">
                  <c:v>12.27006</c:v>
                </c:pt>
                <c:pt idx="25">
                  <c:v>15.462848</c:v>
                </c:pt>
                <c:pt idx="26">
                  <c:v>16.81716</c:v>
                </c:pt>
                <c:pt idx="27">
                  <c:v>17.184646</c:v>
                </c:pt>
                <c:pt idx="28">
                  <c:v>16.927282</c:v>
                </c:pt>
                <c:pt idx="29">
                  <c:v>20.515236</c:v>
                </c:pt>
                <c:pt idx="30">
                  <c:v>24.284238</c:v>
                </c:pt>
                <c:pt idx="31">
                  <c:v>25.1566</c:v>
                </c:pt>
                <c:pt idx="32">
                  <c:v>26.32152</c:v>
                </c:pt>
                <c:pt idx="33">
                  <c:v>28.409142</c:v>
                </c:pt>
                <c:pt idx="34">
                  <c:v>30.120802</c:v>
                </c:pt>
                <c:pt idx="35">
                  <c:v>31.271456</c:v>
                </c:pt>
                <c:pt idx="36">
                  <c:v>31.542258</c:v>
                </c:pt>
                <c:pt idx="37">
                  <c:v>32.440516</c:v>
                </c:pt>
                <c:pt idx="38">
                  <c:v>34.694252</c:v>
                </c:pt>
                <c:pt idx="39">
                  <c:v>34.376484</c:v>
                </c:pt>
                <c:pt idx="40">
                  <c:v>33.829016</c:v>
                </c:pt>
                <c:pt idx="41">
                  <c:v>32.92312</c:v>
                </c:pt>
                <c:pt idx="42">
                  <c:v>34.639402</c:v>
                </c:pt>
                <c:pt idx="43">
                  <c:v>34.995752</c:v>
                </c:pt>
                <c:pt idx="44">
                  <c:v>34.089044</c:v>
                </c:pt>
                <c:pt idx="45">
                  <c:v>33.496038</c:v>
                </c:pt>
                <c:pt idx="46">
                  <c:v>35.76958399999999</c:v>
                </c:pt>
                <c:pt idx="47">
                  <c:v>36.731994</c:v>
                </c:pt>
                <c:pt idx="48">
                  <c:v>35.676288</c:v>
                </c:pt>
                <c:pt idx="49">
                  <c:v>35.16764</c:v>
                </c:pt>
                <c:pt idx="50">
                  <c:v>36.3163</c:v>
                </c:pt>
                <c:pt idx="51">
                  <c:v>37.3451</c:v>
                </c:pt>
                <c:pt idx="52">
                  <c:v>37.639344</c:v>
                </c:pt>
                <c:pt idx="53">
                  <c:v>36.569542</c:v>
                </c:pt>
                <c:pt idx="54">
                  <c:v>37.27276999999999</c:v>
                </c:pt>
                <c:pt idx="55">
                  <c:v>39.82791</c:v>
                </c:pt>
                <c:pt idx="56">
                  <c:v>39.798156</c:v>
                </c:pt>
                <c:pt idx="57">
                  <c:v>38.96590999999999</c:v>
                </c:pt>
                <c:pt idx="58">
                  <c:v>38.908012</c:v>
                </c:pt>
                <c:pt idx="59">
                  <c:v>38.945878</c:v>
                </c:pt>
                <c:pt idx="60">
                  <c:v>29.347532</c:v>
                </c:pt>
                <c:pt idx="61">
                  <c:v>27.92922</c:v>
                </c:pt>
                <c:pt idx="62">
                  <c:v>26.11988</c:v>
                </c:pt>
                <c:pt idx="63">
                  <c:v>24.033328</c:v>
                </c:pt>
                <c:pt idx="64">
                  <c:v>20.934378</c:v>
                </c:pt>
                <c:pt idx="65">
                  <c:v>19.038142</c:v>
                </c:pt>
                <c:pt idx="66">
                  <c:v>18.785536</c:v>
                </c:pt>
                <c:pt idx="67">
                  <c:v>17.87334</c:v>
                </c:pt>
                <c:pt idx="68">
                  <c:v>14.530678</c:v>
                </c:pt>
                <c:pt idx="69">
                  <c:v>13.503796</c:v>
                </c:pt>
                <c:pt idx="70">
                  <c:v>13.38435</c:v>
                </c:pt>
                <c:pt idx="71">
                  <c:v>13.182218</c:v>
                </c:pt>
                <c:pt idx="72">
                  <c:v>10.9394016</c:v>
                </c:pt>
                <c:pt idx="73">
                  <c:v>9.546019999999999</c:v>
                </c:pt>
                <c:pt idx="74">
                  <c:v>9.693440200000001</c:v>
                </c:pt>
                <c:pt idx="75">
                  <c:v>10.1067124</c:v>
                </c:pt>
                <c:pt idx="76">
                  <c:v>8.22763</c:v>
                </c:pt>
                <c:pt idx="77">
                  <c:v>5.0019144</c:v>
                </c:pt>
                <c:pt idx="78">
                  <c:v>5.8645574</c:v>
                </c:pt>
                <c:pt idx="79">
                  <c:v>5.3312602</c:v>
                </c:pt>
                <c:pt idx="80">
                  <c:v>5.3832852</c:v>
                </c:pt>
                <c:pt idx="81">
                  <c:v>2.1027174</c:v>
                </c:pt>
                <c:pt idx="82">
                  <c:v>2.7418668</c:v>
                </c:pt>
                <c:pt idx="83">
                  <c:v>3.1453416</c:v>
                </c:pt>
                <c:pt idx="84">
                  <c:v>3.1773888</c:v>
                </c:pt>
                <c:pt idx="85">
                  <c:v>-0.2821188</c:v>
                </c:pt>
                <c:pt idx="86">
                  <c:v>-0.8186412000000001</c:v>
                </c:pt>
                <c:pt idx="87">
                  <c:v>-1.1638586</c:v>
                </c:pt>
                <c:pt idx="88">
                  <c:v>-3.1132332</c:v>
                </c:pt>
                <c:pt idx="89">
                  <c:v>-5.832126000000001</c:v>
                </c:pt>
                <c:pt idx="90">
                  <c:v>-7.087650600000001</c:v>
                </c:pt>
                <c:pt idx="91">
                  <c:v>-7.024984600000001</c:v>
                </c:pt>
                <c:pt idx="92">
                  <c:v>-7.6662968</c:v>
                </c:pt>
                <c:pt idx="93">
                  <c:v>-9.759165999999999</c:v>
                </c:pt>
                <c:pt idx="94">
                  <c:v>-11.953858</c:v>
                </c:pt>
                <c:pt idx="95">
                  <c:v>-12.090056</c:v>
                </c:pt>
                <c:pt idx="96">
                  <c:v>-11.145888</c:v>
                </c:pt>
                <c:pt idx="97">
                  <c:v>-12.218932</c:v>
                </c:pt>
                <c:pt idx="98">
                  <c:v>-14.154892</c:v>
                </c:pt>
                <c:pt idx="99">
                  <c:v>-13.785762</c:v>
                </c:pt>
                <c:pt idx="100">
                  <c:v>-13.211078</c:v>
                </c:pt>
                <c:pt idx="101">
                  <c:v>-14.65455</c:v>
                </c:pt>
                <c:pt idx="102">
                  <c:v>-17.28105</c:v>
                </c:pt>
                <c:pt idx="103">
                  <c:v>-17.13318</c:v>
                </c:pt>
                <c:pt idx="104">
                  <c:v>-16.198574</c:v>
                </c:pt>
                <c:pt idx="105">
                  <c:v>-16.765798</c:v>
                </c:pt>
                <c:pt idx="106">
                  <c:v>-19.628976</c:v>
                </c:pt>
                <c:pt idx="107">
                  <c:v>-19.680078</c:v>
                </c:pt>
                <c:pt idx="108">
                  <c:v>-19.589692</c:v>
                </c:pt>
                <c:pt idx="109">
                  <c:v>-17.8388</c:v>
                </c:pt>
                <c:pt idx="110">
                  <c:v>-21.128588</c:v>
                </c:pt>
                <c:pt idx="111">
                  <c:v>-21.397216</c:v>
                </c:pt>
                <c:pt idx="112">
                  <c:v>-20.58391</c:v>
                </c:pt>
                <c:pt idx="113">
                  <c:v>-20.72136</c:v>
                </c:pt>
                <c:pt idx="114">
                  <c:v>-22.343536</c:v>
                </c:pt>
                <c:pt idx="115">
                  <c:v>-22.922462</c:v>
                </c:pt>
                <c:pt idx="116">
                  <c:v>-22.389584</c:v>
                </c:pt>
                <c:pt idx="117">
                  <c:v>-21.726682</c:v>
                </c:pt>
                <c:pt idx="118">
                  <c:v>-22.897574</c:v>
                </c:pt>
                <c:pt idx="119">
                  <c:v>-25.028072</c:v>
                </c:pt>
                <c:pt idx="120">
                  <c:v>-23.992624</c:v>
                </c:pt>
                <c:pt idx="121">
                  <c:v>-23.170062</c:v>
                </c:pt>
                <c:pt idx="122">
                  <c:v>-23.376244</c:v>
                </c:pt>
                <c:pt idx="123">
                  <c:v>-25.744034</c:v>
                </c:pt>
                <c:pt idx="124">
                  <c:v>-25.420132</c:v>
                </c:pt>
                <c:pt idx="125">
                  <c:v>-24.350516</c:v>
                </c:pt>
                <c:pt idx="126">
                  <c:v>-24.413678</c:v>
                </c:pt>
                <c:pt idx="127">
                  <c:v>-27.079192</c:v>
                </c:pt>
                <c:pt idx="128">
                  <c:v>-26.700614</c:v>
                </c:pt>
                <c:pt idx="129">
                  <c:v>-25.872038</c:v>
                </c:pt>
                <c:pt idx="130">
                  <c:v>-25.798362</c:v>
                </c:pt>
                <c:pt idx="131">
                  <c:v>-28.501994</c:v>
                </c:pt>
                <c:pt idx="132">
                  <c:v>-28.333834</c:v>
                </c:pt>
                <c:pt idx="133">
                  <c:v>-27.708238</c:v>
                </c:pt>
                <c:pt idx="134">
                  <c:v>-26.515986</c:v>
                </c:pt>
                <c:pt idx="135">
                  <c:v>-29.420854</c:v>
                </c:pt>
                <c:pt idx="136">
                  <c:v>-31.1217</c:v>
                </c:pt>
                <c:pt idx="137">
                  <c:v>-30.650928</c:v>
                </c:pt>
                <c:pt idx="138">
                  <c:v>-29.062634</c:v>
                </c:pt>
                <c:pt idx="139">
                  <c:v>-30.956062</c:v>
                </c:pt>
                <c:pt idx="140">
                  <c:v>-33.292612</c:v>
                </c:pt>
                <c:pt idx="141">
                  <c:v>-33.10307</c:v>
                </c:pt>
                <c:pt idx="142">
                  <c:v>-33.049486</c:v>
                </c:pt>
                <c:pt idx="143">
                  <c:v>-34.002756</c:v>
                </c:pt>
                <c:pt idx="144">
                  <c:v>-37.67081399999999</c:v>
                </c:pt>
                <c:pt idx="145">
                  <c:v>-37.949116</c:v>
                </c:pt>
                <c:pt idx="146">
                  <c:v>-37.884334</c:v>
                </c:pt>
                <c:pt idx="147">
                  <c:v>-38.802342</c:v>
                </c:pt>
                <c:pt idx="148">
                  <c:v>-42.140016</c:v>
                </c:pt>
                <c:pt idx="149">
                  <c:v>-40.590108</c:v>
                </c:pt>
                <c:pt idx="150">
                  <c:v>-29.820338</c:v>
                </c:pt>
                <c:pt idx="151">
                  <c:v>-25.903858</c:v>
                </c:pt>
                <c:pt idx="152">
                  <c:v>-24.439898</c:v>
                </c:pt>
                <c:pt idx="153">
                  <c:v>-23.542588</c:v>
                </c:pt>
                <c:pt idx="154">
                  <c:v>-19.241558</c:v>
                </c:pt>
                <c:pt idx="155">
                  <c:v>-16.908872</c:v>
                </c:pt>
                <c:pt idx="156">
                  <c:v>-16.966648</c:v>
                </c:pt>
                <c:pt idx="157">
                  <c:v>-17.29503</c:v>
                </c:pt>
                <c:pt idx="158">
                  <c:v>-14.312894</c:v>
                </c:pt>
                <c:pt idx="159">
                  <c:v>-12.182526</c:v>
                </c:pt>
                <c:pt idx="160">
                  <c:v>-12.285128</c:v>
                </c:pt>
                <c:pt idx="161">
                  <c:v>-12.718492</c:v>
                </c:pt>
                <c:pt idx="162">
                  <c:v>-11.704718</c:v>
                </c:pt>
                <c:pt idx="163">
                  <c:v>-8.822676</c:v>
                </c:pt>
                <c:pt idx="164">
                  <c:v>-11.4098342</c:v>
                </c:pt>
                <c:pt idx="165">
                  <c:v>-9.852282800000001</c:v>
                </c:pt>
                <c:pt idx="166">
                  <c:v>-9.861129999999999</c:v>
                </c:pt>
                <c:pt idx="167">
                  <c:v>-6.572782999999999</c:v>
                </c:pt>
                <c:pt idx="168">
                  <c:v>-6.9936528</c:v>
                </c:pt>
                <c:pt idx="169">
                  <c:v>-8.5338122</c:v>
                </c:pt>
                <c:pt idx="170">
                  <c:v>-7.4521788</c:v>
                </c:pt>
                <c:pt idx="171">
                  <c:v>-4.492049</c:v>
                </c:pt>
                <c:pt idx="172">
                  <c:v>-5.2183542</c:v>
                </c:pt>
                <c:pt idx="173">
                  <c:v>-5.6428494</c:v>
                </c:pt>
                <c:pt idx="174">
                  <c:v>-5.641087600000001</c:v>
                </c:pt>
                <c:pt idx="175">
                  <c:v>-2.6189346</c:v>
                </c:pt>
                <c:pt idx="176">
                  <c:v>-1.8795666</c:v>
                </c:pt>
                <c:pt idx="177">
                  <c:v>-3.5222088</c:v>
                </c:pt>
                <c:pt idx="178">
                  <c:v>-4.034953</c:v>
                </c:pt>
                <c:pt idx="179">
                  <c:v>-1.2060082</c:v>
                </c:pt>
                <c:pt idx="180">
                  <c:v>-0.2146842</c:v>
                </c:pt>
                <c:pt idx="181">
                  <c:v>-0.6938225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-0.942568</c:v>
                </c:pt>
                <c:pt idx="1">
                  <c:v>-0.9184148000000001</c:v>
                </c:pt>
                <c:pt idx="2">
                  <c:v>0.4922356000000001</c:v>
                </c:pt>
                <c:pt idx="3">
                  <c:v>3.1560668</c:v>
                </c:pt>
                <c:pt idx="4">
                  <c:v>1.8365128</c:v>
                </c:pt>
                <c:pt idx="5">
                  <c:v>1.518694</c:v>
                </c:pt>
                <c:pt idx="6">
                  <c:v>2.4209274</c:v>
                </c:pt>
                <c:pt idx="7">
                  <c:v>5.5965338</c:v>
                </c:pt>
                <c:pt idx="8">
                  <c:v>1.519457</c:v>
                </c:pt>
                <c:pt idx="9">
                  <c:v>3.3771534</c:v>
                </c:pt>
                <c:pt idx="10">
                  <c:v>3.837617</c:v>
                </c:pt>
                <c:pt idx="11">
                  <c:v>6.974543199999999</c:v>
                </c:pt>
                <c:pt idx="12">
                  <c:v>6.9391184</c:v>
                </c:pt>
                <c:pt idx="13">
                  <c:v>6.052616</c:v>
                </c:pt>
                <c:pt idx="14">
                  <c:v>6.1669714</c:v>
                </c:pt>
                <c:pt idx="15">
                  <c:v>8.867982399999999</c:v>
                </c:pt>
                <c:pt idx="16">
                  <c:v>9.6613726</c:v>
                </c:pt>
                <c:pt idx="17">
                  <c:v>9.288602399999998</c:v>
                </c:pt>
                <c:pt idx="18">
                  <c:v>9.384971400000001</c:v>
                </c:pt>
                <c:pt idx="19">
                  <c:v>11.7444528</c:v>
                </c:pt>
                <c:pt idx="20">
                  <c:v>12.887262</c:v>
                </c:pt>
                <c:pt idx="21">
                  <c:v>12.439014</c:v>
                </c:pt>
                <c:pt idx="22">
                  <c:v>12.28287</c:v>
                </c:pt>
                <c:pt idx="23">
                  <c:v>13.997982</c:v>
                </c:pt>
                <c:pt idx="24">
                  <c:v>15.885404</c:v>
                </c:pt>
                <c:pt idx="25">
                  <c:v>15.571976</c:v>
                </c:pt>
                <c:pt idx="26">
                  <c:v>16.207286</c:v>
                </c:pt>
                <c:pt idx="27">
                  <c:v>17.808146</c:v>
                </c:pt>
                <c:pt idx="28">
                  <c:v>22.165248</c:v>
                </c:pt>
                <c:pt idx="29">
                  <c:v>22.833282</c:v>
                </c:pt>
                <c:pt idx="30">
                  <c:v>23.871968</c:v>
                </c:pt>
                <c:pt idx="31">
                  <c:v>25.689248</c:v>
                </c:pt>
                <c:pt idx="32">
                  <c:v>30.32199</c:v>
                </c:pt>
                <c:pt idx="33">
                  <c:v>29.42521</c:v>
                </c:pt>
                <c:pt idx="34">
                  <c:v>31.058454</c:v>
                </c:pt>
                <c:pt idx="35">
                  <c:v>31.45635</c:v>
                </c:pt>
                <c:pt idx="36">
                  <c:v>33.951126</c:v>
                </c:pt>
                <c:pt idx="37">
                  <c:v>34.621322</c:v>
                </c:pt>
                <c:pt idx="38">
                  <c:v>33.379256</c:v>
                </c:pt>
                <c:pt idx="39">
                  <c:v>32.06637600000001</c:v>
                </c:pt>
                <c:pt idx="40">
                  <c:v>34.613118</c:v>
                </c:pt>
                <c:pt idx="41">
                  <c:v>34.51229</c:v>
                </c:pt>
                <c:pt idx="42">
                  <c:v>33.859282</c:v>
                </c:pt>
                <c:pt idx="43">
                  <c:v>32.800272</c:v>
                </c:pt>
                <c:pt idx="44">
                  <c:v>34.094314</c:v>
                </c:pt>
                <c:pt idx="45">
                  <c:v>36.724766</c:v>
                </c:pt>
                <c:pt idx="46">
                  <c:v>35.215746</c:v>
                </c:pt>
                <c:pt idx="47">
                  <c:v>34.342146</c:v>
                </c:pt>
                <c:pt idx="48">
                  <c:v>35.367628</c:v>
                </c:pt>
                <c:pt idx="49">
                  <c:v>37.369112</c:v>
                </c:pt>
                <c:pt idx="50">
                  <c:v>36.55229</c:v>
                </c:pt>
                <c:pt idx="51">
                  <c:v>35.742382</c:v>
                </c:pt>
                <c:pt idx="52">
                  <c:v>36.115582</c:v>
                </c:pt>
                <c:pt idx="53">
                  <c:v>39.478638</c:v>
                </c:pt>
                <c:pt idx="54">
                  <c:v>39.541742</c:v>
                </c:pt>
                <c:pt idx="55">
                  <c:v>38.346902</c:v>
                </c:pt>
                <c:pt idx="56">
                  <c:v>38.162748</c:v>
                </c:pt>
                <c:pt idx="57">
                  <c:v>41.724016</c:v>
                </c:pt>
                <c:pt idx="58">
                  <c:v>37.886092</c:v>
                </c:pt>
                <c:pt idx="59">
                  <c:v>30.745838</c:v>
                </c:pt>
                <c:pt idx="60">
                  <c:v>28.378774</c:v>
                </c:pt>
                <c:pt idx="61">
                  <c:v>26.120546</c:v>
                </c:pt>
                <c:pt idx="62">
                  <c:v>22.860544</c:v>
                </c:pt>
                <c:pt idx="63">
                  <c:v>20.390392</c:v>
                </c:pt>
                <c:pt idx="64">
                  <c:v>19.977922</c:v>
                </c:pt>
                <c:pt idx="65">
                  <c:v>19.475378</c:v>
                </c:pt>
                <c:pt idx="66">
                  <c:v>17.297296</c:v>
                </c:pt>
                <c:pt idx="67">
                  <c:v>14.080798</c:v>
                </c:pt>
                <c:pt idx="68">
                  <c:v>14.278718</c:v>
                </c:pt>
                <c:pt idx="69">
                  <c:v>14.237398</c:v>
                </c:pt>
                <c:pt idx="70">
                  <c:v>13.29905</c:v>
                </c:pt>
                <c:pt idx="71">
                  <c:v>9.894038399999999</c:v>
                </c:pt>
                <c:pt idx="72">
                  <c:v>10.477616</c:v>
                </c:pt>
                <c:pt idx="73">
                  <c:v>10.3460392</c:v>
                </c:pt>
                <c:pt idx="74">
                  <c:v>9.3876934</c:v>
                </c:pt>
                <c:pt idx="75">
                  <c:v>6.1518894</c:v>
                </c:pt>
                <c:pt idx="76">
                  <c:v>5.8205452</c:v>
                </c:pt>
                <c:pt idx="77">
                  <c:v>7.218736</c:v>
                </c:pt>
                <c:pt idx="78">
                  <c:v>6.6329302</c:v>
                </c:pt>
                <c:pt idx="79">
                  <c:v>3.5120248</c:v>
                </c:pt>
                <c:pt idx="80">
                  <c:v>3.2227178</c:v>
                </c:pt>
                <c:pt idx="81">
                  <c:v>4.0063458</c:v>
                </c:pt>
                <c:pt idx="82">
                  <c:v>3.358309</c:v>
                </c:pt>
                <c:pt idx="83">
                  <c:v>0.9858086</c:v>
                </c:pt>
                <c:pt idx="84">
                  <c:v>-0.3573364</c:v>
                </c:pt>
                <c:pt idx="85">
                  <c:v>0.3803766</c:v>
                </c:pt>
                <c:pt idx="86">
                  <c:v>-0.6317548000000001</c:v>
                </c:pt>
                <c:pt idx="87">
                  <c:v>-3.5807052</c:v>
                </c:pt>
                <c:pt idx="88">
                  <c:v>-6.0131132</c:v>
                </c:pt>
                <c:pt idx="89">
                  <c:v>-6.1835276</c:v>
                </c:pt>
                <c:pt idx="90">
                  <c:v>-6.670265000000001</c:v>
                </c:pt>
                <c:pt idx="91">
                  <c:v>-8.42038</c:v>
                </c:pt>
                <c:pt idx="92">
                  <c:v>-10.9669522</c:v>
                </c:pt>
                <c:pt idx="93">
                  <c:v>-11.19945</c:v>
                </c:pt>
                <c:pt idx="94">
                  <c:v>-10.694642</c:v>
                </c:pt>
                <c:pt idx="95">
                  <c:v>-11.040936</c:v>
                </c:pt>
                <c:pt idx="96">
                  <c:v>-13.805244</c:v>
                </c:pt>
                <c:pt idx="97">
                  <c:v>-13.338992</c:v>
                </c:pt>
                <c:pt idx="98">
                  <c:v>-13.012478</c:v>
                </c:pt>
                <c:pt idx="99">
                  <c:v>-13.469196</c:v>
                </c:pt>
                <c:pt idx="100">
                  <c:v>-16.41356</c:v>
                </c:pt>
                <c:pt idx="101">
                  <c:v>-17.09925</c:v>
                </c:pt>
                <c:pt idx="102">
                  <c:v>-16.13092</c:v>
                </c:pt>
                <c:pt idx="103">
                  <c:v>-16.008474</c:v>
                </c:pt>
                <c:pt idx="104">
                  <c:v>-18.352534</c:v>
                </c:pt>
                <c:pt idx="105">
                  <c:v>-18.92517</c:v>
                </c:pt>
                <c:pt idx="106">
                  <c:v>-18.19706</c:v>
                </c:pt>
                <c:pt idx="107">
                  <c:v>-19.205254</c:v>
                </c:pt>
                <c:pt idx="108">
                  <c:v>-19.952064</c:v>
                </c:pt>
                <c:pt idx="109">
                  <c:v>-20.757752</c:v>
                </c:pt>
                <c:pt idx="110">
                  <c:v>-21.085306</c:v>
                </c:pt>
                <c:pt idx="111">
                  <c:v>-20.02982</c:v>
                </c:pt>
                <c:pt idx="112">
                  <c:v>-21.336956</c:v>
                </c:pt>
                <c:pt idx="113">
                  <c:v>-22.516644</c:v>
                </c:pt>
                <c:pt idx="114">
                  <c:v>-21.639256</c:v>
                </c:pt>
                <c:pt idx="115">
                  <c:v>-20.986082</c:v>
                </c:pt>
                <c:pt idx="116">
                  <c:v>-21.84735</c:v>
                </c:pt>
                <c:pt idx="117">
                  <c:v>-24.91249</c:v>
                </c:pt>
                <c:pt idx="118">
                  <c:v>-24.395678</c:v>
                </c:pt>
                <c:pt idx="119">
                  <c:v>-22.663378</c:v>
                </c:pt>
                <c:pt idx="120">
                  <c:v>-22.633518</c:v>
                </c:pt>
                <c:pt idx="121">
                  <c:v>-25.182042</c:v>
                </c:pt>
                <c:pt idx="122">
                  <c:v>-24.74076</c:v>
                </c:pt>
                <c:pt idx="123">
                  <c:v>-23.879538</c:v>
                </c:pt>
                <c:pt idx="124">
                  <c:v>-23.535812</c:v>
                </c:pt>
                <c:pt idx="125">
                  <c:v>-26.441784</c:v>
                </c:pt>
                <c:pt idx="126">
                  <c:v>-26.775766</c:v>
                </c:pt>
                <c:pt idx="127">
                  <c:v>-25.501484</c:v>
                </c:pt>
                <c:pt idx="128">
                  <c:v>-24.893402</c:v>
                </c:pt>
                <c:pt idx="129">
                  <c:v>-26.872658</c:v>
                </c:pt>
                <c:pt idx="130">
                  <c:v>-27.78251</c:v>
                </c:pt>
                <c:pt idx="131">
                  <c:v>-27.739812</c:v>
                </c:pt>
                <c:pt idx="132">
                  <c:v>-26.378596</c:v>
                </c:pt>
                <c:pt idx="133">
                  <c:v>-27.629058</c:v>
                </c:pt>
                <c:pt idx="134">
                  <c:v>-30.334642</c:v>
                </c:pt>
                <c:pt idx="135">
                  <c:v>-29.548848</c:v>
                </c:pt>
                <c:pt idx="136">
                  <c:v>-28.88267</c:v>
                </c:pt>
                <c:pt idx="137">
                  <c:v>-29.902664</c:v>
                </c:pt>
                <c:pt idx="138">
                  <c:v>-32.13811</c:v>
                </c:pt>
                <c:pt idx="139">
                  <c:v>-31.977772</c:v>
                </c:pt>
                <c:pt idx="140">
                  <c:v>-31.622542</c:v>
                </c:pt>
                <c:pt idx="141">
                  <c:v>-32.585192</c:v>
                </c:pt>
                <c:pt idx="142">
                  <c:v>-36.693554</c:v>
                </c:pt>
                <c:pt idx="143">
                  <c:v>-36.896676</c:v>
                </c:pt>
                <c:pt idx="144">
                  <c:v>-36.558652</c:v>
                </c:pt>
                <c:pt idx="145">
                  <c:v>-36.814078</c:v>
                </c:pt>
                <c:pt idx="146">
                  <c:v>-40.734274</c:v>
                </c:pt>
                <c:pt idx="147">
                  <c:v>-42.700116</c:v>
                </c:pt>
                <c:pt idx="148">
                  <c:v>-37.910828</c:v>
                </c:pt>
                <c:pt idx="149">
                  <c:v>-28.64671</c:v>
                </c:pt>
                <c:pt idx="150">
                  <c:v>-26.893582</c:v>
                </c:pt>
                <c:pt idx="151">
                  <c:v>-24.677996</c:v>
                </c:pt>
                <c:pt idx="152">
                  <c:v>-21.911148</c:v>
                </c:pt>
                <c:pt idx="153">
                  <c:v>-18.437558</c:v>
                </c:pt>
                <c:pt idx="154">
                  <c:v>-18.406128</c:v>
                </c:pt>
                <c:pt idx="155">
                  <c:v>-17.248178</c:v>
                </c:pt>
                <c:pt idx="156">
                  <c:v>-15.94019</c:v>
                </c:pt>
                <c:pt idx="157">
                  <c:v>-12.422946</c:v>
                </c:pt>
                <c:pt idx="158">
                  <c:v>-12.921602</c:v>
                </c:pt>
                <c:pt idx="159">
                  <c:v>-13.308906</c:v>
                </c:pt>
                <c:pt idx="160">
                  <c:v>-11.65227</c:v>
                </c:pt>
                <c:pt idx="161">
                  <c:v>-9.749063400000001</c:v>
                </c:pt>
                <c:pt idx="162">
                  <c:v>-9.6501014</c:v>
                </c:pt>
                <c:pt idx="163">
                  <c:v>-11.092055</c:v>
                </c:pt>
                <c:pt idx="164">
                  <c:v>-9.972823399999999</c:v>
                </c:pt>
                <c:pt idx="165">
                  <c:v>-7.309343</c:v>
                </c:pt>
                <c:pt idx="166">
                  <c:v>-6.9781632</c:v>
                </c:pt>
                <c:pt idx="167">
                  <c:v>-7.852701999999999</c:v>
                </c:pt>
                <c:pt idx="168">
                  <c:v>-7.802607</c:v>
                </c:pt>
                <c:pt idx="169">
                  <c:v>-5.4513738</c:v>
                </c:pt>
                <c:pt idx="170">
                  <c:v>-4.585599</c:v>
                </c:pt>
                <c:pt idx="171">
                  <c:v>-5.343588</c:v>
                </c:pt>
                <c:pt idx="172">
                  <c:v>-6.1481998</c:v>
                </c:pt>
                <c:pt idx="173">
                  <c:v>-3.5499272</c:v>
                </c:pt>
                <c:pt idx="174">
                  <c:v>-2.0623168</c:v>
                </c:pt>
                <c:pt idx="175">
                  <c:v>-3.5748908</c:v>
                </c:pt>
                <c:pt idx="176">
                  <c:v>-3.724318</c:v>
                </c:pt>
                <c:pt idx="177">
                  <c:v>-2.4241124</c:v>
                </c:pt>
                <c:pt idx="178">
                  <c:v>0.3407022</c:v>
                </c:pt>
                <c:pt idx="179">
                  <c:v>-1.2121266</c:v>
                </c:pt>
                <c:pt idx="180">
                  <c:v>-2.3598334</c:v>
                </c:pt>
                <c:pt idx="181">
                  <c:v>-0.611862</c:v>
                </c:pt>
                <c:pt idx="182">
                  <c:v>2.458514666666666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2.615519</c:v>
                </c:pt>
                <c:pt idx="1">
                  <c:v>2.0030084</c:v>
                </c:pt>
                <c:pt idx="2">
                  <c:v>1.9219252</c:v>
                </c:pt>
                <c:pt idx="3">
                  <c:v>1.9208244</c:v>
                </c:pt>
                <c:pt idx="4">
                  <c:v>4.264273999999999</c:v>
                </c:pt>
                <c:pt idx="5">
                  <c:v>4.7750856</c:v>
                </c:pt>
                <c:pt idx="6">
                  <c:v>1.5842846</c:v>
                </c:pt>
                <c:pt idx="7">
                  <c:v>3.476920600000001</c:v>
                </c:pt>
                <c:pt idx="8">
                  <c:v>5.7204892</c:v>
                </c:pt>
                <c:pt idx="9">
                  <c:v>6.659607599999999</c:v>
                </c:pt>
                <c:pt idx="10">
                  <c:v>5.2180116</c:v>
                </c:pt>
                <c:pt idx="11">
                  <c:v>5.37596875</c:v>
                </c:pt>
                <c:pt idx="12">
                  <c:v>7.0685576</c:v>
                </c:pt>
                <c:pt idx="13">
                  <c:v>8.6897562</c:v>
                </c:pt>
                <c:pt idx="14">
                  <c:v>8.004068800000001</c:v>
                </c:pt>
                <c:pt idx="15">
                  <c:v>7.9620324</c:v>
                </c:pt>
                <c:pt idx="16">
                  <c:v>9.500527199999999</c:v>
                </c:pt>
                <c:pt idx="17">
                  <c:v>12.63004</c:v>
                </c:pt>
                <c:pt idx="18">
                  <c:v>11.95967</c:v>
                </c:pt>
                <c:pt idx="19">
                  <c:v>11.127746</c:v>
                </c:pt>
                <c:pt idx="20">
                  <c:v>11.58023</c:v>
                </c:pt>
                <c:pt idx="21">
                  <c:v>15.18883</c:v>
                </c:pt>
                <c:pt idx="22">
                  <c:v>15.6265</c:v>
                </c:pt>
                <c:pt idx="23">
                  <c:v>14.99048</c:v>
                </c:pt>
                <c:pt idx="24">
                  <c:v>16.20624</c:v>
                </c:pt>
                <c:pt idx="25">
                  <c:v>19.640322</c:v>
                </c:pt>
                <c:pt idx="26">
                  <c:v>21.338646</c:v>
                </c:pt>
                <c:pt idx="27">
                  <c:v>21.75611</c:v>
                </c:pt>
                <c:pt idx="28">
                  <c:v>22.952338</c:v>
                </c:pt>
                <c:pt idx="29">
                  <c:v>27.06031</c:v>
                </c:pt>
                <c:pt idx="30">
                  <c:v>29.151406</c:v>
                </c:pt>
                <c:pt idx="31">
                  <c:v>29.764382</c:v>
                </c:pt>
                <c:pt idx="32">
                  <c:v>29.799468</c:v>
                </c:pt>
                <c:pt idx="33">
                  <c:v>32.92427199999999</c:v>
                </c:pt>
                <c:pt idx="34">
                  <c:v>34.62538</c:v>
                </c:pt>
                <c:pt idx="35">
                  <c:v>33.356096</c:v>
                </c:pt>
                <c:pt idx="36">
                  <c:v>33.147332</c:v>
                </c:pt>
                <c:pt idx="37">
                  <c:v>32.894068</c:v>
                </c:pt>
                <c:pt idx="38">
                  <c:v>35.530152</c:v>
                </c:pt>
                <c:pt idx="39">
                  <c:v>33.627456</c:v>
                </c:pt>
                <c:pt idx="40">
                  <c:v>33.232362</c:v>
                </c:pt>
                <c:pt idx="41">
                  <c:v>33.42664</c:v>
                </c:pt>
                <c:pt idx="42">
                  <c:v>36.00785</c:v>
                </c:pt>
                <c:pt idx="43">
                  <c:v>35.140232</c:v>
                </c:pt>
                <c:pt idx="44">
                  <c:v>34.568288</c:v>
                </c:pt>
                <c:pt idx="45">
                  <c:v>33.62539</c:v>
                </c:pt>
                <c:pt idx="46">
                  <c:v>36.555692</c:v>
                </c:pt>
                <c:pt idx="47">
                  <c:v>36.890656</c:v>
                </c:pt>
                <c:pt idx="48">
                  <c:v>36.051398</c:v>
                </c:pt>
                <c:pt idx="49">
                  <c:v>35.26799</c:v>
                </c:pt>
                <c:pt idx="50">
                  <c:v>37.696124</c:v>
                </c:pt>
                <c:pt idx="51">
                  <c:v>38.683296</c:v>
                </c:pt>
                <c:pt idx="52">
                  <c:v>38.015286</c:v>
                </c:pt>
                <c:pt idx="53">
                  <c:v>37.744242</c:v>
                </c:pt>
                <c:pt idx="54">
                  <c:v>40.318746</c:v>
                </c:pt>
                <c:pt idx="55">
                  <c:v>40.7185</c:v>
                </c:pt>
                <c:pt idx="56">
                  <c:v>39.065132</c:v>
                </c:pt>
                <c:pt idx="57">
                  <c:v>32.127106</c:v>
                </c:pt>
                <c:pt idx="58">
                  <c:v>29.078454</c:v>
                </c:pt>
                <c:pt idx="59">
                  <c:v>26.16244</c:v>
                </c:pt>
                <c:pt idx="60">
                  <c:v>22.65069</c:v>
                </c:pt>
                <c:pt idx="61">
                  <c:v>22.403604</c:v>
                </c:pt>
                <c:pt idx="62">
                  <c:v>21.401882</c:v>
                </c:pt>
                <c:pt idx="63">
                  <c:v>19.576582</c:v>
                </c:pt>
                <c:pt idx="64">
                  <c:v>15.36006</c:v>
                </c:pt>
                <c:pt idx="65">
                  <c:v>15.49204</c:v>
                </c:pt>
                <c:pt idx="66">
                  <c:v>14.717902</c:v>
                </c:pt>
                <c:pt idx="67">
                  <c:v>14.387254</c:v>
                </c:pt>
                <c:pt idx="68">
                  <c:v>11.342378</c:v>
                </c:pt>
                <c:pt idx="69">
                  <c:v>10.788258</c:v>
                </c:pt>
                <c:pt idx="70">
                  <c:v>11.387542</c:v>
                </c:pt>
                <c:pt idx="71">
                  <c:v>10.953466</c:v>
                </c:pt>
                <c:pt idx="72">
                  <c:v>8.146968599999999</c:v>
                </c:pt>
                <c:pt idx="73">
                  <c:v>6.9381322</c:v>
                </c:pt>
                <c:pt idx="74">
                  <c:v>7.737503999999999</c:v>
                </c:pt>
                <c:pt idx="75">
                  <c:v>7.398231</c:v>
                </c:pt>
                <c:pt idx="76">
                  <c:v>5.1479774</c:v>
                </c:pt>
                <c:pt idx="77">
                  <c:v>3.6489888</c:v>
                </c:pt>
                <c:pt idx="78">
                  <c:v>4.251227</c:v>
                </c:pt>
                <c:pt idx="79">
                  <c:v>4.45491</c:v>
                </c:pt>
                <c:pt idx="80">
                  <c:v>2.5912074</c:v>
                </c:pt>
                <c:pt idx="81">
                  <c:v>0.2346838</c:v>
                </c:pt>
                <c:pt idx="82">
                  <c:v>1.106551</c:v>
                </c:pt>
                <c:pt idx="83">
                  <c:v>1.0734272</c:v>
                </c:pt>
                <c:pt idx="84">
                  <c:v>-0.394607</c:v>
                </c:pt>
                <c:pt idx="85">
                  <c:v>-4.3901808</c:v>
                </c:pt>
                <c:pt idx="86">
                  <c:v>-4.9013144</c:v>
                </c:pt>
                <c:pt idx="87">
                  <c:v>-5.2365308</c:v>
                </c:pt>
                <c:pt idx="88">
                  <c:v>-6.0790916</c:v>
                </c:pt>
                <c:pt idx="89">
                  <c:v>-9.385229599999999</c:v>
                </c:pt>
                <c:pt idx="90">
                  <c:v>-10.54607</c:v>
                </c:pt>
                <c:pt idx="91">
                  <c:v>-10.2831636</c:v>
                </c:pt>
                <c:pt idx="92">
                  <c:v>-9.760277800000001</c:v>
                </c:pt>
                <c:pt idx="93">
                  <c:v>-12.427296</c:v>
                </c:pt>
                <c:pt idx="94">
                  <c:v>-12.411254</c:v>
                </c:pt>
                <c:pt idx="95">
                  <c:v>-12.5372</c:v>
                </c:pt>
                <c:pt idx="96">
                  <c:v>-12.367862</c:v>
                </c:pt>
                <c:pt idx="97">
                  <c:v>-14.28015</c:v>
                </c:pt>
                <c:pt idx="98">
                  <c:v>-15.919228</c:v>
                </c:pt>
                <c:pt idx="99">
                  <c:v>-15.301406</c:v>
                </c:pt>
                <c:pt idx="100">
                  <c:v>-15.831328</c:v>
                </c:pt>
                <c:pt idx="101">
                  <c:v>-17.588836</c:v>
                </c:pt>
                <c:pt idx="102">
                  <c:v>-18.024958</c:v>
                </c:pt>
                <c:pt idx="103">
                  <c:v>-18.556714</c:v>
                </c:pt>
                <c:pt idx="104">
                  <c:v>-18.105554</c:v>
                </c:pt>
                <c:pt idx="105">
                  <c:v>-19.486886</c:v>
                </c:pt>
                <c:pt idx="106">
                  <c:v>-20.886008</c:v>
                </c:pt>
                <c:pt idx="107">
                  <c:v>-20.169048</c:v>
                </c:pt>
                <c:pt idx="108">
                  <c:v>-19.591854</c:v>
                </c:pt>
                <c:pt idx="109">
                  <c:v>-19.505078</c:v>
                </c:pt>
                <c:pt idx="110">
                  <c:v>-22.149856</c:v>
                </c:pt>
                <c:pt idx="111">
                  <c:v>-21.846658</c:v>
                </c:pt>
                <c:pt idx="112">
                  <c:v>-20.944172</c:v>
                </c:pt>
                <c:pt idx="113">
                  <c:v>-21.23142</c:v>
                </c:pt>
                <c:pt idx="114">
                  <c:v>-23.402854</c:v>
                </c:pt>
                <c:pt idx="115">
                  <c:v>-23.134572</c:v>
                </c:pt>
                <c:pt idx="116">
                  <c:v>-22.295116</c:v>
                </c:pt>
                <c:pt idx="117">
                  <c:v>-21.555818</c:v>
                </c:pt>
                <c:pt idx="118">
                  <c:v>-24.008824</c:v>
                </c:pt>
                <c:pt idx="119">
                  <c:v>-24.372194</c:v>
                </c:pt>
                <c:pt idx="120">
                  <c:v>-23.757148</c:v>
                </c:pt>
                <c:pt idx="121">
                  <c:v>-23.63437</c:v>
                </c:pt>
                <c:pt idx="122">
                  <c:v>-24.706648</c:v>
                </c:pt>
                <c:pt idx="123">
                  <c:v>-26.698358</c:v>
                </c:pt>
                <c:pt idx="124">
                  <c:v>-25.452942</c:v>
                </c:pt>
                <c:pt idx="125">
                  <c:v>-24.32728</c:v>
                </c:pt>
                <c:pt idx="126">
                  <c:v>-25.564068</c:v>
                </c:pt>
                <c:pt idx="127">
                  <c:v>-27.216228</c:v>
                </c:pt>
                <c:pt idx="128">
                  <c:v>-27.391576</c:v>
                </c:pt>
                <c:pt idx="129">
                  <c:v>-26.129776</c:v>
                </c:pt>
                <c:pt idx="130">
                  <c:v>-26.68971</c:v>
                </c:pt>
                <c:pt idx="131">
                  <c:v>-29.452638</c:v>
                </c:pt>
                <c:pt idx="132">
                  <c:v>-29.528182</c:v>
                </c:pt>
                <c:pt idx="133">
                  <c:v>-28.097044</c:v>
                </c:pt>
                <c:pt idx="134">
                  <c:v>-28.358106</c:v>
                </c:pt>
                <c:pt idx="135">
                  <c:v>-31.793782</c:v>
                </c:pt>
                <c:pt idx="136">
                  <c:v>-31.412026</c:v>
                </c:pt>
                <c:pt idx="137">
                  <c:v>-30.73593</c:v>
                </c:pt>
                <c:pt idx="138">
                  <c:v>-30.519942</c:v>
                </c:pt>
                <c:pt idx="139">
                  <c:v>-33.97751</c:v>
                </c:pt>
                <c:pt idx="140">
                  <c:v>-35.736084</c:v>
                </c:pt>
                <c:pt idx="141">
                  <c:v>-35.168342</c:v>
                </c:pt>
                <c:pt idx="142">
                  <c:v>-36.260126</c:v>
                </c:pt>
                <c:pt idx="143">
                  <c:v>-37.438744</c:v>
                </c:pt>
                <c:pt idx="144">
                  <c:v>-40.385324</c:v>
                </c:pt>
                <c:pt idx="145">
                  <c:v>-40.866118</c:v>
                </c:pt>
                <c:pt idx="146">
                  <c:v>-38.598692</c:v>
                </c:pt>
                <c:pt idx="147">
                  <c:v>-30.83604</c:v>
                </c:pt>
                <c:pt idx="148">
                  <c:v>-28.285206</c:v>
                </c:pt>
                <c:pt idx="149">
                  <c:v>-24.736794</c:v>
                </c:pt>
                <c:pt idx="150">
                  <c:v>-20.372198</c:v>
                </c:pt>
                <c:pt idx="151">
                  <c:v>-19.245748</c:v>
                </c:pt>
                <c:pt idx="152">
                  <c:v>-20.017008</c:v>
                </c:pt>
                <c:pt idx="153">
                  <c:v>-18.446282</c:v>
                </c:pt>
                <c:pt idx="154">
                  <c:v>-14.29468</c:v>
                </c:pt>
                <c:pt idx="155">
                  <c:v>-13.219268</c:v>
                </c:pt>
                <c:pt idx="156">
                  <c:v>-13.83638</c:v>
                </c:pt>
                <c:pt idx="157">
                  <c:v>-13.409306</c:v>
                </c:pt>
                <c:pt idx="158">
                  <c:v>-10.978251</c:v>
                </c:pt>
                <c:pt idx="159">
                  <c:v>-9.691945</c:v>
                </c:pt>
                <c:pt idx="160">
                  <c:v>-11.299154</c:v>
                </c:pt>
                <c:pt idx="161">
                  <c:v>-11.2420202</c:v>
                </c:pt>
                <c:pt idx="162">
                  <c:v>-8.4679596</c:v>
                </c:pt>
                <c:pt idx="163">
                  <c:v>-7.5678974</c:v>
                </c:pt>
                <c:pt idx="164">
                  <c:v>-7.9531554</c:v>
                </c:pt>
                <c:pt idx="165">
                  <c:v>-8.330779</c:v>
                </c:pt>
                <c:pt idx="166">
                  <c:v>-6.7878864</c:v>
                </c:pt>
                <c:pt idx="167">
                  <c:v>-6.146369200000001</c:v>
                </c:pt>
                <c:pt idx="168">
                  <c:v>-5.9014496</c:v>
                </c:pt>
                <c:pt idx="169">
                  <c:v>-6.461422199999999</c:v>
                </c:pt>
                <c:pt idx="170">
                  <c:v>-5.301634200000001</c:v>
                </c:pt>
                <c:pt idx="171">
                  <c:v>-1.814945</c:v>
                </c:pt>
                <c:pt idx="172">
                  <c:v>-2.8972594</c:v>
                </c:pt>
                <c:pt idx="173">
                  <c:v>-4.2441476</c:v>
                </c:pt>
                <c:pt idx="174">
                  <c:v>-3.259409</c:v>
                </c:pt>
                <c:pt idx="175">
                  <c:v>-0.3271282</c:v>
                </c:pt>
                <c:pt idx="176">
                  <c:v>-0.3341856</c:v>
                </c:pt>
                <c:pt idx="177">
                  <c:v>-2.0586396</c:v>
                </c:pt>
                <c:pt idx="178">
                  <c:v>-1.1433992</c:v>
                </c:pt>
                <c:pt idx="179">
                  <c:v>2.0725116</c:v>
                </c:pt>
                <c:pt idx="180">
                  <c:v>1.5779048</c:v>
                </c:pt>
                <c:pt idx="181">
                  <c:v>0.9739352</c:v>
                </c:pt>
                <c:pt idx="182">
                  <c:v>0.3427006666666667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0.7583975000000001</c:v>
                </c:pt>
                <c:pt idx="1">
                  <c:v>3.2386382</c:v>
                </c:pt>
                <c:pt idx="2">
                  <c:v>4.4690294</c:v>
                </c:pt>
                <c:pt idx="3">
                  <c:v>3.7056628</c:v>
                </c:pt>
                <c:pt idx="4">
                  <c:v>2.181861</c:v>
                </c:pt>
                <c:pt idx="5">
                  <c:v>5.262995399999999</c:v>
                </c:pt>
                <c:pt idx="6">
                  <c:v>6.1782384</c:v>
                </c:pt>
                <c:pt idx="7">
                  <c:v>5.57297</c:v>
                </c:pt>
                <c:pt idx="8">
                  <c:v>5.4672624</c:v>
                </c:pt>
                <c:pt idx="9">
                  <c:v>6.1887238</c:v>
                </c:pt>
                <c:pt idx="10">
                  <c:v>7.8090296</c:v>
                </c:pt>
                <c:pt idx="11">
                  <c:v>8.769249800000001</c:v>
                </c:pt>
                <c:pt idx="12">
                  <c:v>7.598255</c:v>
                </c:pt>
                <c:pt idx="13">
                  <c:v>8.725026399999999</c:v>
                </c:pt>
                <c:pt idx="14">
                  <c:v>11.820094</c:v>
                </c:pt>
                <c:pt idx="15">
                  <c:v>11.561306</c:v>
                </c:pt>
                <c:pt idx="16">
                  <c:v>10.782524</c:v>
                </c:pt>
                <c:pt idx="17">
                  <c:v>11.509632</c:v>
                </c:pt>
                <c:pt idx="18">
                  <c:v>13.809938</c:v>
                </c:pt>
                <c:pt idx="19">
                  <c:v>14.629034</c:v>
                </c:pt>
                <c:pt idx="20">
                  <c:v>13.73011</c:v>
                </c:pt>
                <c:pt idx="21">
                  <c:v>14.776724</c:v>
                </c:pt>
                <c:pt idx="22">
                  <c:v>18.041714</c:v>
                </c:pt>
                <c:pt idx="23">
                  <c:v>19.425002</c:v>
                </c:pt>
                <c:pt idx="24">
                  <c:v>19.977194</c:v>
                </c:pt>
                <c:pt idx="25">
                  <c:v>21.398966</c:v>
                </c:pt>
                <c:pt idx="26">
                  <c:v>24.957556</c:v>
                </c:pt>
                <c:pt idx="27">
                  <c:v>27.63872</c:v>
                </c:pt>
                <c:pt idx="28">
                  <c:v>28.588786</c:v>
                </c:pt>
                <c:pt idx="29">
                  <c:v>28.819704</c:v>
                </c:pt>
                <c:pt idx="30">
                  <c:v>30.888416</c:v>
                </c:pt>
                <c:pt idx="31">
                  <c:v>33.35151</c:v>
                </c:pt>
                <c:pt idx="32">
                  <c:v>32.92443</c:v>
                </c:pt>
                <c:pt idx="33">
                  <c:v>32.491948</c:v>
                </c:pt>
                <c:pt idx="34">
                  <c:v>33.587544</c:v>
                </c:pt>
                <c:pt idx="35">
                  <c:v>34.675732</c:v>
                </c:pt>
                <c:pt idx="36">
                  <c:v>34.537852</c:v>
                </c:pt>
                <c:pt idx="37">
                  <c:v>32.734052</c:v>
                </c:pt>
                <c:pt idx="38">
                  <c:v>32.799386</c:v>
                </c:pt>
                <c:pt idx="39">
                  <c:v>34.97040399999999</c:v>
                </c:pt>
                <c:pt idx="40">
                  <c:v>34.91916</c:v>
                </c:pt>
                <c:pt idx="41">
                  <c:v>33.63607</c:v>
                </c:pt>
                <c:pt idx="42">
                  <c:v>33.625836</c:v>
                </c:pt>
                <c:pt idx="43">
                  <c:v>35.955144</c:v>
                </c:pt>
                <c:pt idx="44">
                  <c:v>36.287502</c:v>
                </c:pt>
                <c:pt idx="45">
                  <c:v>36.238822</c:v>
                </c:pt>
                <c:pt idx="46">
                  <c:v>35.041614</c:v>
                </c:pt>
                <c:pt idx="47">
                  <c:v>37.377372</c:v>
                </c:pt>
                <c:pt idx="48">
                  <c:v>37.915142</c:v>
                </c:pt>
                <c:pt idx="49">
                  <c:v>37.574704</c:v>
                </c:pt>
                <c:pt idx="50">
                  <c:v>37.161002</c:v>
                </c:pt>
                <c:pt idx="51">
                  <c:v>38.260676</c:v>
                </c:pt>
                <c:pt idx="52">
                  <c:v>41.060684</c:v>
                </c:pt>
                <c:pt idx="53">
                  <c:v>40.478358</c:v>
                </c:pt>
                <c:pt idx="54">
                  <c:v>38.496402</c:v>
                </c:pt>
                <c:pt idx="55">
                  <c:v>32.97294</c:v>
                </c:pt>
                <c:pt idx="56">
                  <c:v>29.224368</c:v>
                </c:pt>
                <c:pt idx="57">
                  <c:v>25.088214</c:v>
                </c:pt>
                <c:pt idx="58">
                  <c:v>23.22139</c:v>
                </c:pt>
                <c:pt idx="59">
                  <c:v>22.618384</c:v>
                </c:pt>
                <c:pt idx="60">
                  <c:v>20.950504</c:v>
                </c:pt>
                <c:pt idx="61">
                  <c:v>17.062352</c:v>
                </c:pt>
                <c:pt idx="62">
                  <c:v>16.279144</c:v>
                </c:pt>
                <c:pt idx="63">
                  <c:v>16.69474</c:v>
                </c:pt>
                <c:pt idx="64">
                  <c:v>15.883068</c:v>
                </c:pt>
                <c:pt idx="65">
                  <c:v>13.139498</c:v>
                </c:pt>
                <c:pt idx="66">
                  <c:v>12.088292</c:v>
                </c:pt>
                <c:pt idx="67">
                  <c:v>12.341262</c:v>
                </c:pt>
                <c:pt idx="68">
                  <c:v>11.6438</c:v>
                </c:pt>
                <c:pt idx="69">
                  <c:v>8.7318452</c:v>
                </c:pt>
                <c:pt idx="70">
                  <c:v>7.031693799999999</c:v>
                </c:pt>
                <c:pt idx="71">
                  <c:v>7.8490666</c:v>
                </c:pt>
                <c:pt idx="72">
                  <c:v>7.975905399999999</c:v>
                </c:pt>
                <c:pt idx="73">
                  <c:v>6.3835476</c:v>
                </c:pt>
                <c:pt idx="74">
                  <c:v>4.9554264</c:v>
                </c:pt>
                <c:pt idx="75">
                  <c:v>4.1264098</c:v>
                </c:pt>
                <c:pt idx="76">
                  <c:v>5.083716</c:v>
                </c:pt>
                <c:pt idx="77">
                  <c:v>4.108366999999999</c:v>
                </c:pt>
                <c:pt idx="78">
                  <c:v>0.7186036</c:v>
                </c:pt>
                <c:pt idx="79">
                  <c:v>1.5986172</c:v>
                </c:pt>
                <c:pt idx="80">
                  <c:v>1.506969</c:v>
                </c:pt>
                <c:pt idx="81">
                  <c:v>1.5961942</c:v>
                </c:pt>
                <c:pt idx="82">
                  <c:v>-2.1378876</c:v>
                </c:pt>
                <c:pt idx="83">
                  <c:v>-4.2311132</c:v>
                </c:pt>
                <c:pt idx="84">
                  <c:v>-4.574137</c:v>
                </c:pt>
                <c:pt idx="85">
                  <c:v>-5.0902774</c:v>
                </c:pt>
                <c:pt idx="86">
                  <c:v>-8.4988262</c:v>
                </c:pt>
                <c:pt idx="87">
                  <c:v>-9.3541106</c:v>
                </c:pt>
                <c:pt idx="88">
                  <c:v>-8.464358799999999</c:v>
                </c:pt>
                <c:pt idx="89">
                  <c:v>-9.5748344</c:v>
                </c:pt>
                <c:pt idx="90">
                  <c:v>-11.767462</c:v>
                </c:pt>
                <c:pt idx="91">
                  <c:v>-13.108432</c:v>
                </c:pt>
                <c:pt idx="92">
                  <c:v>-12.010162</c:v>
                </c:pt>
                <c:pt idx="93">
                  <c:v>-11.936304</c:v>
                </c:pt>
                <c:pt idx="94">
                  <c:v>-13.739488</c:v>
                </c:pt>
                <c:pt idx="95">
                  <c:v>-15.43575</c:v>
                </c:pt>
                <c:pt idx="96">
                  <c:v>-15.39492</c:v>
                </c:pt>
                <c:pt idx="97">
                  <c:v>-14.755462</c:v>
                </c:pt>
                <c:pt idx="98">
                  <c:v>-15.939712</c:v>
                </c:pt>
                <c:pt idx="99">
                  <c:v>-17.719126</c:v>
                </c:pt>
                <c:pt idx="100">
                  <c:v>-17.516284</c:v>
                </c:pt>
                <c:pt idx="101">
                  <c:v>-17.611538</c:v>
                </c:pt>
                <c:pt idx="102">
                  <c:v>-18.279068</c:v>
                </c:pt>
                <c:pt idx="103">
                  <c:v>-21.880908</c:v>
                </c:pt>
                <c:pt idx="104">
                  <c:v>-19.993712</c:v>
                </c:pt>
                <c:pt idx="105">
                  <c:v>-18.922212</c:v>
                </c:pt>
                <c:pt idx="106">
                  <c:v>-19.225122</c:v>
                </c:pt>
                <c:pt idx="107">
                  <c:v>-22.01351</c:v>
                </c:pt>
                <c:pt idx="108">
                  <c:v>-21.475944</c:v>
                </c:pt>
                <c:pt idx="109">
                  <c:v>-20.77877</c:v>
                </c:pt>
                <c:pt idx="110">
                  <c:v>-20.743432</c:v>
                </c:pt>
                <c:pt idx="111">
                  <c:v>-22.788968</c:v>
                </c:pt>
                <c:pt idx="112">
                  <c:v>-23.501596</c:v>
                </c:pt>
                <c:pt idx="113">
                  <c:v>-22.223782</c:v>
                </c:pt>
                <c:pt idx="114">
                  <c:v>-21.394594</c:v>
                </c:pt>
                <c:pt idx="115">
                  <c:v>-23.320176</c:v>
                </c:pt>
                <c:pt idx="116">
                  <c:v>-24.716082</c:v>
                </c:pt>
                <c:pt idx="117">
                  <c:v>-23.304194</c:v>
                </c:pt>
                <c:pt idx="118">
                  <c:v>-22.69562</c:v>
                </c:pt>
                <c:pt idx="119">
                  <c:v>-24.149006</c:v>
                </c:pt>
                <c:pt idx="120">
                  <c:v>-26.260896</c:v>
                </c:pt>
                <c:pt idx="121">
                  <c:v>-25.396716</c:v>
                </c:pt>
                <c:pt idx="122">
                  <c:v>-24.333058</c:v>
                </c:pt>
                <c:pt idx="123">
                  <c:v>-24.780098</c:v>
                </c:pt>
                <c:pt idx="124">
                  <c:v>-26.827344</c:v>
                </c:pt>
                <c:pt idx="125">
                  <c:v>-26.755562</c:v>
                </c:pt>
                <c:pt idx="126">
                  <c:v>-25.609486</c:v>
                </c:pt>
                <c:pt idx="127">
                  <c:v>-26.14792</c:v>
                </c:pt>
                <c:pt idx="128">
                  <c:v>-28.631914</c:v>
                </c:pt>
                <c:pt idx="129">
                  <c:v>-28.41988</c:v>
                </c:pt>
                <c:pt idx="130">
                  <c:v>-27.634984</c:v>
                </c:pt>
                <c:pt idx="131">
                  <c:v>-28.036008</c:v>
                </c:pt>
                <c:pt idx="132">
                  <c:v>-30.188756</c:v>
                </c:pt>
                <c:pt idx="133">
                  <c:v>-31.45561</c:v>
                </c:pt>
                <c:pt idx="134">
                  <c:v>-30.61271</c:v>
                </c:pt>
                <c:pt idx="135">
                  <c:v>-30.659128</c:v>
                </c:pt>
                <c:pt idx="136">
                  <c:v>-32.81773</c:v>
                </c:pt>
                <c:pt idx="137">
                  <c:v>-34.323466</c:v>
                </c:pt>
                <c:pt idx="138">
                  <c:v>-34.930416</c:v>
                </c:pt>
                <c:pt idx="139">
                  <c:v>-34.268224</c:v>
                </c:pt>
                <c:pt idx="140">
                  <c:v>-35.85042199999999</c:v>
                </c:pt>
                <c:pt idx="141">
                  <c:v>-39.625762</c:v>
                </c:pt>
                <c:pt idx="142">
                  <c:v>-39.051952</c:v>
                </c:pt>
                <c:pt idx="143">
                  <c:v>-39.468556</c:v>
                </c:pt>
                <c:pt idx="144">
                  <c:v>-38.531426</c:v>
                </c:pt>
                <c:pt idx="145">
                  <c:v>-31.130874</c:v>
                </c:pt>
                <c:pt idx="146">
                  <c:v>-27.50095</c:v>
                </c:pt>
                <c:pt idx="147">
                  <c:v>-23.031004</c:v>
                </c:pt>
                <c:pt idx="148">
                  <c:v>-21.185102</c:v>
                </c:pt>
                <c:pt idx="149">
                  <c:v>-20.16742</c:v>
                </c:pt>
                <c:pt idx="150">
                  <c:v>-18.955414</c:v>
                </c:pt>
                <c:pt idx="151">
                  <c:v>-15.004678</c:v>
                </c:pt>
                <c:pt idx="152">
                  <c:v>-13.91886</c:v>
                </c:pt>
                <c:pt idx="153">
                  <c:v>-14.69227</c:v>
                </c:pt>
                <c:pt idx="154">
                  <c:v>-14.499358</c:v>
                </c:pt>
                <c:pt idx="155">
                  <c:v>-11.681225</c:v>
                </c:pt>
                <c:pt idx="156">
                  <c:v>-9.9590514</c:v>
                </c:pt>
                <c:pt idx="157">
                  <c:v>-10.727971</c:v>
                </c:pt>
                <c:pt idx="158">
                  <c:v>-11.959758</c:v>
                </c:pt>
                <c:pt idx="159">
                  <c:v>-9.731359600000001</c:v>
                </c:pt>
                <c:pt idx="160">
                  <c:v>-7.600113</c:v>
                </c:pt>
                <c:pt idx="161">
                  <c:v>-8.2035558</c:v>
                </c:pt>
                <c:pt idx="162">
                  <c:v>-9.326156399999999</c:v>
                </c:pt>
                <c:pt idx="163">
                  <c:v>-7.9169308</c:v>
                </c:pt>
                <c:pt idx="164">
                  <c:v>-5.3820884</c:v>
                </c:pt>
                <c:pt idx="165">
                  <c:v>-6.538999599999999</c:v>
                </c:pt>
                <c:pt idx="166">
                  <c:v>-6.686403</c:v>
                </c:pt>
                <c:pt idx="167">
                  <c:v>-5.8174204</c:v>
                </c:pt>
                <c:pt idx="168">
                  <c:v>-1.663396</c:v>
                </c:pt>
                <c:pt idx="169">
                  <c:v>-2.961564</c:v>
                </c:pt>
                <c:pt idx="170">
                  <c:v>-4.4584388</c:v>
                </c:pt>
                <c:pt idx="171">
                  <c:v>-4.2463306</c:v>
                </c:pt>
                <c:pt idx="172">
                  <c:v>-1.5908254</c:v>
                </c:pt>
                <c:pt idx="173">
                  <c:v>-1.610679</c:v>
                </c:pt>
                <c:pt idx="174">
                  <c:v>-1.7372944</c:v>
                </c:pt>
                <c:pt idx="175">
                  <c:v>-2.653155</c:v>
                </c:pt>
                <c:pt idx="176">
                  <c:v>1.0995314</c:v>
                </c:pt>
                <c:pt idx="177">
                  <c:v>1.660911</c:v>
                </c:pt>
                <c:pt idx="178">
                  <c:v>0.7444136</c:v>
                </c:pt>
                <c:pt idx="179">
                  <c:v>0.2519264</c:v>
                </c:pt>
                <c:pt idx="180">
                  <c:v>2.5850786</c:v>
                </c:pt>
                <c:pt idx="181">
                  <c:v>3.4047558</c:v>
                </c:pt>
                <c:pt idx="182">
                  <c:v>3.480267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2.361001333333333</c:v>
                </c:pt>
                <c:pt idx="1">
                  <c:v>3.2224588</c:v>
                </c:pt>
                <c:pt idx="2">
                  <c:v>3.8279786</c:v>
                </c:pt>
                <c:pt idx="3">
                  <c:v>5.2074508</c:v>
                </c:pt>
                <c:pt idx="4">
                  <c:v>5.446313</c:v>
                </c:pt>
                <c:pt idx="5">
                  <c:v>4.692544</c:v>
                </c:pt>
                <c:pt idx="6">
                  <c:v>5.5679474</c:v>
                </c:pt>
                <c:pt idx="7">
                  <c:v>7.8142268</c:v>
                </c:pt>
                <c:pt idx="8">
                  <c:v>7.7143592</c:v>
                </c:pt>
                <c:pt idx="9">
                  <c:v>6.986397800000001</c:v>
                </c:pt>
                <c:pt idx="10">
                  <c:v>8.1405388</c:v>
                </c:pt>
                <c:pt idx="11">
                  <c:v>10.6488058</c:v>
                </c:pt>
                <c:pt idx="12">
                  <c:v>10.3934148</c:v>
                </c:pt>
                <c:pt idx="13">
                  <c:v>9.933707</c:v>
                </c:pt>
                <c:pt idx="14">
                  <c:v>10.4360584</c:v>
                </c:pt>
                <c:pt idx="15">
                  <c:v>12.873132</c:v>
                </c:pt>
                <c:pt idx="16">
                  <c:v>13.773604</c:v>
                </c:pt>
                <c:pt idx="17">
                  <c:v>13.503496</c:v>
                </c:pt>
                <c:pt idx="18">
                  <c:v>13.479268</c:v>
                </c:pt>
                <c:pt idx="19">
                  <c:v>16.51852</c:v>
                </c:pt>
                <c:pt idx="20">
                  <c:v>18.266512</c:v>
                </c:pt>
                <c:pt idx="21">
                  <c:v>18.815472</c:v>
                </c:pt>
                <c:pt idx="22">
                  <c:v>19.843702</c:v>
                </c:pt>
                <c:pt idx="23">
                  <c:v>22.387312</c:v>
                </c:pt>
                <c:pt idx="24">
                  <c:v>25.355648</c:v>
                </c:pt>
                <c:pt idx="25">
                  <c:v>26.754068</c:v>
                </c:pt>
                <c:pt idx="26">
                  <c:v>27.900156</c:v>
                </c:pt>
                <c:pt idx="27">
                  <c:v>28.750814</c:v>
                </c:pt>
                <c:pt idx="28">
                  <c:v>32.630688</c:v>
                </c:pt>
                <c:pt idx="29">
                  <c:v>33.130168</c:v>
                </c:pt>
                <c:pt idx="30">
                  <c:v>31.634764</c:v>
                </c:pt>
                <c:pt idx="31">
                  <c:v>31.98332</c:v>
                </c:pt>
                <c:pt idx="32">
                  <c:v>34.582456</c:v>
                </c:pt>
                <c:pt idx="33">
                  <c:v>32.886352</c:v>
                </c:pt>
                <c:pt idx="34">
                  <c:v>32.927168</c:v>
                </c:pt>
                <c:pt idx="35">
                  <c:v>32.496988</c:v>
                </c:pt>
                <c:pt idx="36">
                  <c:v>35.52692399999999</c:v>
                </c:pt>
                <c:pt idx="37">
                  <c:v>35.14784</c:v>
                </c:pt>
                <c:pt idx="38">
                  <c:v>34.89229</c:v>
                </c:pt>
                <c:pt idx="39">
                  <c:v>33.800584</c:v>
                </c:pt>
                <c:pt idx="40">
                  <c:v>35.474526</c:v>
                </c:pt>
                <c:pt idx="41">
                  <c:v>35.966986</c:v>
                </c:pt>
                <c:pt idx="42">
                  <c:v>35.213632</c:v>
                </c:pt>
                <c:pt idx="43">
                  <c:v>34.293966</c:v>
                </c:pt>
                <c:pt idx="44">
                  <c:v>36.165582</c:v>
                </c:pt>
                <c:pt idx="45">
                  <c:v>37.95655</c:v>
                </c:pt>
                <c:pt idx="46">
                  <c:v>36.506794</c:v>
                </c:pt>
                <c:pt idx="47">
                  <c:v>36.726044</c:v>
                </c:pt>
                <c:pt idx="48">
                  <c:v>37.400862</c:v>
                </c:pt>
                <c:pt idx="49">
                  <c:v>40.430142</c:v>
                </c:pt>
                <c:pt idx="50">
                  <c:v>39.573702</c:v>
                </c:pt>
                <c:pt idx="51">
                  <c:v>39.364126</c:v>
                </c:pt>
                <c:pt idx="52">
                  <c:v>38.05505</c:v>
                </c:pt>
                <c:pt idx="53">
                  <c:v>33.58552</c:v>
                </c:pt>
                <c:pt idx="54">
                  <c:v>27.852152</c:v>
                </c:pt>
                <c:pt idx="55">
                  <c:v>24.774886</c:v>
                </c:pt>
                <c:pt idx="56">
                  <c:v>24.32329</c:v>
                </c:pt>
                <c:pt idx="57">
                  <c:v>22.316268</c:v>
                </c:pt>
                <c:pt idx="58">
                  <c:v>19.98742</c:v>
                </c:pt>
                <c:pt idx="59">
                  <c:v>17.236024</c:v>
                </c:pt>
                <c:pt idx="60">
                  <c:v>17.813996</c:v>
                </c:pt>
                <c:pt idx="61">
                  <c:v>17.119386</c:v>
                </c:pt>
                <c:pt idx="62">
                  <c:v>13.707436</c:v>
                </c:pt>
                <c:pt idx="63">
                  <c:v>13.3364</c:v>
                </c:pt>
                <c:pt idx="64">
                  <c:v>12.886728</c:v>
                </c:pt>
                <c:pt idx="65">
                  <c:v>12.302768</c:v>
                </c:pt>
                <c:pt idx="66">
                  <c:v>10.7159028</c:v>
                </c:pt>
                <c:pt idx="67">
                  <c:v>8.267329399999999</c:v>
                </c:pt>
                <c:pt idx="68">
                  <c:v>8.9035454</c:v>
                </c:pt>
                <c:pt idx="69">
                  <c:v>8.556265400000001</c:v>
                </c:pt>
                <c:pt idx="70">
                  <c:v>7.520314600000001</c:v>
                </c:pt>
                <c:pt idx="71">
                  <c:v>5.1043244</c:v>
                </c:pt>
                <c:pt idx="72">
                  <c:v>5.326575</c:v>
                </c:pt>
                <c:pt idx="73">
                  <c:v>6.319307</c:v>
                </c:pt>
                <c:pt idx="74">
                  <c:v>5.4053378</c:v>
                </c:pt>
                <c:pt idx="75">
                  <c:v>1.4763344</c:v>
                </c:pt>
                <c:pt idx="76">
                  <c:v>1.819733</c:v>
                </c:pt>
                <c:pt idx="77">
                  <c:v>2.8976978</c:v>
                </c:pt>
                <c:pt idx="78">
                  <c:v>2.7905268</c:v>
                </c:pt>
                <c:pt idx="79">
                  <c:v>-0.1660616</c:v>
                </c:pt>
                <c:pt idx="80">
                  <c:v>-2.0011404</c:v>
                </c:pt>
                <c:pt idx="81">
                  <c:v>-3.17636</c:v>
                </c:pt>
                <c:pt idx="82">
                  <c:v>-3.9672694</c:v>
                </c:pt>
                <c:pt idx="83">
                  <c:v>-6.863663</c:v>
                </c:pt>
                <c:pt idx="84">
                  <c:v>-8.3897242</c:v>
                </c:pt>
                <c:pt idx="85">
                  <c:v>-7.568872399999999</c:v>
                </c:pt>
                <c:pt idx="86">
                  <c:v>-8.775164800000001</c:v>
                </c:pt>
                <c:pt idx="87">
                  <c:v>-10.5647574</c:v>
                </c:pt>
                <c:pt idx="88">
                  <c:v>-11.95993</c:v>
                </c:pt>
                <c:pt idx="89">
                  <c:v>-11.953466</c:v>
                </c:pt>
                <c:pt idx="90">
                  <c:v>-11.1594644</c:v>
                </c:pt>
                <c:pt idx="91">
                  <c:v>-13.241856</c:v>
                </c:pt>
                <c:pt idx="92">
                  <c:v>-14.350676</c:v>
                </c:pt>
                <c:pt idx="93">
                  <c:v>-14.698692</c:v>
                </c:pt>
                <c:pt idx="94">
                  <c:v>-13.581066</c:v>
                </c:pt>
                <c:pt idx="95">
                  <c:v>-14.50945</c:v>
                </c:pt>
                <c:pt idx="96">
                  <c:v>-17.26294</c:v>
                </c:pt>
                <c:pt idx="97">
                  <c:v>-17.37873</c:v>
                </c:pt>
                <c:pt idx="98">
                  <c:v>-16.94876</c:v>
                </c:pt>
                <c:pt idx="99">
                  <c:v>-16.911356</c:v>
                </c:pt>
                <c:pt idx="100">
                  <c:v>-20.77041</c:v>
                </c:pt>
                <c:pt idx="101">
                  <c:v>-20.215224</c:v>
                </c:pt>
                <c:pt idx="102">
                  <c:v>-18.974358</c:v>
                </c:pt>
                <c:pt idx="103">
                  <c:v>-18.229268</c:v>
                </c:pt>
                <c:pt idx="104">
                  <c:v>-20.81248</c:v>
                </c:pt>
                <c:pt idx="105">
                  <c:v>-21.5362</c:v>
                </c:pt>
                <c:pt idx="106">
                  <c:v>-20.469172</c:v>
                </c:pt>
                <c:pt idx="107">
                  <c:v>-20.453048</c:v>
                </c:pt>
                <c:pt idx="108">
                  <c:v>-22.501438</c:v>
                </c:pt>
                <c:pt idx="109">
                  <c:v>-23.574264</c:v>
                </c:pt>
                <c:pt idx="110">
                  <c:v>-21.939148</c:v>
                </c:pt>
                <c:pt idx="111">
                  <c:v>-21.249298</c:v>
                </c:pt>
                <c:pt idx="112">
                  <c:v>-22.750762</c:v>
                </c:pt>
                <c:pt idx="113">
                  <c:v>-23.724276</c:v>
                </c:pt>
                <c:pt idx="114">
                  <c:v>-23.960394</c:v>
                </c:pt>
                <c:pt idx="115">
                  <c:v>-22.316644</c:v>
                </c:pt>
                <c:pt idx="116">
                  <c:v>-23.355842</c:v>
                </c:pt>
                <c:pt idx="117">
                  <c:v>-25.963276</c:v>
                </c:pt>
                <c:pt idx="118">
                  <c:v>-24.70534</c:v>
                </c:pt>
                <c:pt idx="119">
                  <c:v>-24.333664</c:v>
                </c:pt>
                <c:pt idx="120">
                  <c:v>-24.457774</c:v>
                </c:pt>
                <c:pt idx="121">
                  <c:v>-26.091396</c:v>
                </c:pt>
                <c:pt idx="122">
                  <c:v>-26.46483</c:v>
                </c:pt>
                <c:pt idx="123">
                  <c:v>-25.37406</c:v>
                </c:pt>
                <c:pt idx="124">
                  <c:v>-25.42219</c:v>
                </c:pt>
                <c:pt idx="125">
                  <c:v>-28.129888</c:v>
                </c:pt>
                <c:pt idx="126">
                  <c:v>-29.240074</c:v>
                </c:pt>
                <c:pt idx="127">
                  <c:v>-27.05388</c:v>
                </c:pt>
                <c:pt idx="128">
                  <c:v>-26.910542</c:v>
                </c:pt>
                <c:pt idx="129">
                  <c:v>-28.883164</c:v>
                </c:pt>
                <c:pt idx="130">
                  <c:v>-30.116028</c:v>
                </c:pt>
                <c:pt idx="131">
                  <c:v>-29.983628</c:v>
                </c:pt>
                <c:pt idx="132">
                  <c:v>-29.633486</c:v>
                </c:pt>
                <c:pt idx="133">
                  <c:v>-31.469978</c:v>
                </c:pt>
                <c:pt idx="134">
                  <c:v>-34.162894</c:v>
                </c:pt>
                <c:pt idx="135">
                  <c:v>-34.171692</c:v>
                </c:pt>
                <c:pt idx="136">
                  <c:v>-33.073506</c:v>
                </c:pt>
                <c:pt idx="137">
                  <c:v>-34.569156</c:v>
                </c:pt>
                <c:pt idx="138">
                  <c:v>-37.8176</c:v>
                </c:pt>
                <c:pt idx="139">
                  <c:v>-38.477528</c:v>
                </c:pt>
                <c:pt idx="140">
                  <c:v>-37.874302</c:v>
                </c:pt>
                <c:pt idx="141">
                  <c:v>-40.021812</c:v>
                </c:pt>
                <c:pt idx="142">
                  <c:v>-40.798086</c:v>
                </c:pt>
                <c:pt idx="143">
                  <c:v>-32.455402</c:v>
                </c:pt>
                <c:pt idx="144">
                  <c:v>-25.269684</c:v>
                </c:pt>
                <c:pt idx="145">
                  <c:v>-23.701108</c:v>
                </c:pt>
                <c:pt idx="146">
                  <c:v>-22.274774</c:v>
                </c:pt>
                <c:pt idx="147">
                  <c:v>-20.637354</c:v>
                </c:pt>
                <c:pt idx="148">
                  <c:v>-16.815724</c:v>
                </c:pt>
                <c:pt idx="149">
                  <c:v>-15.523858</c:v>
                </c:pt>
                <c:pt idx="150">
                  <c:v>-15.205252</c:v>
                </c:pt>
                <c:pt idx="151">
                  <c:v>-15.61983</c:v>
                </c:pt>
                <c:pt idx="152">
                  <c:v>-12.93732</c:v>
                </c:pt>
                <c:pt idx="153">
                  <c:v>-11.11587</c:v>
                </c:pt>
                <c:pt idx="154">
                  <c:v>-11.58809</c:v>
                </c:pt>
                <c:pt idx="155">
                  <c:v>-11.577408</c:v>
                </c:pt>
                <c:pt idx="156">
                  <c:v>-9.4974192</c:v>
                </c:pt>
                <c:pt idx="157">
                  <c:v>-8.093114</c:v>
                </c:pt>
                <c:pt idx="158">
                  <c:v>-8.800212400000001</c:v>
                </c:pt>
                <c:pt idx="159">
                  <c:v>-9.343371399999999</c:v>
                </c:pt>
                <c:pt idx="160">
                  <c:v>-8.5923154</c:v>
                </c:pt>
                <c:pt idx="161">
                  <c:v>-5.7791164</c:v>
                </c:pt>
                <c:pt idx="162">
                  <c:v>-6.038800999999999</c:v>
                </c:pt>
                <c:pt idx="163">
                  <c:v>-7.4885266</c:v>
                </c:pt>
                <c:pt idx="164">
                  <c:v>-6.5047698</c:v>
                </c:pt>
                <c:pt idx="165">
                  <c:v>-3.1374974</c:v>
                </c:pt>
                <c:pt idx="166">
                  <c:v>-3.3935684</c:v>
                </c:pt>
                <c:pt idx="167">
                  <c:v>-4.232753199999999</c:v>
                </c:pt>
                <c:pt idx="168">
                  <c:v>-4.2864</c:v>
                </c:pt>
                <c:pt idx="169">
                  <c:v>-1.6856988</c:v>
                </c:pt>
                <c:pt idx="170">
                  <c:v>-1.5867182</c:v>
                </c:pt>
                <c:pt idx="171">
                  <c:v>-2.0517988</c:v>
                </c:pt>
                <c:pt idx="172">
                  <c:v>-2.8828226</c:v>
                </c:pt>
                <c:pt idx="173">
                  <c:v>0.4227838</c:v>
                </c:pt>
                <c:pt idx="174">
                  <c:v>2.0562288</c:v>
                </c:pt>
                <c:pt idx="175">
                  <c:v>1.0128298</c:v>
                </c:pt>
                <c:pt idx="176">
                  <c:v>-0.03445080000000002</c:v>
                </c:pt>
                <c:pt idx="177">
                  <c:v>2.1938416</c:v>
                </c:pt>
                <c:pt idx="178">
                  <c:v>3.5020646</c:v>
                </c:pt>
                <c:pt idx="179">
                  <c:v>3.000041</c:v>
                </c:pt>
                <c:pt idx="180">
                  <c:v>3.189953</c:v>
                </c:pt>
                <c:pt idx="181">
                  <c:v>3.1491252</c:v>
                </c:pt>
                <c:pt idx="182">
                  <c:v>5.941698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5.27613425</c:v>
                </c:pt>
                <c:pt idx="1">
                  <c:v>5.7579596</c:v>
                </c:pt>
                <c:pt idx="2">
                  <c:v>4.9147128</c:v>
                </c:pt>
                <c:pt idx="3">
                  <c:v>4.9450514</c:v>
                </c:pt>
                <c:pt idx="4">
                  <c:v>7.6367178</c:v>
                </c:pt>
                <c:pt idx="5">
                  <c:v>6.186217999999999</c:v>
                </c:pt>
                <c:pt idx="6">
                  <c:v>6.574482600000001</c:v>
                </c:pt>
                <c:pt idx="7">
                  <c:v>7.6930212</c:v>
                </c:pt>
                <c:pt idx="8">
                  <c:v>9.907578000000001</c:v>
                </c:pt>
                <c:pt idx="9">
                  <c:v>10.4827658</c:v>
                </c:pt>
                <c:pt idx="10">
                  <c:v>10.072445</c:v>
                </c:pt>
                <c:pt idx="11">
                  <c:v>9.587898200000001</c:v>
                </c:pt>
                <c:pt idx="12">
                  <c:v>12.365618</c:v>
                </c:pt>
                <c:pt idx="13">
                  <c:v>12.315276</c:v>
                </c:pt>
                <c:pt idx="14">
                  <c:v>13.197488</c:v>
                </c:pt>
                <c:pt idx="15">
                  <c:v>13.297038</c:v>
                </c:pt>
                <c:pt idx="16">
                  <c:v>14.737674</c:v>
                </c:pt>
                <c:pt idx="17">
                  <c:v>16.794322</c:v>
                </c:pt>
                <c:pt idx="18">
                  <c:v>18.06146</c:v>
                </c:pt>
                <c:pt idx="19">
                  <c:v>17.968422</c:v>
                </c:pt>
                <c:pt idx="20">
                  <c:v>19.699442</c:v>
                </c:pt>
                <c:pt idx="21">
                  <c:v>24.031262</c:v>
                </c:pt>
                <c:pt idx="22">
                  <c:v>24.543732</c:v>
                </c:pt>
                <c:pt idx="23">
                  <c:v>26.076462</c:v>
                </c:pt>
                <c:pt idx="24">
                  <c:v>28.216254</c:v>
                </c:pt>
                <c:pt idx="25">
                  <c:v>31.95265</c:v>
                </c:pt>
                <c:pt idx="26">
                  <c:v>31.24652</c:v>
                </c:pt>
                <c:pt idx="27">
                  <c:v>31.664974</c:v>
                </c:pt>
                <c:pt idx="28">
                  <c:v>32.493196</c:v>
                </c:pt>
                <c:pt idx="29">
                  <c:v>34.336284</c:v>
                </c:pt>
                <c:pt idx="30">
                  <c:v>33.645432</c:v>
                </c:pt>
                <c:pt idx="31">
                  <c:v>32.66635</c:v>
                </c:pt>
                <c:pt idx="32">
                  <c:v>32.673608</c:v>
                </c:pt>
                <c:pt idx="33">
                  <c:v>34.407568</c:v>
                </c:pt>
                <c:pt idx="34">
                  <c:v>34.981208</c:v>
                </c:pt>
                <c:pt idx="35">
                  <c:v>33.781468</c:v>
                </c:pt>
                <c:pt idx="36">
                  <c:v>33.324336</c:v>
                </c:pt>
                <c:pt idx="37">
                  <c:v>34.440576</c:v>
                </c:pt>
                <c:pt idx="38">
                  <c:v>34.981652</c:v>
                </c:pt>
                <c:pt idx="39">
                  <c:v>34.965498</c:v>
                </c:pt>
                <c:pt idx="40">
                  <c:v>34.388144</c:v>
                </c:pt>
                <c:pt idx="41">
                  <c:v>35.312664</c:v>
                </c:pt>
                <c:pt idx="42">
                  <c:v>37.554522</c:v>
                </c:pt>
                <c:pt idx="43">
                  <c:v>36.846798</c:v>
                </c:pt>
                <c:pt idx="44">
                  <c:v>35.768412</c:v>
                </c:pt>
                <c:pt idx="45">
                  <c:v>36.544714</c:v>
                </c:pt>
                <c:pt idx="46">
                  <c:v>39.719826</c:v>
                </c:pt>
                <c:pt idx="47">
                  <c:v>39.23042</c:v>
                </c:pt>
                <c:pt idx="48">
                  <c:v>39.047206</c:v>
                </c:pt>
                <c:pt idx="49">
                  <c:v>38.801446</c:v>
                </c:pt>
                <c:pt idx="50">
                  <c:v>39.727312</c:v>
                </c:pt>
                <c:pt idx="51">
                  <c:v>30.522486</c:v>
                </c:pt>
                <c:pt idx="52">
                  <c:v>27.682948</c:v>
                </c:pt>
                <c:pt idx="53">
                  <c:v>26.448008</c:v>
                </c:pt>
                <c:pt idx="54">
                  <c:v>24.641632</c:v>
                </c:pt>
                <c:pt idx="55">
                  <c:v>21.837348</c:v>
                </c:pt>
                <c:pt idx="56">
                  <c:v>19.006718</c:v>
                </c:pt>
                <c:pt idx="57">
                  <c:v>19.011282</c:v>
                </c:pt>
                <c:pt idx="58">
                  <c:v>18.064538</c:v>
                </c:pt>
                <c:pt idx="59">
                  <c:v>16.067472</c:v>
                </c:pt>
                <c:pt idx="60">
                  <c:v>14.022428</c:v>
                </c:pt>
                <c:pt idx="61">
                  <c:v>14.283258</c:v>
                </c:pt>
                <c:pt idx="62">
                  <c:v>13.29484</c:v>
                </c:pt>
                <c:pt idx="63">
                  <c:v>11.935445</c:v>
                </c:pt>
                <c:pt idx="64">
                  <c:v>8.964195</c:v>
                </c:pt>
                <c:pt idx="65">
                  <c:v>9.137618</c:v>
                </c:pt>
                <c:pt idx="66">
                  <c:v>9.7705886</c:v>
                </c:pt>
                <c:pt idx="67">
                  <c:v>8.342015200000001</c:v>
                </c:pt>
                <c:pt idx="68">
                  <c:v>5.556841400000001</c:v>
                </c:pt>
                <c:pt idx="69">
                  <c:v>6.936232200000001</c:v>
                </c:pt>
                <c:pt idx="70">
                  <c:v>6.4756168</c:v>
                </c:pt>
                <c:pt idx="71">
                  <c:v>6.046636</c:v>
                </c:pt>
                <c:pt idx="72">
                  <c:v>2.6735602</c:v>
                </c:pt>
                <c:pt idx="73">
                  <c:v>2.5641552</c:v>
                </c:pt>
                <c:pt idx="74">
                  <c:v>3.5278818</c:v>
                </c:pt>
                <c:pt idx="75">
                  <c:v>3.772691</c:v>
                </c:pt>
                <c:pt idx="76">
                  <c:v>0.3712893999999999</c:v>
                </c:pt>
                <c:pt idx="77">
                  <c:v>-1.0709962</c:v>
                </c:pt>
                <c:pt idx="78">
                  <c:v>-0.354838</c:v>
                </c:pt>
                <c:pt idx="79">
                  <c:v>-1.5639114</c:v>
                </c:pt>
                <c:pt idx="80">
                  <c:v>-5.3266998</c:v>
                </c:pt>
                <c:pt idx="81">
                  <c:v>-8.1057632</c:v>
                </c:pt>
                <c:pt idx="82">
                  <c:v>-7.104820999999999</c:v>
                </c:pt>
                <c:pt idx="83">
                  <c:v>-7.2329054</c:v>
                </c:pt>
                <c:pt idx="84">
                  <c:v>-9.107976600000001</c:v>
                </c:pt>
                <c:pt idx="85">
                  <c:v>-11.479864</c:v>
                </c:pt>
                <c:pt idx="86">
                  <c:v>-11.169614</c:v>
                </c:pt>
                <c:pt idx="87">
                  <c:v>-10.808294</c:v>
                </c:pt>
                <c:pt idx="88">
                  <c:v>-11.267022</c:v>
                </c:pt>
                <c:pt idx="89">
                  <c:v>-14.378184</c:v>
                </c:pt>
                <c:pt idx="90">
                  <c:v>-13.924174</c:v>
                </c:pt>
                <c:pt idx="91">
                  <c:v>-13.468078</c:v>
                </c:pt>
                <c:pt idx="92">
                  <c:v>-14.280526</c:v>
                </c:pt>
                <c:pt idx="93">
                  <c:v>-16.529594</c:v>
                </c:pt>
                <c:pt idx="94">
                  <c:v>-16.333544</c:v>
                </c:pt>
                <c:pt idx="95">
                  <c:v>-15.547082</c:v>
                </c:pt>
                <c:pt idx="96">
                  <c:v>-16.467362</c:v>
                </c:pt>
                <c:pt idx="97">
                  <c:v>-19.493886</c:v>
                </c:pt>
                <c:pt idx="98">
                  <c:v>-20.149354</c:v>
                </c:pt>
                <c:pt idx="99">
                  <c:v>-19.112778</c:v>
                </c:pt>
                <c:pt idx="100">
                  <c:v>-19.00821</c:v>
                </c:pt>
                <c:pt idx="101">
                  <c:v>-19.663738</c:v>
                </c:pt>
                <c:pt idx="102">
                  <c:v>-20.827202</c:v>
                </c:pt>
                <c:pt idx="103">
                  <c:v>-20.43984</c:v>
                </c:pt>
                <c:pt idx="104">
                  <c:v>-19.89376</c:v>
                </c:pt>
                <c:pt idx="105">
                  <c:v>-21.540014</c:v>
                </c:pt>
                <c:pt idx="106">
                  <c:v>-23.178304</c:v>
                </c:pt>
                <c:pt idx="107">
                  <c:v>-22.364284</c:v>
                </c:pt>
                <c:pt idx="108">
                  <c:v>-20.996948</c:v>
                </c:pt>
                <c:pt idx="109">
                  <c:v>-21.529756</c:v>
                </c:pt>
                <c:pt idx="110">
                  <c:v>-24.081908</c:v>
                </c:pt>
                <c:pt idx="111">
                  <c:v>-23.433216</c:v>
                </c:pt>
                <c:pt idx="112">
                  <c:v>-22.668986</c:v>
                </c:pt>
                <c:pt idx="113">
                  <c:v>-22.528806</c:v>
                </c:pt>
                <c:pt idx="114">
                  <c:v>-25.43598</c:v>
                </c:pt>
                <c:pt idx="115">
                  <c:v>-25.282076</c:v>
                </c:pt>
                <c:pt idx="116">
                  <c:v>-24.114544</c:v>
                </c:pt>
                <c:pt idx="117">
                  <c:v>-23.708958</c:v>
                </c:pt>
                <c:pt idx="118">
                  <c:v>-26.583778</c:v>
                </c:pt>
                <c:pt idx="119">
                  <c:v>-25.46378</c:v>
                </c:pt>
                <c:pt idx="120">
                  <c:v>-25.110998</c:v>
                </c:pt>
                <c:pt idx="121">
                  <c:v>-25.003812</c:v>
                </c:pt>
                <c:pt idx="122">
                  <c:v>-27.415566</c:v>
                </c:pt>
                <c:pt idx="123">
                  <c:v>-28.548098</c:v>
                </c:pt>
                <c:pt idx="124">
                  <c:v>-27.991556</c:v>
                </c:pt>
                <c:pt idx="125">
                  <c:v>-26.45473</c:v>
                </c:pt>
                <c:pt idx="126">
                  <c:v>-28.284058</c:v>
                </c:pt>
                <c:pt idx="127">
                  <c:v>-29.76907</c:v>
                </c:pt>
                <c:pt idx="128">
                  <c:v>-29.771578</c:v>
                </c:pt>
                <c:pt idx="129">
                  <c:v>-28.81803</c:v>
                </c:pt>
                <c:pt idx="130">
                  <c:v>-30.37838</c:v>
                </c:pt>
                <c:pt idx="131">
                  <c:v>-33.163594</c:v>
                </c:pt>
                <c:pt idx="132">
                  <c:v>-32.755754</c:v>
                </c:pt>
                <c:pt idx="133">
                  <c:v>-31.698442</c:v>
                </c:pt>
                <c:pt idx="134">
                  <c:v>-32.852822</c:v>
                </c:pt>
                <c:pt idx="135">
                  <c:v>-36.576632</c:v>
                </c:pt>
                <c:pt idx="136">
                  <c:v>-37.044054</c:v>
                </c:pt>
                <c:pt idx="137">
                  <c:v>-36.965274</c:v>
                </c:pt>
                <c:pt idx="138">
                  <c:v>-37.563252</c:v>
                </c:pt>
                <c:pt idx="139">
                  <c:v>-42.535812</c:v>
                </c:pt>
                <c:pt idx="140">
                  <c:v>-40.76379</c:v>
                </c:pt>
                <c:pt idx="141">
                  <c:v>-30.460578</c:v>
                </c:pt>
                <c:pt idx="142">
                  <c:v>-25.495224</c:v>
                </c:pt>
                <c:pt idx="143">
                  <c:v>-25.464618</c:v>
                </c:pt>
                <c:pt idx="144">
                  <c:v>-23.114982</c:v>
                </c:pt>
                <c:pt idx="145">
                  <c:v>-18.932698</c:v>
                </c:pt>
                <c:pt idx="146">
                  <c:v>-15.858844</c:v>
                </c:pt>
                <c:pt idx="147">
                  <c:v>-16.848682</c:v>
                </c:pt>
                <c:pt idx="148">
                  <c:v>-15.939136</c:v>
                </c:pt>
                <c:pt idx="149">
                  <c:v>-13.939664</c:v>
                </c:pt>
                <c:pt idx="150">
                  <c:v>-12.142896</c:v>
                </c:pt>
                <c:pt idx="151">
                  <c:v>-12.548322</c:v>
                </c:pt>
                <c:pt idx="152">
                  <c:v>-12.197688</c:v>
                </c:pt>
                <c:pt idx="153">
                  <c:v>-11.073511</c:v>
                </c:pt>
                <c:pt idx="154">
                  <c:v>-8.685183599999998</c:v>
                </c:pt>
                <c:pt idx="155">
                  <c:v>-8.967393</c:v>
                </c:pt>
                <c:pt idx="156">
                  <c:v>-9.3324704</c:v>
                </c:pt>
                <c:pt idx="157">
                  <c:v>-9.141967600000001</c:v>
                </c:pt>
                <c:pt idx="158">
                  <c:v>-7.0714562</c:v>
                </c:pt>
                <c:pt idx="159">
                  <c:v>-6.176638</c:v>
                </c:pt>
                <c:pt idx="160">
                  <c:v>-7.122171799999999</c:v>
                </c:pt>
                <c:pt idx="161">
                  <c:v>-7.506133199999999</c:v>
                </c:pt>
                <c:pt idx="162">
                  <c:v>-4.1640748</c:v>
                </c:pt>
                <c:pt idx="163">
                  <c:v>-4.2772892</c:v>
                </c:pt>
                <c:pt idx="164">
                  <c:v>-4.568645200000001</c:v>
                </c:pt>
                <c:pt idx="165">
                  <c:v>-5.5019202</c:v>
                </c:pt>
                <c:pt idx="166">
                  <c:v>-2.0437366</c:v>
                </c:pt>
                <c:pt idx="167">
                  <c:v>-1.8112046</c:v>
                </c:pt>
                <c:pt idx="168">
                  <c:v>-2.8532738</c:v>
                </c:pt>
                <c:pt idx="169">
                  <c:v>-3.5372416</c:v>
                </c:pt>
                <c:pt idx="170">
                  <c:v>-0.8657796</c:v>
                </c:pt>
                <c:pt idx="171">
                  <c:v>1.8073026</c:v>
                </c:pt>
                <c:pt idx="172">
                  <c:v>0.0814054</c:v>
                </c:pt>
                <c:pt idx="173">
                  <c:v>-0.04264380000000004</c:v>
                </c:pt>
                <c:pt idx="174">
                  <c:v>0.03022519999999997</c:v>
                </c:pt>
                <c:pt idx="175">
                  <c:v>3.8106858</c:v>
                </c:pt>
                <c:pt idx="176">
                  <c:v>2.3837524</c:v>
                </c:pt>
                <c:pt idx="177">
                  <c:v>2.119196</c:v>
                </c:pt>
                <c:pt idx="178">
                  <c:v>2.119393</c:v>
                </c:pt>
                <c:pt idx="179">
                  <c:v>5.3511162</c:v>
                </c:pt>
                <c:pt idx="180">
                  <c:v>4.4074084</c:v>
                </c:pt>
                <c:pt idx="181">
                  <c:v>4.4772468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4.0092988</c:v>
                </c:pt>
                <c:pt idx="1">
                  <c:v>7.0448162</c:v>
                </c:pt>
                <c:pt idx="2">
                  <c:v>6.6373924</c:v>
                </c:pt>
                <c:pt idx="3">
                  <c:v>6.3302328</c:v>
                </c:pt>
                <c:pt idx="4">
                  <c:v>6.1235382</c:v>
                </c:pt>
                <c:pt idx="5">
                  <c:v>8.925747400000001</c:v>
                </c:pt>
                <c:pt idx="6">
                  <c:v>10.4733084</c:v>
                </c:pt>
                <c:pt idx="7">
                  <c:v>9.459754</c:v>
                </c:pt>
                <c:pt idx="8">
                  <c:v>8.855450399999999</c:v>
                </c:pt>
                <c:pt idx="9">
                  <c:v>10.7354476</c:v>
                </c:pt>
                <c:pt idx="10">
                  <c:v>13.111276</c:v>
                </c:pt>
                <c:pt idx="11">
                  <c:v>11.88139</c:v>
                </c:pt>
                <c:pt idx="12">
                  <c:v>11.7801112</c:v>
                </c:pt>
                <c:pt idx="13">
                  <c:v>13.847814</c:v>
                </c:pt>
                <c:pt idx="14">
                  <c:v>16.568754</c:v>
                </c:pt>
                <c:pt idx="15">
                  <c:v>16.56105</c:v>
                </c:pt>
                <c:pt idx="16">
                  <c:v>16.53631</c:v>
                </c:pt>
                <c:pt idx="17">
                  <c:v>18.149904</c:v>
                </c:pt>
                <c:pt idx="18">
                  <c:v>20.969652</c:v>
                </c:pt>
                <c:pt idx="19">
                  <c:v>22.264312</c:v>
                </c:pt>
                <c:pt idx="20">
                  <c:v>24.01997</c:v>
                </c:pt>
                <c:pt idx="21">
                  <c:v>25.938126</c:v>
                </c:pt>
                <c:pt idx="22">
                  <c:v>29.85755</c:v>
                </c:pt>
                <c:pt idx="23">
                  <c:v>30.518942</c:v>
                </c:pt>
                <c:pt idx="24">
                  <c:v>30.405356</c:v>
                </c:pt>
                <c:pt idx="25">
                  <c:v>31.248766</c:v>
                </c:pt>
                <c:pt idx="26">
                  <c:v>33.507604</c:v>
                </c:pt>
                <c:pt idx="27">
                  <c:v>34.536948</c:v>
                </c:pt>
                <c:pt idx="28">
                  <c:v>32.923332</c:v>
                </c:pt>
                <c:pt idx="29">
                  <c:v>32.341052</c:v>
                </c:pt>
                <c:pt idx="30">
                  <c:v>33.913574</c:v>
                </c:pt>
                <c:pt idx="31">
                  <c:v>34.908824</c:v>
                </c:pt>
                <c:pt idx="32">
                  <c:v>33.63552</c:v>
                </c:pt>
                <c:pt idx="33">
                  <c:v>33.358676</c:v>
                </c:pt>
                <c:pt idx="34">
                  <c:v>33.974658</c:v>
                </c:pt>
                <c:pt idx="35">
                  <c:v>36.02571</c:v>
                </c:pt>
                <c:pt idx="36">
                  <c:v>34.350566</c:v>
                </c:pt>
                <c:pt idx="37">
                  <c:v>34.006482</c:v>
                </c:pt>
                <c:pt idx="38">
                  <c:v>34.466024</c:v>
                </c:pt>
                <c:pt idx="39">
                  <c:v>37.110962</c:v>
                </c:pt>
                <c:pt idx="40">
                  <c:v>36.380166</c:v>
                </c:pt>
                <c:pt idx="41">
                  <c:v>36.186624</c:v>
                </c:pt>
                <c:pt idx="42">
                  <c:v>35.98829600000001</c:v>
                </c:pt>
                <c:pt idx="43">
                  <c:v>38.213128</c:v>
                </c:pt>
                <c:pt idx="44">
                  <c:v>38.970114</c:v>
                </c:pt>
                <c:pt idx="45">
                  <c:v>38.03752799999999</c:v>
                </c:pt>
                <c:pt idx="46">
                  <c:v>38.461372</c:v>
                </c:pt>
                <c:pt idx="47">
                  <c:v>41.281744</c:v>
                </c:pt>
                <c:pt idx="48">
                  <c:v>39.263918</c:v>
                </c:pt>
                <c:pt idx="49">
                  <c:v>30.371778</c:v>
                </c:pt>
                <c:pt idx="50">
                  <c:v>29.316102</c:v>
                </c:pt>
                <c:pt idx="51">
                  <c:v>27.143526</c:v>
                </c:pt>
                <c:pt idx="52">
                  <c:v>23.64721</c:v>
                </c:pt>
                <c:pt idx="53">
                  <c:v>20.897122</c:v>
                </c:pt>
                <c:pt idx="54">
                  <c:v>20.306808</c:v>
                </c:pt>
                <c:pt idx="55">
                  <c:v>19.665688</c:v>
                </c:pt>
                <c:pt idx="56">
                  <c:v>17.417744</c:v>
                </c:pt>
                <c:pt idx="57">
                  <c:v>14.849542</c:v>
                </c:pt>
                <c:pt idx="58">
                  <c:v>14.358254</c:v>
                </c:pt>
                <c:pt idx="59">
                  <c:v>14.833586</c:v>
                </c:pt>
                <c:pt idx="60">
                  <c:v>12.835734</c:v>
                </c:pt>
                <c:pt idx="61">
                  <c:v>10.73851</c:v>
                </c:pt>
                <c:pt idx="62">
                  <c:v>10.4942514</c:v>
                </c:pt>
                <c:pt idx="63">
                  <c:v>10.377793</c:v>
                </c:pt>
                <c:pt idx="64">
                  <c:v>9.1064118</c:v>
                </c:pt>
                <c:pt idx="65">
                  <c:v>7.3032196</c:v>
                </c:pt>
                <c:pt idx="66">
                  <c:v>6.9629616</c:v>
                </c:pt>
                <c:pt idx="67">
                  <c:v>7.3658742</c:v>
                </c:pt>
                <c:pt idx="68">
                  <c:v>7.1294916</c:v>
                </c:pt>
                <c:pt idx="69">
                  <c:v>3.7023682</c:v>
                </c:pt>
                <c:pt idx="70">
                  <c:v>3.3654828</c:v>
                </c:pt>
                <c:pt idx="71">
                  <c:v>3.8054208</c:v>
                </c:pt>
                <c:pt idx="72">
                  <c:v>3.886648</c:v>
                </c:pt>
                <c:pt idx="73">
                  <c:v>3.0979876</c:v>
                </c:pt>
                <c:pt idx="74">
                  <c:v>0.09357800000000001</c:v>
                </c:pt>
                <c:pt idx="75">
                  <c:v>1.0477302</c:v>
                </c:pt>
                <c:pt idx="76">
                  <c:v>0.2684030000000001</c:v>
                </c:pt>
                <c:pt idx="77">
                  <c:v>-3.954734</c:v>
                </c:pt>
                <c:pt idx="78">
                  <c:v>-6.779503200000001</c:v>
                </c:pt>
                <c:pt idx="79">
                  <c:v>-6.6558352</c:v>
                </c:pt>
                <c:pt idx="80">
                  <c:v>-6.051936599999999</c:v>
                </c:pt>
                <c:pt idx="81">
                  <c:v>-7.976037600000001</c:v>
                </c:pt>
                <c:pt idx="82">
                  <c:v>-10.8019434</c:v>
                </c:pt>
                <c:pt idx="83">
                  <c:v>-10.959982</c:v>
                </c:pt>
                <c:pt idx="84">
                  <c:v>-10.994486</c:v>
                </c:pt>
                <c:pt idx="85">
                  <c:v>-11.153934</c:v>
                </c:pt>
                <c:pt idx="86">
                  <c:v>-13.605186</c:v>
                </c:pt>
                <c:pt idx="87">
                  <c:v>-14.021688</c:v>
                </c:pt>
                <c:pt idx="88">
                  <c:v>-12.41656</c:v>
                </c:pt>
                <c:pt idx="89">
                  <c:v>-13.22009</c:v>
                </c:pt>
                <c:pt idx="90">
                  <c:v>-15.848772</c:v>
                </c:pt>
                <c:pt idx="91">
                  <c:v>-16.727894</c:v>
                </c:pt>
                <c:pt idx="92">
                  <c:v>-15.624462</c:v>
                </c:pt>
                <c:pt idx="93">
                  <c:v>-15.867602</c:v>
                </c:pt>
                <c:pt idx="94">
                  <c:v>-18.54753</c:v>
                </c:pt>
                <c:pt idx="95">
                  <c:v>-19.602676</c:v>
                </c:pt>
                <c:pt idx="96">
                  <c:v>-18.330398</c:v>
                </c:pt>
                <c:pt idx="97">
                  <c:v>-18.415896</c:v>
                </c:pt>
                <c:pt idx="98">
                  <c:v>-17.533764</c:v>
                </c:pt>
                <c:pt idx="99">
                  <c:v>-20.594782</c:v>
                </c:pt>
                <c:pt idx="100">
                  <c:v>-20.433516</c:v>
                </c:pt>
                <c:pt idx="101">
                  <c:v>-19.428964</c:v>
                </c:pt>
                <c:pt idx="102">
                  <c:v>-20.811138</c:v>
                </c:pt>
                <c:pt idx="103">
                  <c:v>-23.181256</c:v>
                </c:pt>
                <c:pt idx="104">
                  <c:v>-21.41774</c:v>
                </c:pt>
                <c:pt idx="105">
                  <c:v>-21.182932</c:v>
                </c:pt>
                <c:pt idx="106">
                  <c:v>-21.156822</c:v>
                </c:pt>
                <c:pt idx="107">
                  <c:v>-23.337576</c:v>
                </c:pt>
                <c:pt idx="108">
                  <c:v>-23.35222</c:v>
                </c:pt>
                <c:pt idx="109">
                  <c:v>-21.793816</c:v>
                </c:pt>
                <c:pt idx="110">
                  <c:v>-22.968546</c:v>
                </c:pt>
                <c:pt idx="111">
                  <c:v>-24.899834</c:v>
                </c:pt>
                <c:pt idx="112">
                  <c:v>-24.320954</c:v>
                </c:pt>
                <c:pt idx="113">
                  <c:v>-24.447768</c:v>
                </c:pt>
                <c:pt idx="114">
                  <c:v>-23.371252</c:v>
                </c:pt>
                <c:pt idx="115">
                  <c:v>-25.565644</c:v>
                </c:pt>
                <c:pt idx="116">
                  <c:v>-26.233202</c:v>
                </c:pt>
                <c:pt idx="117">
                  <c:v>-24.3358</c:v>
                </c:pt>
                <c:pt idx="118">
                  <c:v>-24.395466</c:v>
                </c:pt>
                <c:pt idx="119">
                  <c:v>-26.856038</c:v>
                </c:pt>
                <c:pt idx="120">
                  <c:v>-27.944586</c:v>
                </c:pt>
                <c:pt idx="121">
                  <c:v>-27.767058</c:v>
                </c:pt>
                <c:pt idx="122">
                  <c:v>-26.830758</c:v>
                </c:pt>
                <c:pt idx="123">
                  <c:v>-27.021414</c:v>
                </c:pt>
                <c:pt idx="124">
                  <c:v>-29.852126</c:v>
                </c:pt>
                <c:pt idx="125">
                  <c:v>-28.532796</c:v>
                </c:pt>
                <c:pt idx="126">
                  <c:v>-27.955706</c:v>
                </c:pt>
                <c:pt idx="127">
                  <c:v>-28.925576</c:v>
                </c:pt>
                <c:pt idx="128">
                  <c:v>-32.60794600000001</c:v>
                </c:pt>
                <c:pt idx="129">
                  <c:v>-32.561366</c:v>
                </c:pt>
                <c:pt idx="130">
                  <c:v>-31.724822</c:v>
                </c:pt>
                <c:pt idx="131">
                  <c:v>-31.711486</c:v>
                </c:pt>
                <c:pt idx="132">
                  <c:v>-35.798032</c:v>
                </c:pt>
                <c:pt idx="133">
                  <c:v>-36.674842</c:v>
                </c:pt>
                <c:pt idx="134">
                  <c:v>-35.674256</c:v>
                </c:pt>
                <c:pt idx="135">
                  <c:v>-36.161412</c:v>
                </c:pt>
                <c:pt idx="136">
                  <c:v>-39.710674</c:v>
                </c:pt>
                <c:pt idx="137">
                  <c:v>-41.5984</c:v>
                </c:pt>
                <c:pt idx="138">
                  <c:v>-39.213104</c:v>
                </c:pt>
                <c:pt idx="139">
                  <c:v>-30.124816</c:v>
                </c:pt>
                <c:pt idx="140">
                  <c:v>-26.613002</c:v>
                </c:pt>
                <c:pt idx="141">
                  <c:v>-25.40453</c:v>
                </c:pt>
                <c:pt idx="142">
                  <c:v>-21.043558</c:v>
                </c:pt>
                <c:pt idx="143">
                  <c:v>-17.424958</c:v>
                </c:pt>
                <c:pt idx="144">
                  <c:v>-17.455628</c:v>
                </c:pt>
                <c:pt idx="145">
                  <c:v>-17.646628</c:v>
                </c:pt>
                <c:pt idx="146">
                  <c:v>-15.882754</c:v>
                </c:pt>
                <c:pt idx="147">
                  <c:v>-12.941512</c:v>
                </c:pt>
                <c:pt idx="148">
                  <c:v>-13.00488</c:v>
                </c:pt>
                <c:pt idx="149">
                  <c:v>-12.86711</c:v>
                </c:pt>
                <c:pt idx="150">
                  <c:v>-11.948218</c:v>
                </c:pt>
                <c:pt idx="151">
                  <c:v>-9.4676768</c:v>
                </c:pt>
                <c:pt idx="152">
                  <c:v>-9.202758599999999</c:v>
                </c:pt>
                <c:pt idx="153">
                  <c:v>-10.2294162</c:v>
                </c:pt>
                <c:pt idx="154">
                  <c:v>-9.959581399999999</c:v>
                </c:pt>
                <c:pt idx="155">
                  <c:v>-7.2055796</c:v>
                </c:pt>
                <c:pt idx="156">
                  <c:v>-6.9897086</c:v>
                </c:pt>
                <c:pt idx="157">
                  <c:v>-7.574283599999999</c:v>
                </c:pt>
                <c:pt idx="158">
                  <c:v>-8.248414</c:v>
                </c:pt>
                <c:pt idx="159">
                  <c:v>-5.145223</c:v>
                </c:pt>
                <c:pt idx="160">
                  <c:v>-4.532166200000001</c:v>
                </c:pt>
                <c:pt idx="161">
                  <c:v>-5.035242800000001</c:v>
                </c:pt>
                <c:pt idx="162">
                  <c:v>-6.0050476</c:v>
                </c:pt>
                <c:pt idx="163">
                  <c:v>-3.272569400000001</c:v>
                </c:pt>
                <c:pt idx="164">
                  <c:v>-1.9918342</c:v>
                </c:pt>
                <c:pt idx="165">
                  <c:v>-3.1274666</c:v>
                </c:pt>
                <c:pt idx="166">
                  <c:v>-2.9763044</c:v>
                </c:pt>
                <c:pt idx="167">
                  <c:v>-1.8095582</c:v>
                </c:pt>
                <c:pt idx="168">
                  <c:v>1.0803452</c:v>
                </c:pt>
                <c:pt idx="169">
                  <c:v>-0.07472820000000002</c:v>
                </c:pt>
                <c:pt idx="170">
                  <c:v>-0.4602838</c:v>
                </c:pt>
                <c:pt idx="171">
                  <c:v>-0.482633</c:v>
                </c:pt>
                <c:pt idx="172">
                  <c:v>1.897063</c:v>
                </c:pt>
                <c:pt idx="173">
                  <c:v>2.1320692</c:v>
                </c:pt>
                <c:pt idx="174">
                  <c:v>2.433924</c:v>
                </c:pt>
                <c:pt idx="175">
                  <c:v>1.7109994</c:v>
                </c:pt>
                <c:pt idx="176">
                  <c:v>5.3061832</c:v>
                </c:pt>
                <c:pt idx="177">
                  <c:v>5.4960856</c:v>
                </c:pt>
                <c:pt idx="178">
                  <c:v>3.856219</c:v>
                </c:pt>
                <c:pt idx="179">
                  <c:v>3.0796878</c:v>
                </c:pt>
                <c:pt idx="180">
                  <c:v>6.173852399999999</c:v>
                </c:pt>
                <c:pt idx="181">
                  <c:v>6.45924875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41.54394262626263</v>
      </c>
      <c r="C3">
        <v>-1.13</v>
      </c>
      <c r="D3">
        <v>-7.936965000000001</v>
      </c>
      <c r="E3">
        <v>-1.11</v>
      </c>
      <c r="F3">
        <v>-3.0265775</v>
      </c>
      <c r="G3">
        <v>-1.09</v>
      </c>
      <c r="H3">
        <v>-0.7529939999999999</v>
      </c>
      <c r="I3">
        <v>-1.08</v>
      </c>
      <c r="J3">
        <v>-0.942568</v>
      </c>
      <c r="K3">
        <v>-1.06</v>
      </c>
      <c r="L3">
        <v>2.615519</v>
      </c>
      <c r="M3">
        <v>-1.04</v>
      </c>
      <c r="N3">
        <v>0.7583975000000001</v>
      </c>
      <c r="O3">
        <v>-1.02</v>
      </c>
      <c r="P3">
        <v>2.361001333333333</v>
      </c>
      <c r="Q3">
        <v>-1</v>
      </c>
      <c r="R3">
        <v>5.27613425</v>
      </c>
      <c r="S3">
        <v>-0.98</v>
      </c>
      <c r="T3">
        <v>4.0092988</v>
      </c>
    </row>
    <row r="4" spans="1:20">
      <c r="A4">
        <v>-0.95</v>
      </c>
      <c r="B4">
        <v>-77.55691333333333</v>
      </c>
      <c r="C4">
        <v>-1.12</v>
      </c>
      <c r="D4">
        <v>-7.0334512</v>
      </c>
      <c r="E4">
        <v>-1.1</v>
      </c>
      <c r="F4">
        <v>-3.6261202</v>
      </c>
      <c r="G4">
        <v>-1.08</v>
      </c>
      <c r="H4">
        <v>-0.02005200000000002</v>
      </c>
      <c r="I4">
        <v>-1.07</v>
      </c>
      <c r="J4">
        <v>-0.9184148000000001</v>
      </c>
      <c r="K4">
        <v>-1.05</v>
      </c>
      <c r="L4">
        <v>2.0030084</v>
      </c>
      <c r="M4">
        <v>-1.03</v>
      </c>
      <c r="N4">
        <v>3.2386382</v>
      </c>
      <c r="O4">
        <v>-1.01</v>
      </c>
      <c r="P4">
        <v>3.2224588</v>
      </c>
      <c r="Q4">
        <v>-0.99</v>
      </c>
      <c r="R4">
        <v>5.7579596</v>
      </c>
      <c r="S4">
        <v>-0.97</v>
      </c>
      <c r="T4">
        <v>7.0448162</v>
      </c>
    </row>
    <row r="5" spans="1:20">
      <c r="A5">
        <v>-0.9399999999999999</v>
      </c>
      <c r="B5">
        <v>-50.77529</v>
      </c>
      <c r="C5">
        <v>-1.11</v>
      </c>
      <c r="D5">
        <v>-4.3677262</v>
      </c>
      <c r="E5">
        <v>-1.09</v>
      </c>
      <c r="F5">
        <v>-3.7003644</v>
      </c>
      <c r="G5">
        <v>-1.07</v>
      </c>
      <c r="H5">
        <v>-0.1487422</v>
      </c>
      <c r="I5">
        <v>-1.06</v>
      </c>
      <c r="J5">
        <v>0.4922356000000001</v>
      </c>
      <c r="K5">
        <v>-1.04</v>
      </c>
      <c r="L5">
        <v>1.9219252</v>
      </c>
      <c r="M5">
        <v>-1.02</v>
      </c>
      <c r="N5">
        <v>4.4690294</v>
      </c>
      <c r="O5">
        <v>-1</v>
      </c>
      <c r="P5">
        <v>3.8279786</v>
      </c>
      <c r="Q5">
        <v>-0.98</v>
      </c>
      <c r="R5">
        <v>4.9147128</v>
      </c>
      <c r="S5">
        <v>-0.96</v>
      </c>
      <c r="T5">
        <v>6.6373924</v>
      </c>
    </row>
    <row r="6" spans="1:20">
      <c r="A6">
        <v>-0.93</v>
      </c>
      <c r="B6">
        <v>-35.662504</v>
      </c>
      <c r="C6">
        <v>-1.1</v>
      </c>
      <c r="D6">
        <v>-4.6907264</v>
      </c>
      <c r="E6">
        <v>-1.08</v>
      </c>
      <c r="F6">
        <v>-1.3291456</v>
      </c>
      <c r="G6">
        <v>-1.06</v>
      </c>
      <c r="H6">
        <v>-1.047281</v>
      </c>
      <c r="I6">
        <v>-1.05</v>
      </c>
      <c r="J6">
        <v>3.1560668</v>
      </c>
      <c r="K6">
        <v>-1.03</v>
      </c>
      <c r="L6">
        <v>1.9208244</v>
      </c>
      <c r="M6">
        <v>-1.01</v>
      </c>
      <c r="N6">
        <v>3.7056628</v>
      </c>
      <c r="O6">
        <v>-0.99</v>
      </c>
      <c r="P6">
        <v>5.2074508</v>
      </c>
      <c r="Q6">
        <v>-0.97</v>
      </c>
      <c r="R6">
        <v>4.9450514</v>
      </c>
      <c r="S6">
        <v>-0.95</v>
      </c>
      <c r="T6">
        <v>6.3302328</v>
      </c>
    </row>
    <row r="7" spans="1:20">
      <c r="A7">
        <v>-0.92</v>
      </c>
      <c r="B7">
        <v>-31.241668</v>
      </c>
      <c r="C7">
        <v>-1.09</v>
      </c>
      <c r="D7">
        <v>-5.695252</v>
      </c>
      <c r="E7">
        <v>-1.07</v>
      </c>
      <c r="F7">
        <v>-0.5500998</v>
      </c>
      <c r="G7">
        <v>-1.05</v>
      </c>
      <c r="H7">
        <v>1.656066</v>
      </c>
      <c r="I7">
        <v>-1.04</v>
      </c>
      <c r="J7">
        <v>1.8365128</v>
      </c>
      <c r="K7">
        <v>-1.02</v>
      </c>
      <c r="L7">
        <v>4.264273999999999</v>
      </c>
      <c r="M7">
        <v>-1</v>
      </c>
      <c r="N7">
        <v>2.181861</v>
      </c>
      <c r="O7">
        <v>-0.98</v>
      </c>
      <c r="P7">
        <v>5.446313</v>
      </c>
      <c r="Q7">
        <v>-0.96</v>
      </c>
      <c r="R7">
        <v>7.6367178</v>
      </c>
      <c r="S7">
        <v>-0.9399999999999999</v>
      </c>
      <c r="T7">
        <v>6.1235382</v>
      </c>
    </row>
    <row r="8" spans="1:20">
      <c r="A8">
        <v>-0.91</v>
      </c>
      <c r="B8">
        <v>-27.05788</v>
      </c>
      <c r="C8">
        <v>-1.08</v>
      </c>
      <c r="D8">
        <v>-4.9079128</v>
      </c>
      <c r="E8">
        <v>-1.06</v>
      </c>
      <c r="F8">
        <v>-0.9257016</v>
      </c>
      <c r="G8">
        <v>-1.04</v>
      </c>
      <c r="H8">
        <v>3.162978</v>
      </c>
      <c r="I8">
        <v>-1.03</v>
      </c>
      <c r="J8">
        <v>1.518694</v>
      </c>
      <c r="K8">
        <v>-1.01</v>
      </c>
      <c r="L8">
        <v>4.7750856</v>
      </c>
      <c r="M8">
        <v>-0.99</v>
      </c>
      <c r="N8">
        <v>5.262995399999999</v>
      </c>
      <c r="O8">
        <v>-0.97</v>
      </c>
      <c r="P8">
        <v>4.692544</v>
      </c>
      <c r="Q8">
        <v>-0.95</v>
      </c>
      <c r="R8">
        <v>6.186217999999999</v>
      </c>
      <c r="S8">
        <v>-0.93</v>
      </c>
      <c r="T8">
        <v>8.925747400000001</v>
      </c>
    </row>
    <row r="9" spans="1:20">
      <c r="A9">
        <v>-0.9</v>
      </c>
      <c r="B9">
        <v>-23.297298</v>
      </c>
      <c r="C9">
        <v>-1.07</v>
      </c>
      <c r="D9">
        <v>-2.4453806</v>
      </c>
      <c r="E9">
        <v>-1.05</v>
      </c>
      <c r="F9">
        <v>-1.7577082</v>
      </c>
      <c r="G9">
        <v>-1.03</v>
      </c>
      <c r="H9">
        <v>2.2176146</v>
      </c>
      <c r="I9">
        <v>-1.02</v>
      </c>
      <c r="J9">
        <v>2.4209274</v>
      </c>
      <c r="K9">
        <v>-1</v>
      </c>
      <c r="L9">
        <v>1.5842846</v>
      </c>
      <c r="M9">
        <v>-0.98</v>
      </c>
      <c r="N9">
        <v>6.1782384</v>
      </c>
      <c r="O9">
        <v>-0.96</v>
      </c>
      <c r="P9">
        <v>5.5679474</v>
      </c>
      <c r="Q9">
        <v>-0.9399999999999999</v>
      </c>
      <c r="R9">
        <v>6.574482600000001</v>
      </c>
      <c r="S9">
        <v>-0.92</v>
      </c>
      <c r="T9">
        <v>10.4733084</v>
      </c>
    </row>
    <row r="10" spans="1:20">
      <c r="A10">
        <v>-0.89</v>
      </c>
      <c r="B10">
        <v>-18.566592</v>
      </c>
      <c r="C10">
        <v>-1.06</v>
      </c>
      <c r="D10">
        <v>-2.4077378</v>
      </c>
      <c r="E10">
        <v>-1.04</v>
      </c>
      <c r="F10">
        <v>1.4018724</v>
      </c>
      <c r="G10">
        <v>-1.02</v>
      </c>
      <c r="H10">
        <v>2.2747078</v>
      </c>
      <c r="I10">
        <v>-1.01</v>
      </c>
      <c r="J10">
        <v>5.5965338</v>
      </c>
      <c r="K10">
        <v>-0.99</v>
      </c>
      <c r="L10">
        <v>3.476920600000001</v>
      </c>
      <c r="M10">
        <v>-0.97</v>
      </c>
      <c r="N10">
        <v>5.57297</v>
      </c>
      <c r="O10">
        <v>-0.95</v>
      </c>
      <c r="P10">
        <v>7.8142268</v>
      </c>
      <c r="Q10">
        <v>-0.93</v>
      </c>
      <c r="R10">
        <v>7.6930212</v>
      </c>
      <c r="S10">
        <v>-0.91</v>
      </c>
      <c r="T10">
        <v>9.459754</v>
      </c>
    </row>
    <row r="11" spans="1:20">
      <c r="A11">
        <v>-0.88</v>
      </c>
      <c r="B11">
        <v>-16.191614</v>
      </c>
      <c r="C11">
        <v>-1.05</v>
      </c>
      <c r="D11">
        <v>-3.278158</v>
      </c>
      <c r="E11">
        <v>-1.03</v>
      </c>
      <c r="F11">
        <v>3.0982168</v>
      </c>
      <c r="G11">
        <v>-1.01</v>
      </c>
      <c r="H11">
        <v>2.9577508</v>
      </c>
      <c r="I11">
        <v>-1</v>
      </c>
      <c r="J11">
        <v>1.519457</v>
      </c>
      <c r="K11">
        <v>-0.98</v>
      </c>
      <c r="L11">
        <v>5.7204892</v>
      </c>
      <c r="M11">
        <v>-0.96</v>
      </c>
      <c r="N11">
        <v>5.4672624</v>
      </c>
      <c r="O11">
        <v>-0.9399999999999999</v>
      </c>
      <c r="P11">
        <v>7.7143592</v>
      </c>
      <c r="Q11">
        <v>-0.92</v>
      </c>
      <c r="R11">
        <v>9.907578000000001</v>
      </c>
      <c r="S11">
        <v>-0.9</v>
      </c>
      <c r="T11">
        <v>8.855450399999999</v>
      </c>
    </row>
    <row r="12" spans="1:20">
      <c r="A12">
        <v>-0.87</v>
      </c>
      <c r="B12">
        <v>-14.309956</v>
      </c>
      <c r="C12">
        <v>-1.04</v>
      </c>
      <c r="D12">
        <v>-3.3321072</v>
      </c>
      <c r="E12">
        <v>-1.02</v>
      </c>
      <c r="F12">
        <v>2.1416646</v>
      </c>
      <c r="G12">
        <v>-1</v>
      </c>
      <c r="H12">
        <v>0.6401356000000001</v>
      </c>
      <c r="I12">
        <v>-0.99</v>
      </c>
      <c r="J12">
        <v>3.3771534</v>
      </c>
      <c r="K12">
        <v>-0.97</v>
      </c>
      <c r="L12">
        <v>6.659607599999999</v>
      </c>
      <c r="M12">
        <v>-0.95</v>
      </c>
      <c r="N12">
        <v>6.1887238</v>
      </c>
      <c r="O12">
        <v>-0.93</v>
      </c>
      <c r="P12">
        <v>6.986397800000001</v>
      </c>
      <c r="Q12">
        <v>-0.91</v>
      </c>
      <c r="R12">
        <v>10.4827658</v>
      </c>
      <c r="S12">
        <v>-0.89</v>
      </c>
      <c r="T12">
        <v>10.7354476</v>
      </c>
    </row>
    <row r="13" spans="1:20">
      <c r="A13">
        <v>-0.86</v>
      </c>
      <c r="B13">
        <v>-11.5458842</v>
      </c>
      <c r="C13">
        <v>-1.03</v>
      </c>
      <c r="D13">
        <v>0.1760498000000001</v>
      </c>
      <c r="E13">
        <v>-1.01</v>
      </c>
      <c r="F13">
        <v>0.9971124</v>
      </c>
      <c r="G13">
        <v>-0.99</v>
      </c>
      <c r="H13">
        <v>4.1016448</v>
      </c>
      <c r="I13">
        <v>-0.98</v>
      </c>
      <c r="J13">
        <v>3.837617</v>
      </c>
      <c r="K13">
        <v>-0.96</v>
      </c>
      <c r="L13">
        <v>5.2180116</v>
      </c>
      <c r="M13">
        <v>-0.9399999999999999</v>
      </c>
      <c r="N13">
        <v>7.8090296</v>
      </c>
      <c r="O13">
        <v>-0.92</v>
      </c>
      <c r="P13">
        <v>8.1405388</v>
      </c>
      <c r="Q13">
        <v>-0.9</v>
      </c>
      <c r="R13">
        <v>10.072445</v>
      </c>
      <c r="S13">
        <v>-0.88</v>
      </c>
      <c r="T13">
        <v>13.111276</v>
      </c>
    </row>
    <row r="14" spans="1:20">
      <c r="A14">
        <v>-0.85</v>
      </c>
      <c r="B14">
        <v>-7.1595944</v>
      </c>
      <c r="C14">
        <v>-1.02</v>
      </c>
      <c r="D14">
        <v>1.2576266</v>
      </c>
      <c r="E14">
        <v>-1</v>
      </c>
      <c r="F14">
        <v>0.8183820000000001</v>
      </c>
      <c r="G14">
        <v>-0.98</v>
      </c>
      <c r="H14">
        <v>4.1165114</v>
      </c>
      <c r="I14">
        <v>-0.97</v>
      </c>
      <c r="J14">
        <v>6.974543199999999</v>
      </c>
      <c r="K14">
        <v>-0.95</v>
      </c>
      <c r="L14">
        <v>5.37596875</v>
      </c>
      <c r="M14">
        <v>-0.93</v>
      </c>
      <c r="N14">
        <v>8.769249800000001</v>
      </c>
      <c r="O14">
        <v>-0.91</v>
      </c>
      <c r="P14">
        <v>10.6488058</v>
      </c>
      <c r="Q14">
        <v>-0.89</v>
      </c>
      <c r="R14">
        <v>9.587898200000001</v>
      </c>
      <c r="S14">
        <v>-0.87</v>
      </c>
      <c r="T14">
        <v>11.88139</v>
      </c>
    </row>
    <row r="15" spans="1:20">
      <c r="A15">
        <v>-0.84</v>
      </c>
      <c r="B15">
        <v>-5.453</v>
      </c>
      <c r="C15">
        <v>-1.01</v>
      </c>
      <c r="D15">
        <v>-0.09122179999999999</v>
      </c>
      <c r="E15">
        <v>-0.99</v>
      </c>
      <c r="F15">
        <v>4.85137</v>
      </c>
      <c r="G15">
        <v>-0.97</v>
      </c>
      <c r="H15">
        <v>4.852767</v>
      </c>
      <c r="I15">
        <v>-0.96</v>
      </c>
      <c r="J15">
        <v>6.9391184</v>
      </c>
      <c r="K15">
        <v>-0.9399999999999999</v>
      </c>
      <c r="L15">
        <v>7.0685576</v>
      </c>
      <c r="M15">
        <v>-0.92</v>
      </c>
      <c r="N15">
        <v>7.598255</v>
      </c>
      <c r="O15">
        <v>-0.9</v>
      </c>
      <c r="P15">
        <v>10.3934148</v>
      </c>
      <c r="Q15">
        <v>-0.88</v>
      </c>
      <c r="R15">
        <v>12.365618</v>
      </c>
      <c r="S15">
        <v>-0.86</v>
      </c>
      <c r="T15">
        <v>11.7801112</v>
      </c>
    </row>
    <row r="16" spans="1:20">
      <c r="A16">
        <v>-0.83</v>
      </c>
      <c r="B16">
        <v>-4.1853228</v>
      </c>
      <c r="C16">
        <v>-1</v>
      </c>
      <c r="D16">
        <v>-1.2182778</v>
      </c>
      <c r="E16">
        <v>-0.98</v>
      </c>
      <c r="F16">
        <v>3.8773112</v>
      </c>
      <c r="G16">
        <v>-0.96</v>
      </c>
      <c r="H16">
        <v>7.953013799999999</v>
      </c>
      <c r="I16">
        <v>-0.95</v>
      </c>
      <c r="J16">
        <v>6.052616</v>
      </c>
      <c r="K16">
        <v>-0.93</v>
      </c>
      <c r="L16">
        <v>8.6897562</v>
      </c>
      <c r="M16">
        <v>-0.91</v>
      </c>
      <c r="N16">
        <v>8.725026399999999</v>
      </c>
      <c r="O16">
        <v>-0.89</v>
      </c>
      <c r="P16">
        <v>9.933707</v>
      </c>
      <c r="Q16">
        <v>-0.87</v>
      </c>
      <c r="R16">
        <v>12.315276</v>
      </c>
      <c r="S16">
        <v>-0.85</v>
      </c>
      <c r="T16">
        <v>13.847814</v>
      </c>
    </row>
    <row r="17" spans="1:20">
      <c r="A17">
        <v>-0.82</v>
      </c>
      <c r="B17">
        <v>-2.1509664</v>
      </c>
      <c r="C17">
        <v>-0.99</v>
      </c>
      <c r="D17">
        <v>1.3240656</v>
      </c>
      <c r="E17">
        <v>-0.97</v>
      </c>
      <c r="F17">
        <v>2.8509318</v>
      </c>
      <c r="G17">
        <v>-0.95</v>
      </c>
      <c r="H17">
        <v>7.506878</v>
      </c>
      <c r="I17">
        <v>-0.9399999999999999</v>
      </c>
      <c r="J17">
        <v>6.1669714</v>
      </c>
      <c r="K17">
        <v>-0.92</v>
      </c>
      <c r="L17">
        <v>8.004068800000001</v>
      </c>
      <c r="M17">
        <v>-0.9</v>
      </c>
      <c r="N17">
        <v>11.820094</v>
      </c>
      <c r="O17">
        <v>-0.88</v>
      </c>
      <c r="P17">
        <v>10.4360584</v>
      </c>
      <c r="Q17">
        <v>-0.86</v>
      </c>
      <c r="R17">
        <v>13.197488</v>
      </c>
      <c r="S17">
        <v>-0.84</v>
      </c>
      <c r="T17">
        <v>16.568754</v>
      </c>
    </row>
    <row r="18" spans="1:20">
      <c r="A18">
        <v>-0.8100000000000001</v>
      </c>
      <c r="B18">
        <v>1.589439</v>
      </c>
      <c r="C18">
        <v>-0.98</v>
      </c>
      <c r="D18">
        <v>2.2455854</v>
      </c>
      <c r="E18">
        <v>-0.96</v>
      </c>
      <c r="F18">
        <v>4.7597076</v>
      </c>
      <c r="G18">
        <v>-0.9399999999999999</v>
      </c>
      <c r="H18">
        <v>6.3673836</v>
      </c>
      <c r="I18">
        <v>-0.93</v>
      </c>
      <c r="J18">
        <v>8.867982399999999</v>
      </c>
      <c r="K18">
        <v>-0.91</v>
      </c>
      <c r="L18">
        <v>7.9620324</v>
      </c>
      <c r="M18">
        <v>-0.89</v>
      </c>
      <c r="N18">
        <v>11.561306</v>
      </c>
      <c r="O18">
        <v>-0.87</v>
      </c>
      <c r="P18">
        <v>12.873132</v>
      </c>
      <c r="Q18">
        <v>-0.85</v>
      </c>
      <c r="R18">
        <v>13.297038</v>
      </c>
      <c r="S18">
        <v>-0.83</v>
      </c>
      <c r="T18">
        <v>16.56105</v>
      </c>
    </row>
    <row r="19" spans="1:20">
      <c r="A19">
        <v>-0.8</v>
      </c>
      <c r="B19">
        <v>3.6940308</v>
      </c>
      <c r="C19">
        <v>-0.97</v>
      </c>
      <c r="D19">
        <v>1.9811184</v>
      </c>
      <c r="E19">
        <v>-0.95</v>
      </c>
      <c r="F19">
        <v>7.51123</v>
      </c>
      <c r="G19">
        <v>-0.93</v>
      </c>
      <c r="H19">
        <v>6.7642116</v>
      </c>
      <c r="I19">
        <v>-0.92</v>
      </c>
      <c r="J19">
        <v>9.6613726</v>
      </c>
      <c r="K19">
        <v>-0.9</v>
      </c>
      <c r="L19">
        <v>9.500527199999999</v>
      </c>
      <c r="M19">
        <v>-0.88</v>
      </c>
      <c r="N19">
        <v>10.782524</v>
      </c>
      <c r="O19">
        <v>-0.86</v>
      </c>
      <c r="P19">
        <v>13.773604</v>
      </c>
      <c r="Q19">
        <v>-0.84</v>
      </c>
      <c r="R19">
        <v>14.737674</v>
      </c>
      <c r="S19">
        <v>-0.82</v>
      </c>
      <c r="T19">
        <v>16.53631</v>
      </c>
    </row>
    <row r="20" spans="1:20">
      <c r="A20">
        <v>-0.79</v>
      </c>
      <c r="B20">
        <v>4.3660998</v>
      </c>
      <c r="C20">
        <v>-0.96</v>
      </c>
      <c r="D20">
        <v>2.2081308</v>
      </c>
      <c r="E20">
        <v>-0.9399999999999999</v>
      </c>
      <c r="F20">
        <v>7.007916400000001</v>
      </c>
      <c r="G20">
        <v>-0.92</v>
      </c>
      <c r="H20">
        <v>9.532984600000001</v>
      </c>
      <c r="I20">
        <v>-0.91</v>
      </c>
      <c r="J20">
        <v>9.288602399999998</v>
      </c>
      <c r="K20">
        <v>-0.89</v>
      </c>
      <c r="L20">
        <v>12.63004</v>
      </c>
      <c r="M20">
        <v>-0.87</v>
      </c>
      <c r="N20">
        <v>11.509632</v>
      </c>
      <c r="O20">
        <v>-0.85</v>
      </c>
      <c r="P20">
        <v>13.503496</v>
      </c>
      <c r="Q20">
        <v>-0.83</v>
      </c>
      <c r="R20">
        <v>16.794322</v>
      </c>
      <c r="S20">
        <v>-0.8100000000000001</v>
      </c>
      <c r="T20">
        <v>18.149904</v>
      </c>
    </row>
    <row r="21" spans="1:20">
      <c r="A21">
        <v>-0.78</v>
      </c>
      <c r="B21">
        <v>6.0585132</v>
      </c>
      <c r="C21">
        <v>-0.95</v>
      </c>
      <c r="D21">
        <v>4.334028200000001</v>
      </c>
      <c r="E21">
        <v>-0.93</v>
      </c>
      <c r="F21">
        <v>6.1406242</v>
      </c>
      <c r="G21">
        <v>-0.91</v>
      </c>
      <c r="H21">
        <v>9.636695399999999</v>
      </c>
      <c r="I21">
        <v>-0.9</v>
      </c>
      <c r="J21">
        <v>9.384971400000001</v>
      </c>
      <c r="K21">
        <v>-0.88</v>
      </c>
      <c r="L21">
        <v>11.95967</v>
      </c>
      <c r="M21">
        <v>-0.86</v>
      </c>
      <c r="N21">
        <v>13.809938</v>
      </c>
      <c r="O21">
        <v>-0.84</v>
      </c>
      <c r="P21">
        <v>13.479268</v>
      </c>
      <c r="Q21">
        <v>-0.82</v>
      </c>
      <c r="R21">
        <v>18.06146</v>
      </c>
      <c r="S21">
        <v>-0.8</v>
      </c>
      <c r="T21">
        <v>20.969652</v>
      </c>
    </row>
    <row r="22" spans="1:20">
      <c r="A22">
        <v>-0.77</v>
      </c>
      <c r="B22">
        <v>9.4811558</v>
      </c>
      <c r="C22">
        <v>-0.9399999999999999</v>
      </c>
      <c r="D22">
        <v>5.4875048</v>
      </c>
      <c r="E22">
        <v>-0.92</v>
      </c>
      <c r="F22">
        <v>6.6711314</v>
      </c>
      <c r="G22">
        <v>-0.9</v>
      </c>
      <c r="H22">
        <v>8.976191</v>
      </c>
      <c r="I22">
        <v>-0.89</v>
      </c>
      <c r="J22">
        <v>11.7444528</v>
      </c>
      <c r="K22">
        <v>-0.87</v>
      </c>
      <c r="L22">
        <v>11.127746</v>
      </c>
      <c r="M22">
        <v>-0.85</v>
      </c>
      <c r="N22">
        <v>14.629034</v>
      </c>
      <c r="O22">
        <v>-0.83</v>
      </c>
      <c r="P22">
        <v>16.51852</v>
      </c>
      <c r="Q22">
        <v>-0.8100000000000001</v>
      </c>
      <c r="R22">
        <v>17.968422</v>
      </c>
      <c r="S22">
        <v>-0.79</v>
      </c>
      <c r="T22">
        <v>22.264312</v>
      </c>
    </row>
    <row r="23" spans="1:20">
      <c r="A23">
        <v>-0.76</v>
      </c>
      <c r="B23">
        <v>11.67712</v>
      </c>
      <c r="C23">
        <v>-0.93</v>
      </c>
      <c r="D23">
        <v>5.320811600000001</v>
      </c>
      <c r="E23">
        <v>-0.91</v>
      </c>
      <c r="F23">
        <v>10.1314776</v>
      </c>
      <c r="G23">
        <v>-0.89</v>
      </c>
      <c r="H23">
        <v>9.307002399999998</v>
      </c>
      <c r="I23">
        <v>-0.88</v>
      </c>
      <c r="J23">
        <v>12.887262</v>
      </c>
      <c r="K23">
        <v>-0.86</v>
      </c>
      <c r="L23">
        <v>11.58023</v>
      </c>
      <c r="M23">
        <v>-0.84</v>
      </c>
      <c r="N23">
        <v>13.73011</v>
      </c>
      <c r="O23">
        <v>-0.82</v>
      </c>
      <c r="P23">
        <v>18.266512</v>
      </c>
      <c r="Q23">
        <v>-0.8</v>
      </c>
      <c r="R23">
        <v>19.699442</v>
      </c>
      <c r="S23">
        <v>-0.78</v>
      </c>
      <c r="T23">
        <v>24.01997</v>
      </c>
    </row>
    <row r="24" spans="1:20">
      <c r="A24">
        <v>-0.75</v>
      </c>
      <c r="B24">
        <v>12.061638</v>
      </c>
      <c r="C24">
        <v>-0.92</v>
      </c>
      <c r="D24">
        <v>5.3928168</v>
      </c>
      <c r="E24">
        <v>-0.9</v>
      </c>
      <c r="F24">
        <v>9.4804584</v>
      </c>
      <c r="G24">
        <v>-0.88</v>
      </c>
      <c r="H24">
        <v>12.30819</v>
      </c>
      <c r="I24">
        <v>-0.87</v>
      </c>
      <c r="J24">
        <v>12.439014</v>
      </c>
      <c r="K24">
        <v>-0.85</v>
      </c>
      <c r="L24">
        <v>15.18883</v>
      </c>
      <c r="M24">
        <v>-0.83</v>
      </c>
      <c r="N24">
        <v>14.776724</v>
      </c>
      <c r="O24">
        <v>-0.8100000000000001</v>
      </c>
      <c r="P24">
        <v>18.815472</v>
      </c>
      <c r="Q24">
        <v>-0.79</v>
      </c>
      <c r="R24">
        <v>24.031262</v>
      </c>
      <c r="S24">
        <v>-0.77</v>
      </c>
      <c r="T24">
        <v>25.938126</v>
      </c>
    </row>
    <row r="25" spans="1:20">
      <c r="A25">
        <v>-0.74</v>
      </c>
      <c r="B25">
        <v>14.213576</v>
      </c>
      <c r="C25">
        <v>-0.91</v>
      </c>
      <c r="D25">
        <v>5.922354</v>
      </c>
      <c r="E25">
        <v>-0.89</v>
      </c>
      <c r="F25">
        <v>9.192842799999999</v>
      </c>
      <c r="G25">
        <v>-0.87</v>
      </c>
      <c r="H25">
        <v>12.86869</v>
      </c>
      <c r="I25">
        <v>-0.86</v>
      </c>
      <c r="J25">
        <v>12.28287</v>
      </c>
      <c r="K25">
        <v>-0.84</v>
      </c>
      <c r="L25">
        <v>15.6265</v>
      </c>
      <c r="M25">
        <v>-0.82</v>
      </c>
      <c r="N25">
        <v>18.041714</v>
      </c>
      <c r="O25">
        <v>-0.8</v>
      </c>
      <c r="P25">
        <v>19.843702</v>
      </c>
      <c r="Q25">
        <v>-0.78</v>
      </c>
      <c r="R25">
        <v>24.543732</v>
      </c>
      <c r="S25">
        <v>-0.76</v>
      </c>
      <c r="T25">
        <v>29.85755</v>
      </c>
    </row>
    <row r="26" spans="1:20">
      <c r="A26">
        <v>-0.73</v>
      </c>
      <c r="B26">
        <v>16.544242</v>
      </c>
      <c r="C26">
        <v>-0.9</v>
      </c>
      <c r="D26">
        <v>9.5226174</v>
      </c>
      <c r="E26">
        <v>-0.88</v>
      </c>
      <c r="F26">
        <v>10.063945</v>
      </c>
      <c r="G26">
        <v>-0.86</v>
      </c>
      <c r="H26">
        <v>12.39924</v>
      </c>
      <c r="I26">
        <v>-0.85</v>
      </c>
      <c r="J26">
        <v>13.997982</v>
      </c>
      <c r="K26">
        <v>-0.83</v>
      </c>
      <c r="L26">
        <v>14.99048</v>
      </c>
      <c r="M26">
        <v>-0.8100000000000001</v>
      </c>
      <c r="N26">
        <v>19.425002</v>
      </c>
      <c r="O26">
        <v>-0.79</v>
      </c>
      <c r="P26">
        <v>22.387312</v>
      </c>
      <c r="Q26">
        <v>-0.77</v>
      </c>
      <c r="R26">
        <v>26.076462</v>
      </c>
      <c r="S26">
        <v>-0.75</v>
      </c>
      <c r="T26">
        <v>30.518942</v>
      </c>
    </row>
    <row r="27" spans="1:20">
      <c r="A27">
        <v>-0.72</v>
      </c>
      <c r="B27">
        <v>18.385788</v>
      </c>
      <c r="C27">
        <v>-0.89</v>
      </c>
      <c r="D27">
        <v>8.368197200000001</v>
      </c>
      <c r="E27">
        <v>-0.87</v>
      </c>
      <c r="F27">
        <v>12.342788</v>
      </c>
      <c r="G27">
        <v>-0.85</v>
      </c>
      <c r="H27">
        <v>12.27006</v>
      </c>
      <c r="I27">
        <v>-0.84</v>
      </c>
      <c r="J27">
        <v>15.885404</v>
      </c>
      <c r="K27">
        <v>-0.82</v>
      </c>
      <c r="L27">
        <v>16.20624</v>
      </c>
      <c r="M27">
        <v>-0.8</v>
      </c>
      <c r="N27">
        <v>19.977194</v>
      </c>
      <c r="O27">
        <v>-0.78</v>
      </c>
      <c r="P27">
        <v>25.355648</v>
      </c>
      <c r="Q27">
        <v>-0.76</v>
      </c>
      <c r="R27">
        <v>28.216254</v>
      </c>
      <c r="S27">
        <v>-0.74</v>
      </c>
      <c r="T27">
        <v>30.405356</v>
      </c>
    </row>
    <row r="28" spans="1:20">
      <c r="A28">
        <v>-0.71</v>
      </c>
      <c r="B28">
        <v>18.99976</v>
      </c>
      <c r="C28">
        <v>-0.88</v>
      </c>
      <c r="D28">
        <v>8.511248</v>
      </c>
      <c r="E28">
        <v>-0.86</v>
      </c>
      <c r="F28">
        <v>13.427344</v>
      </c>
      <c r="G28">
        <v>-0.84</v>
      </c>
      <c r="H28">
        <v>15.462848</v>
      </c>
      <c r="I28">
        <v>-0.83</v>
      </c>
      <c r="J28">
        <v>15.571976</v>
      </c>
      <c r="K28">
        <v>-0.8100000000000001</v>
      </c>
      <c r="L28">
        <v>19.640322</v>
      </c>
      <c r="M28">
        <v>-0.79</v>
      </c>
      <c r="N28">
        <v>21.398966</v>
      </c>
      <c r="O28">
        <v>-0.77</v>
      </c>
      <c r="P28">
        <v>26.754068</v>
      </c>
      <c r="Q28">
        <v>-0.75</v>
      </c>
      <c r="R28">
        <v>31.95265</v>
      </c>
      <c r="S28">
        <v>-0.73</v>
      </c>
      <c r="T28">
        <v>31.248766</v>
      </c>
    </row>
    <row r="29" spans="1:20">
      <c r="A29">
        <v>-0.7</v>
      </c>
      <c r="B29">
        <v>17.90988</v>
      </c>
      <c r="C29">
        <v>-0.87</v>
      </c>
      <c r="D29">
        <v>8.6233664</v>
      </c>
      <c r="E29">
        <v>-0.85</v>
      </c>
      <c r="F29">
        <v>12.55561</v>
      </c>
      <c r="G29">
        <v>-0.83</v>
      </c>
      <c r="H29">
        <v>16.81716</v>
      </c>
      <c r="I29">
        <v>-0.82</v>
      </c>
      <c r="J29">
        <v>16.207286</v>
      </c>
      <c r="K29">
        <v>-0.8</v>
      </c>
      <c r="L29">
        <v>21.338646</v>
      </c>
      <c r="M29">
        <v>-0.78</v>
      </c>
      <c r="N29">
        <v>24.957556</v>
      </c>
      <c r="O29">
        <v>-0.76</v>
      </c>
      <c r="P29">
        <v>27.900156</v>
      </c>
      <c r="Q29">
        <v>-0.74</v>
      </c>
      <c r="R29">
        <v>31.24652</v>
      </c>
      <c r="S29">
        <v>-0.72</v>
      </c>
      <c r="T29">
        <v>33.507604</v>
      </c>
    </row>
    <row r="30" spans="1:20">
      <c r="A30">
        <v>-0.6899999999999999</v>
      </c>
      <c r="B30">
        <v>20.029862</v>
      </c>
      <c r="C30">
        <v>-0.86</v>
      </c>
      <c r="D30">
        <v>12.68856</v>
      </c>
      <c r="E30">
        <v>-0.84</v>
      </c>
      <c r="F30">
        <v>12.959398</v>
      </c>
      <c r="G30">
        <v>-0.82</v>
      </c>
      <c r="H30">
        <v>17.184646</v>
      </c>
      <c r="I30">
        <v>-0.8100000000000001</v>
      </c>
      <c r="J30">
        <v>17.808146</v>
      </c>
      <c r="K30">
        <v>-0.79</v>
      </c>
      <c r="L30">
        <v>21.75611</v>
      </c>
      <c r="M30">
        <v>-0.77</v>
      </c>
      <c r="N30">
        <v>27.63872</v>
      </c>
      <c r="O30">
        <v>-0.75</v>
      </c>
      <c r="P30">
        <v>28.750814</v>
      </c>
      <c r="Q30">
        <v>-0.73</v>
      </c>
      <c r="R30">
        <v>31.664974</v>
      </c>
      <c r="S30">
        <v>-0.71</v>
      </c>
      <c r="T30">
        <v>34.536948</v>
      </c>
    </row>
    <row r="31" spans="1:20">
      <c r="A31">
        <v>-0.68</v>
      </c>
      <c r="B31">
        <v>22.015022</v>
      </c>
      <c r="C31">
        <v>-0.85</v>
      </c>
      <c r="D31">
        <v>12.814316</v>
      </c>
      <c r="E31">
        <v>-0.83</v>
      </c>
      <c r="F31">
        <v>15.708328</v>
      </c>
      <c r="G31">
        <v>-0.8100000000000001</v>
      </c>
      <c r="H31">
        <v>16.927282</v>
      </c>
      <c r="I31">
        <v>-0.8</v>
      </c>
      <c r="J31">
        <v>22.165248</v>
      </c>
      <c r="K31">
        <v>-0.78</v>
      </c>
      <c r="L31">
        <v>22.952338</v>
      </c>
      <c r="M31">
        <v>-0.76</v>
      </c>
      <c r="N31">
        <v>28.588786</v>
      </c>
      <c r="O31">
        <v>-0.74</v>
      </c>
      <c r="P31">
        <v>32.630688</v>
      </c>
      <c r="Q31">
        <v>-0.72</v>
      </c>
      <c r="R31">
        <v>32.493196</v>
      </c>
      <c r="S31">
        <v>-0.7</v>
      </c>
      <c r="T31">
        <v>32.923332</v>
      </c>
    </row>
    <row r="32" spans="1:20">
      <c r="A32">
        <v>-0.67</v>
      </c>
      <c r="B32">
        <v>20.823696</v>
      </c>
      <c r="C32">
        <v>-0.84</v>
      </c>
      <c r="D32">
        <v>13.070276</v>
      </c>
      <c r="E32">
        <v>-0.82</v>
      </c>
      <c r="F32">
        <v>17.607092</v>
      </c>
      <c r="G32">
        <v>-0.8</v>
      </c>
      <c r="H32">
        <v>20.515236</v>
      </c>
      <c r="I32">
        <v>-0.79</v>
      </c>
      <c r="J32">
        <v>22.833282</v>
      </c>
      <c r="K32">
        <v>-0.77</v>
      </c>
      <c r="L32">
        <v>27.06031</v>
      </c>
      <c r="M32">
        <v>-0.75</v>
      </c>
      <c r="N32">
        <v>28.819704</v>
      </c>
      <c r="O32">
        <v>-0.73</v>
      </c>
      <c r="P32">
        <v>33.130168</v>
      </c>
      <c r="Q32">
        <v>-0.71</v>
      </c>
      <c r="R32">
        <v>34.336284</v>
      </c>
      <c r="S32">
        <v>-0.6899999999999999</v>
      </c>
      <c r="T32">
        <v>32.341052</v>
      </c>
    </row>
    <row r="33" spans="1:20">
      <c r="A33">
        <v>-0.66</v>
      </c>
      <c r="B33">
        <v>21.060598</v>
      </c>
      <c r="C33">
        <v>-0.83</v>
      </c>
      <c r="D33">
        <v>13.157936</v>
      </c>
      <c r="E33">
        <v>-0.8100000000000001</v>
      </c>
      <c r="F33">
        <v>17.473098</v>
      </c>
      <c r="G33">
        <v>-0.79</v>
      </c>
      <c r="H33">
        <v>24.284238</v>
      </c>
      <c r="I33">
        <v>-0.78</v>
      </c>
      <c r="J33">
        <v>23.871968</v>
      </c>
      <c r="K33">
        <v>-0.76</v>
      </c>
      <c r="L33">
        <v>29.151406</v>
      </c>
      <c r="M33">
        <v>-0.74</v>
      </c>
      <c r="N33">
        <v>30.888416</v>
      </c>
      <c r="O33">
        <v>-0.72</v>
      </c>
      <c r="P33">
        <v>31.634764</v>
      </c>
      <c r="Q33">
        <v>-0.7</v>
      </c>
      <c r="R33">
        <v>33.645432</v>
      </c>
      <c r="S33">
        <v>-0.68</v>
      </c>
      <c r="T33">
        <v>33.913574</v>
      </c>
    </row>
    <row r="34" spans="1:20">
      <c r="A34">
        <v>-0.65</v>
      </c>
      <c r="B34">
        <v>21.480202</v>
      </c>
      <c r="C34">
        <v>-0.82</v>
      </c>
      <c r="D34">
        <v>16.656808</v>
      </c>
      <c r="E34">
        <v>-0.8</v>
      </c>
      <c r="F34">
        <v>18.782888</v>
      </c>
      <c r="G34">
        <v>-0.78</v>
      </c>
      <c r="H34">
        <v>25.1566</v>
      </c>
      <c r="I34">
        <v>-0.77</v>
      </c>
      <c r="J34">
        <v>25.689248</v>
      </c>
      <c r="K34">
        <v>-0.75</v>
      </c>
      <c r="L34">
        <v>29.764382</v>
      </c>
      <c r="M34">
        <v>-0.73</v>
      </c>
      <c r="N34">
        <v>33.35151</v>
      </c>
      <c r="O34">
        <v>-0.71</v>
      </c>
      <c r="P34">
        <v>31.98332</v>
      </c>
      <c r="Q34">
        <v>-0.6899999999999999</v>
      </c>
      <c r="R34">
        <v>32.66635</v>
      </c>
      <c r="S34">
        <v>-0.67</v>
      </c>
      <c r="T34">
        <v>34.908824</v>
      </c>
    </row>
    <row r="35" spans="1:20">
      <c r="A35">
        <v>-0.64</v>
      </c>
      <c r="B35">
        <v>23.333974</v>
      </c>
      <c r="C35">
        <v>-0.8100000000000001</v>
      </c>
      <c r="D35">
        <v>17.473076</v>
      </c>
      <c r="E35">
        <v>-0.79</v>
      </c>
      <c r="F35">
        <v>21.901892</v>
      </c>
      <c r="G35">
        <v>-0.77</v>
      </c>
      <c r="H35">
        <v>26.32152</v>
      </c>
      <c r="I35">
        <v>-0.76</v>
      </c>
      <c r="J35">
        <v>30.32199</v>
      </c>
      <c r="K35">
        <v>-0.74</v>
      </c>
      <c r="L35">
        <v>29.799468</v>
      </c>
      <c r="M35">
        <v>-0.72</v>
      </c>
      <c r="N35">
        <v>32.92443</v>
      </c>
      <c r="O35">
        <v>-0.7</v>
      </c>
      <c r="P35">
        <v>34.582456</v>
      </c>
      <c r="Q35">
        <v>-0.68</v>
      </c>
      <c r="R35">
        <v>32.673608</v>
      </c>
      <c r="S35">
        <v>-0.66</v>
      </c>
      <c r="T35">
        <v>33.63552</v>
      </c>
    </row>
    <row r="36" spans="1:20">
      <c r="A36">
        <v>-0.63</v>
      </c>
      <c r="B36">
        <v>23.292006</v>
      </c>
      <c r="C36">
        <v>-0.8</v>
      </c>
      <c r="D36">
        <v>18.623206</v>
      </c>
      <c r="E36">
        <v>-0.78</v>
      </c>
      <c r="F36">
        <v>25.722916</v>
      </c>
      <c r="G36">
        <v>-0.76</v>
      </c>
      <c r="H36">
        <v>28.409142</v>
      </c>
      <c r="I36">
        <v>-0.75</v>
      </c>
      <c r="J36">
        <v>29.42521</v>
      </c>
      <c r="K36">
        <v>-0.73</v>
      </c>
      <c r="L36">
        <v>32.92427199999999</v>
      </c>
      <c r="M36">
        <v>-0.71</v>
      </c>
      <c r="N36">
        <v>32.491948</v>
      </c>
      <c r="O36">
        <v>-0.6899999999999999</v>
      </c>
      <c r="P36">
        <v>32.886352</v>
      </c>
      <c r="Q36">
        <v>-0.67</v>
      </c>
      <c r="R36">
        <v>34.407568</v>
      </c>
      <c r="S36">
        <v>-0.65</v>
      </c>
      <c r="T36">
        <v>33.358676</v>
      </c>
    </row>
    <row r="37" spans="1:20">
      <c r="A37">
        <v>-0.62</v>
      </c>
      <c r="B37">
        <v>21.79228</v>
      </c>
      <c r="C37">
        <v>-0.79</v>
      </c>
      <c r="D37">
        <v>19.656086</v>
      </c>
      <c r="E37">
        <v>-0.77</v>
      </c>
      <c r="F37">
        <v>27.278896</v>
      </c>
      <c r="G37">
        <v>-0.75</v>
      </c>
      <c r="H37">
        <v>30.120802</v>
      </c>
      <c r="I37">
        <v>-0.74</v>
      </c>
      <c r="J37">
        <v>31.058454</v>
      </c>
      <c r="K37">
        <v>-0.72</v>
      </c>
      <c r="L37">
        <v>34.62538</v>
      </c>
      <c r="M37">
        <v>-0.7</v>
      </c>
      <c r="N37">
        <v>33.587544</v>
      </c>
      <c r="O37">
        <v>-0.68</v>
      </c>
      <c r="P37">
        <v>32.927168</v>
      </c>
      <c r="Q37">
        <v>-0.66</v>
      </c>
      <c r="R37">
        <v>34.981208</v>
      </c>
      <c r="S37">
        <v>-0.64</v>
      </c>
      <c r="T37">
        <v>33.974658</v>
      </c>
    </row>
    <row r="38" spans="1:20">
      <c r="A38">
        <v>-0.61</v>
      </c>
      <c r="B38">
        <v>22.429816</v>
      </c>
      <c r="C38">
        <v>-0.78</v>
      </c>
      <c r="D38">
        <v>23.94505</v>
      </c>
      <c r="E38">
        <v>-0.76</v>
      </c>
      <c r="F38">
        <v>27.746396</v>
      </c>
      <c r="G38">
        <v>-0.74</v>
      </c>
      <c r="H38">
        <v>31.271456</v>
      </c>
      <c r="I38">
        <v>-0.73</v>
      </c>
      <c r="J38">
        <v>31.45635</v>
      </c>
      <c r="K38">
        <v>-0.71</v>
      </c>
      <c r="L38">
        <v>33.356096</v>
      </c>
      <c r="M38">
        <v>-0.6899999999999999</v>
      </c>
      <c r="N38">
        <v>34.675732</v>
      </c>
      <c r="O38">
        <v>-0.67</v>
      </c>
      <c r="P38">
        <v>32.496988</v>
      </c>
      <c r="Q38">
        <v>-0.65</v>
      </c>
      <c r="R38">
        <v>33.781468</v>
      </c>
      <c r="S38">
        <v>-0.63</v>
      </c>
      <c r="T38">
        <v>36.02571</v>
      </c>
    </row>
    <row r="39" spans="1:20">
      <c r="A39">
        <v>-0.6</v>
      </c>
      <c r="B39">
        <v>24.28221</v>
      </c>
      <c r="C39">
        <v>-0.77</v>
      </c>
      <c r="D39">
        <v>27.570714</v>
      </c>
      <c r="E39">
        <v>-0.75</v>
      </c>
      <c r="F39">
        <v>29.753188</v>
      </c>
      <c r="G39">
        <v>-0.73</v>
      </c>
      <c r="H39">
        <v>31.542258</v>
      </c>
      <c r="I39">
        <v>-0.72</v>
      </c>
      <c r="J39">
        <v>33.951126</v>
      </c>
      <c r="K39">
        <v>-0.7</v>
      </c>
      <c r="L39">
        <v>33.147332</v>
      </c>
      <c r="M39">
        <v>-0.68</v>
      </c>
      <c r="N39">
        <v>34.537852</v>
      </c>
      <c r="O39">
        <v>-0.66</v>
      </c>
      <c r="P39">
        <v>35.52692399999999</v>
      </c>
      <c r="Q39">
        <v>-0.64</v>
      </c>
      <c r="R39">
        <v>33.324336</v>
      </c>
      <c r="S39">
        <v>-0.62</v>
      </c>
      <c r="T39">
        <v>34.350566</v>
      </c>
    </row>
    <row r="40" spans="1:20">
      <c r="A40">
        <v>-0.59</v>
      </c>
      <c r="B40">
        <v>24.720984</v>
      </c>
      <c r="C40">
        <v>-0.76</v>
      </c>
      <c r="D40">
        <v>29.02387</v>
      </c>
      <c r="E40">
        <v>-0.74</v>
      </c>
      <c r="F40">
        <v>32.807162</v>
      </c>
      <c r="G40">
        <v>-0.72</v>
      </c>
      <c r="H40">
        <v>32.440516</v>
      </c>
      <c r="I40">
        <v>-0.71</v>
      </c>
      <c r="J40">
        <v>34.621322</v>
      </c>
      <c r="K40">
        <v>-0.6899999999999999</v>
      </c>
      <c r="L40">
        <v>32.894068</v>
      </c>
      <c r="M40">
        <v>-0.67</v>
      </c>
      <c r="N40">
        <v>32.734052</v>
      </c>
      <c r="O40">
        <v>-0.65</v>
      </c>
      <c r="P40">
        <v>35.14784</v>
      </c>
      <c r="Q40">
        <v>-0.63</v>
      </c>
      <c r="R40">
        <v>34.440576</v>
      </c>
      <c r="S40">
        <v>-0.61</v>
      </c>
      <c r="T40">
        <v>34.006482</v>
      </c>
    </row>
    <row r="41" spans="1:20">
      <c r="A41">
        <v>-0.58</v>
      </c>
      <c r="B41">
        <v>23.498524</v>
      </c>
      <c r="C41">
        <v>-0.75</v>
      </c>
      <c r="D41">
        <v>29.256114</v>
      </c>
      <c r="E41">
        <v>-0.73</v>
      </c>
      <c r="F41">
        <v>32.98206</v>
      </c>
      <c r="G41">
        <v>-0.71</v>
      </c>
      <c r="H41">
        <v>34.694252</v>
      </c>
      <c r="I41">
        <v>-0.7</v>
      </c>
      <c r="J41">
        <v>33.379256</v>
      </c>
      <c r="K41">
        <v>-0.68</v>
      </c>
      <c r="L41">
        <v>35.530152</v>
      </c>
      <c r="M41">
        <v>-0.66</v>
      </c>
      <c r="N41">
        <v>32.799386</v>
      </c>
      <c r="O41">
        <v>-0.64</v>
      </c>
      <c r="P41">
        <v>34.89229</v>
      </c>
      <c r="Q41">
        <v>-0.62</v>
      </c>
      <c r="R41">
        <v>34.981652</v>
      </c>
      <c r="S41">
        <v>-0.6</v>
      </c>
      <c r="T41">
        <v>34.466024</v>
      </c>
    </row>
    <row r="42" spans="1:20">
      <c r="A42">
        <v>-0.57</v>
      </c>
      <c r="B42">
        <v>23.4117</v>
      </c>
      <c r="C42">
        <v>-0.74</v>
      </c>
      <c r="D42">
        <v>31.274932</v>
      </c>
      <c r="E42">
        <v>-0.72</v>
      </c>
      <c r="F42">
        <v>32.985996</v>
      </c>
      <c r="G42">
        <v>-0.7</v>
      </c>
      <c r="H42">
        <v>34.376484</v>
      </c>
      <c r="I42">
        <v>-0.6899999999999999</v>
      </c>
      <c r="J42">
        <v>32.06637600000001</v>
      </c>
      <c r="K42">
        <v>-0.67</v>
      </c>
      <c r="L42">
        <v>33.627456</v>
      </c>
      <c r="M42">
        <v>-0.65</v>
      </c>
      <c r="N42">
        <v>34.97040399999999</v>
      </c>
      <c r="O42">
        <v>-0.63</v>
      </c>
      <c r="P42">
        <v>33.800584</v>
      </c>
      <c r="Q42">
        <v>-0.61</v>
      </c>
      <c r="R42">
        <v>34.965498</v>
      </c>
      <c r="S42">
        <v>-0.59</v>
      </c>
      <c r="T42">
        <v>37.110962</v>
      </c>
    </row>
    <row r="43" spans="1:20">
      <c r="A43">
        <v>-0.5600000000000001</v>
      </c>
      <c r="B43">
        <v>25.642424</v>
      </c>
      <c r="C43">
        <v>-0.73</v>
      </c>
      <c r="D43">
        <v>33.291758</v>
      </c>
      <c r="E43">
        <v>-0.71</v>
      </c>
      <c r="F43">
        <v>32.964462</v>
      </c>
      <c r="G43">
        <v>-0.6899999999999999</v>
      </c>
      <c r="H43">
        <v>33.829016</v>
      </c>
      <c r="I43">
        <v>-0.68</v>
      </c>
      <c r="J43">
        <v>34.613118</v>
      </c>
      <c r="K43">
        <v>-0.66</v>
      </c>
      <c r="L43">
        <v>33.232362</v>
      </c>
      <c r="M43">
        <v>-0.64</v>
      </c>
      <c r="N43">
        <v>34.91916</v>
      </c>
      <c r="O43">
        <v>-0.62</v>
      </c>
      <c r="P43">
        <v>35.474526</v>
      </c>
      <c r="Q43">
        <v>-0.6</v>
      </c>
      <c r="R43">
        <v>34.388144</v>
      </c>
      <c r="S43">
        <v>-0.58</v>
      </c>
      <c r="T43">
        <v>36.380166</v>
      </c>
    </row>
    <row r="44" spans="1:20">
      <c r="A44">
        <v>-0.55</v>
      </c>
      <c r="B44">
        <v>26.095706</v>
      </c>
      <c r="C44">
        <v>-0.72</v>
      </c>
      <c r="D44">
        <v>33.674458</v>
      </c>
      <c r="E44">
        <v>-0.7</v>
      </c>
      <c r="F44">
        <v>35.574086</v>
      </c>
      <c r="G44">
        <v>-0.68</v>
      </c>
      <c r="H44">
        <v>32.92312</v>
      </c>
      <c r="I44">
        <v>-0.67</v>
      </c>
      <c r="J44">
        <v>34.51229</v>
      </c>
      <c r="K44">
        <v>-0.65</v>
      </c>
      <c r="L44">
        <v>33.42664</v>
      </c>
      <c r="M44">
        <v>-0.63</v>
      </c>
      <c r="N44">
        <v>33.63607</v>
      </c>
      <c r="O44">
        <v>-0.61</v>
      </c>
      <c r="P44">
        <v>35.966986</v>
      </c>
      <c r="Q44">
        <v>-0.59</v>
      </c>
      <c r="R44">
        <v>35.312664</v>
      </c>
      <c r="S44">
        <v>-0.57</v>
      </c>
      <c r="T44">
        <v>36.186624</v>
      </c>
    </row>
    <row r="45" spans="1:20">
      <c r="A45">
        <v>-0.54</v>
      </c>
      <c r="B45">
        <v>25.202104</v>
      </c>
      <c r="C45">
        <v>-0.71</v>
      </c>
      <c r="D45">
        <v>32.791678</v>
      </c>
      <c r="E45">
        <v>-0.6899999999999999</v>
      </c>
      <c r="F45">
        <v>34.428164</v>
      </c>
      <c r="G45">
        <v>-0.67</v>
      </c>
      <c r="H45">
        <v>34.639402</v>
      </c>
      <c r="I45">
        <v>-0.66</v>
      </c>
      <c r="J45">
        <v>33.859282</v>
      </c>
      <c r="K45">
        <v>-0.64</v>
      </c>
      <c r="L45">
        <v>36.00785</v>
      </c>
      <c r="M45">
        <v>-0.62</v>
      </c>
      <c r="N45">
        <v>33.625836</v>
      </c>
      <c r="O45">
        <v>-0.6</v>
      </c>
      <c r="P45">
        <v>35.213632</v>
      </c>
      <c r="Q45">
        <v>-0.58</v>
      </c>
      <c r="R45">
        <v>37.554522</v>
      </c>
      <c r="S45">
        <v>-0.5600000000000001</v>
      </c>
      <c r="T45">
        <v>35.98829600000001</v>
      </c>
    </row>
    <row r="46" spans="1:20">
      <c r="A46">
        <v>-0.53</v>
      </c>
      <c r="B46">
        <v>25.325214</v>
      </c>
      <c r="C46">
        <v>-0.7</v>
      </c>
      <c r="D46">
        <v>33.883522</v>
      </c>
      <c r="E46">
        <v>-0.68</v>
      </c>
      <c r="F46">
        <v>34.2213</v>
      </c>
      <c r="G46">
        <v>-0.66</v>
      </c>
      <c r="H46">
        <v>34.995752</v>
      </c>
      <c r="I46">
        <v>-0.65</v>
      </c>
      <c r="J46">
        <v>32.800272</v>
      </c>
      <c r="K46">
        <v>-0.63</v>
      </c>
      <c r="L46">
        <v>35.140232</v>
      </c>
      <c r="M46">
        <v>-0.61</v>
      </c>
      <c r="N46">
        <v>35.955144</v>
      </c>
      <c r="O46">
        <v>-0.59</v>
      </c>
      <c r="P46">
        <v>34.293966</v>
      </c>
      <c r="Q46">
        <v>-0.57</v>
      </c>
      <c r="R46">
        <v>36.846798</v>
      </c>
      <c r="S46">
        <v>-0.55</v>
      </c>
      <c r="T46">
        <v>38.213128</v>
      </c>
    </row>
    <row r="47" spans="1:20">
      <c r="A47">
        <v>-0.52</v>
      </c>
      <c r="B47">
        <v>28.234336</v>
      </c>
      <c r="C47">
        <v>-0.6899999999999999</v>
      </c>
      <c r="D47">
        <v>36.210972</v>
      </c>
      <c r="E47">
        <v>-0.67</v>
      </c>
      <c r="F47">
        <v>33.776</v>
      </c>
      <c r="G47">
        <v>-0.65</v>
      </c>
      <c r="H47">
        <v>34.089044</v>
      </c>
      <c r="I47">
        <v>-0.64</v>
      </c>
      <c r="J47">
        <v>34.094314</v>
      </c>
      <c r="K47">
        <v>-0.62</v>
      </c>
      <c r="L47">
        <v>34.568288</v>
      </c>
      <c r="M47">
        <v>-0.6</v>
      </c>
      <c r="N47">
        <v>36.287502</v>
      </c>
      <c r="O47">
        <v>-0.58</v>
      </c>
      <c r="P47">
        <v>36.165582</v>
      </c>
      <c r="Q47">
        <v>-0.5600000000000001</v>
      </c>
      <c r="R47">
        <v>35.768412</v>
      </c>
      <c r="S47">
        <v>-0.54</v>
      </c>
      <c r="T47">
        <v>38.970114</v>
      </c>
    </row>
    <row r="48" spans="1:20">
      <c r="A48">
        <v>-0.51</v>
      </c>
      <c r="B48">
        <v>29.571364</v>
      </c>
      <c r="C48">
        <v>-0.68</v>
      </c>
      <c r="D48">
        <v>34.676572</v>
      </c>
      <c r="E48">
        <v>-0.66</v>
      </c>
      <c r="F48">
        <v>35.453806</v>
      </c>
      <c r="G48">
        <v>-0.64</v>
      </c>
      <c r="H48">
        <v>33.496038</v>
      </c>
      <c r="I48">
        <v>-0.63</v>
      </c>
      <c r="J48">
        <v>36.724766</v>
      </c>
      <c r="K48">
        <v>-0.61</v>
      </c>
      <c r="L48">
        <v>33.62539</v>
      </c>
      <c r="M48">
        <v>-0.59</v>
      </c>
      <c r="N48">
        <v>36.238822</v>
      </c>
      <c r="O48">
        <v>-0.57</v>
      </c>
      <c r="P48">
        <v>37.95655</v>
      </c>
      <c r="Q48">
        <v>-0.55</v>
      </c>
      <c r="R48">
        <v>36.544714</v>
      </c>
      <c r="S48">
        <v>-0.53</v>
      </c>
      <c r="T48">
        <v>38.03752799999999</v>
      </c>
    </row>
    <row r="49" spans="1:20">
      <c r="A49">
        <v>-0.5</v>
      </c>
      <c r="B49">
        <v>26.99303</v>
      </c>
      <c r="C49">
        <v>-0.67</v>
      </c>
      <c r="D49">
        <v>33.207902</v>
      </c>
      <c r="E49">
        <v>-0.65</v>
      </c>
      <c r="F49">
        <v>35.47238</v>
      </c>
      <c r="G49">
        <v>-0.63</v>
      </c>
      <c r="H49">
        <v>35.76958399999999</v>
      </c>
      <c r="I49">
        <v>-0.62</v>
      </c>
      <c r="J49">
        <v>35.215746</v>
      </c>
      <c r="K49">
        <v>-0.6</v>
      </c>
      <c r="L49">
        <v>36.555692</v>
      </c>
      <c r="M49">
        <v>-0.58</v>
      </c>
      <c r="N49">
        <v>35.041614</v>
      </c>
      <c r="O49">
        <v>-0.5600000000000001</v>
      </c>
      <c r="P49">
        <v>36.506794</v>
      </c>
      <c r="Q49">
        <v>-0.54</v>
      </c>
      <c r="R49">
        <v>39.719826</v>
      </c>
      <c r="S49">
        <v>-0.52</v>
      </c>
      <c r="T49">
        <v>38.461372</v>
      </c>
    </row>
    <row r="50" spans="1:20">
      <c r="A50">
        <v>-0.51</v>
      </c>
      <c r="B50">
        <v>21.220592</v>
      </c>
      <c r="C50">
        <v>-0.66</v>
      </c>
      <c r="D50">
        <v>33.72803</v>
      </c>
      <c r="E50">
        <v>-0.64</v>
      </c>
      <c r="F50">
        <v>34.339576</v>
      </c>
      <c r="G50">
        <v>-0.62</v>
      </c>
      <c r="H50">
        <v>36.731994</v>
      </c>
      <c r="I50">
        <v>-0.61</v>
      </c>
      <c r="J50">
        <v>34.342146</v>
      </c>
      <c r="K50">
        <v>-0.59</v>
      </c>
      <c r="L50">
        <v>36.890656</v>
      </c>
      <c r="M50">
        <v>-0.57</v>
      </c>
      <c r="N50">
        <v>37.377372</v>
      </c>
      <c r="O50">
        <v>-0.55</v>
      </c>
      <c r="P50">
        <v>36.726044</v>
      </c>
      <c r="Q50">
        <v>-0.53</v>
      </c>
      <c r="R50">
        <v>39.23042</v>
      </c>
      <c r="S50">
        <v>-0.51</v>
      </c>
      <c r="T50">
        <v>41.281744</v>
      </c>
    </row>
    <row r="51" spans="1:20">
      <c r="A51">
        <v>-0.52</v>
      </c>
      <c r="B51">
        <v>19.666086</v>
      </c>
      <c r="C51">
        <v>-0.65</v>
      </c>
      <c r="D51">
        <v>35.407186</v>
      </c>
      <c r="E51">
        <v>-0.63</v>
      </c>
      <c r="F51">
        <v>34.526792</v>
      </c>
      <c r="G51">
        <v>-0.61</v>
      </c>
      <c r="H51">
        <v>35.676288</v>
      </c>
      <c r="I51">
        <v>-0.6</v>
      </c>
      <c r="J51">
        <v>35.367628</v>
      </c>
      <c r="K51">
        <v>-0.58</v>
      </c>
      <c r="L51">
        <v>36.051398</v>
      </c>
      <c r="M51">
        <v>-0.5600000000000001</v>
      </c>
      <c r="N51">
        <v>37.915142</v>
      </c>
      <c r="O51">
        <v>-0.54</v>
      </c>
      <c r="P51">
        <v>37.400862</v>
      </c>
      <c r="Q51">
        <v>-0.52</v>
      </c>
      <c r="R51">
        <v>39.047206</v>
      </c>
      <c r="S51">
        <v>-0.5</v>
      </c>
      <c r="T51">
        <v>39.263918</v>
      </c>
    </row>
    <row r="52" spans="1:20">
      <c r="A52">
        <v>-0.53</v>
      </c>
      <c r="B52">
        <v>16.486348</v>
      </c>
      <c r="C52">
        <v>-0.64</v>
      </c>
      <c r="D52">
        <v>35.170204</v>
      </c>
      <c r="E52">
        <v>-0.62</v>
      </c>
      <c r="F52">
        <v>36.695364</v>
      </c>
      <c r="G52">
        <v>-0.6</v>
      </c>
      <c r="H52">
        <v>35.16764</v>
      </c>
      <c r="I52">
        <v>-0.59</v>
      </c>
      <c r="J52">
        <v>37.369112</v>
      </c>
      <c r="K52">
        <v>-0.57</v>
      </c>
      <c r="L52">
        <v>35.26799</v>
      </c>
      <c r="M52">
        <v>-0.55</v>
      </c>
      <c r="N52">
        <v>37.574704</v>
      </c>
      <c r="O52">
        <v>-0.53</v>
      </c>
      <c r="P52">
        <v>40.430142</v>
      </c>
      <c r="Q52">
        <v>-0.51</v>
      </c>
      <c r="R52">
        <v>38.801446</v>
      </c>
      <c r="S52">
        <v>-0.51</v>
      </c>
      <c r="T52">
        <v>30.371778</v>
      </c>
    </row>
    <row r="53" spans="1:20">
      <c r="A53">
        <v>-0.54</v>
      </c>
      <c r="B53">
        <v>13.66089</v>
      </c>
      <c r="C53">
        <v>-0.63</v>
      </c>
      <c r="D53">
        <v>34.530932</v>
      </c>
      <c r="E53">
        <v>-0.61</v>
      </c>
      <c r="F53">
        <v>37.264052</v>
      </c>
      <c r="G53">
        <v>-0.59</v>
      </c>
      <c r="H53">
        <v>36.3163</v>
      </c>
      <c r="I53">
        <v>-0.58</v>
      </c>
      <c r="J53">
        <v>36.55229</v>
      </c>
      <c r="K53">
        <v>-0.5600000000000001</v>
      </c>
      <c r="L53">
        <v>37.696124</v>
      </c>
      <c r="M53">
        <v>-0.54</v>
      </c>
      <c r="N53">
        <v>37.161002</v>
      </c>
      <c r="O53">
        <v>-0.52</v>
      </c>
      <c r="P53">
        <v>39.573702</v>
      </c>
      <c r="Q53">
        <v>-0.5</v>
      </c>
      <c r="R53">
        <v>39.727312</v>
      </c>
      <c r="S53">
        <v>-0.52</v>
      </c>
      <c r="T53">
        <v>29.316102</v>
      </c>
    </row>
    <row r="54" spans="1:20">
      <c r="A54">
        <v>-0.55</v>
      </c>
      <c r="B54">
        <v>13.308444</v>
      </c>
      <c r="C54">
        <v>-0.62</v>
      </c>
      <c r="D54">
        <v>33.855306</v>
      </c>
      <c r="E54">
        <v>-0.6</v>
      </c>
      <c r="F54">
        <v>35.719914</v>
      </c>
      <c r="G54">
        <v>-0.58</v>
      </c>
      <c r="H54">
        <v>37.3451</v>
      </c>
      <c r="I54">
        <v>-0.57</v>
      </c>
      <c r="J54">
        <v>35.742382</v>
      </c>
      <c r="K54">
        <v>-0.55</v>
      </c>
      <c r="L54">
        <v>38.683296</v>
      </c>
      <c r="M54">
        <v>-0.53</v>
      </c>
      <c r="N54">
        <v>38.260676</v>
      </c>
      <c r="O54">
        <v>-0.51</v>
      </c>
      <c r="P54">
        <v>39.364126</v>
      </c>
      <c r="Q54">
        <v>-0.51</v>
      </c>
      <c r="R54">
        <v>30.522486</v>
      </c>
      <c r="S54">
        <v>-0.53</v>
      </c>
      <c r="T54">
        <v>27.143526</v>
      </c>
    </row>
    <row r="55" spans="1:20">
      <c r="A55">
        <v>-0.5600000000000001</v>
      </c>
      <c r="B55">
        <v>13.258974</v>
      </c>
      <c r="C55">
        <v>-0.61</v>
      </c>
      <c r="D55">
        <v>37.377976</v>
      </c>
      <c r="E55">
        <v>-0.59</v>
      </c>
      <c r="F55">
        <v>35.411932</v>
      </c>
      <c r="G55">
        <v>-0.57</v>
      </c>
      <c r="H55">
        <v>37.639344</v>
      </c>
      <c r="I55">
        <v>-0.5600000000000001</v>
      </c>
      <c r="J55">
        <v>36.115582</v>
      </c>
      <c r="K55">
        <v>-0.54</v>
      </c>
      <c r="L55">
        <v>38.015286</v>
      </c>
      <c r="M55">
        <v>-0.52</v>
      </c>
      <c r="N55">
        <v>41.060684</v>
      </c>
      <c r="O55">
        <v>-0.5</v>
      </c>
      <c r="P55">
        <v>38.05505</v>
      </c>
      <c r="Q55">
        <v>-0.52</v>
      </c>
      <c r="R55">
        <v>27.682948</v>
      </c>
      <c r="S55">
        <v>-0.54</v>
      </c>
      <c r="T55">
        <v>23.64721</v>
      </c>
    </row>
    <row r="56" spans="1:20">
      <c r="A56">
        <v>-0.57</v>
      </c>
      <c r="B56">
        <v>11.9886116</v>
      </c>
      <c r="C56">
        <v>-0.6</v>
      </c>
      <c r="D56">
        <v>37.281222</v>
      </c>
      <c r="E56">
        <v>-0.58</v>
      </c>
      <c r="F56">
        <v>36.753454</v>
      </c>
      <c r="G56">
        <v>-0.5600000000000001</v>
      </c>
      <c r="H56">
        <v>36.569542</v>
      </c>
      <c r="I56">
        <v>-0.55</v>
      </c>
      <c r="J56">
        <v>39.478638</v>
      </c>
      <c r="K56">
        <v>-0.53</v>
      </c>
      <c r="L56">
        <v>37.744242</v>
      </c>
      <c r="M56">
        <v>-0.51</v>
      </c>
      <c r="N56">
        <v>40.478358</v>
      </c>
      <c r="O56">
        <v>-0.51</v>
      </c>
      <c r="P56">
        <v>33.58552</v>
      </c>
      <c r="Q56">
        <v>-0.53</v>
      </c>
      <c r="R56">
        <v>26.448008</v>
      </c>
      <c r="S56">
        <v>-0.55</v>
      </c>
      <c r="T56">
        <v>20.897122</v>
      </c>
    </row>
    <row r="57" spans="1:20">
      <c r="A57">
        <v>-0.58</v>
      </c>
      <c r="B57">
        <v>8.9128478</v>
      </c>
      <c r="C57">
        <v>-0.59</v>
      </c>
      <c r="D57">
        <v>36.587616</v>
      </c>
      <c r="E57">
        <v>-0.57</v>
      </c>
      <c r="F57">
        <v>38.577688</v>
      </c>
      <c r="G57">
        <v>-0.55</v>
      </c>
      <c r="H57">
        <v>37.27276999999999</v>
      </c>
      <c r="I57">
        <v>-0.54</v>
      </c>
      <c r="J57">
        <v>39.541742</v>
      </c>
      <c r="K57">
        <v>-0.52</v>
      </c>
      <c r="L57">
        <v>40.318746</v>
      </c>
      <c r="M57">
        <v>-0.5</v>
      </c>
      <c r="N57">
        <v>38.496402</v>
      </c>
      <c r="O57">
        <v>-0.52</v>
      </c>
      <c r="P57">
        <v>27.852152</v>
      </c>
      <c r="Q57">
        <v>-0.54</v>
      </c>
      <c r="R57">
        <v>24.641632</v>
      </c>
      <c r="S57">
        <v>-0.5600000000000001</v>
      </c>
      <c r="T57">
        <v>20.306808</v>
      </c>
    </row>
    <row r="58" spans="1:20">
      <c r="A58">
        <v>-0.59</v>
      </c>
      <c r="B58">
        <v>9.164412799999999</v>
      </c>
      <c r="C58">
        <v>-0.58</v>
      </c>
      <c r="D58">
        <v>35.994764</v>
      </c>
      <c r="E58">
        <v>-0.5600000000000001</v>
      </c>
      <c r="F58">
        <v>36.817084</v>
      </c>
      <c r="G58">
        <v>-0.54</v>
      </c>
      <c r="H58">
        <v>39.82791</v>
      </c>
      <c r="I58">
        <v>-0.53</v>
      </c>
      <c r="J58">
        <v>38.346902</v>
      </c>
      <c r="K58">
        <v>-0.51</v>
      </c>
      <c r="L58">
        <v>40.7185</v>
      </c>
      <c r="M58">
        <v>-0.51</v>
      </c>
      <c r="N58">
        <v>32.97294</v>
      </c>
      <c r="O58">
        <v>-0.53</v>
      </c>
      <c r="P58">
        <v>24.774886</v>
      </c>
      <c r="Q58">
        <v>-0.55</v>
      </c>
      <c r="R58">
        <v>21.837348</v>
      </c>
      <c r="S58">
        <v>-0.57</v>
      </c>
      <c r="T58">
        <v>19.665688</v>
      </c>
    </row>
    <row r="59" spans="1:20">
      <c r="A59">
        <v>-0.6</v>
      </c>
      <c r="B59">
        <v>8.9521844</v>
      </c>
      <c r="C59">
        <v>-0.57</v>
      </c>
      <c r="D59">
        <v>38.057738</v>
      </c>
      <c r="E59">
        <v>-0.55</v>
      </c>
      <c r="F59">
        <v>36.821714</v>
      </c>
      <c r="G59">
        <v>-0.53</v>
      </c>
      <c r="H59">
        <v>39.798156</v>
      </c>
      <c r="I59">
        <v>-0.52</v>
      </c>
      <c r="J59">
        <v>38.162748</v>
      </c>
      <c r="K59">
        <v>-0.5</v>
      </c>
      <c r="L59">
        <v>39.065132</v>
      </c>
      <c r="M59">
        <v>-0.52</v>
      </c>
      <c r="N59">
        <v>29.224368</v>
      </c>
      <c r="O59">
        <v>-0.54</v>
      </c>
      <c r="P59">
        <v>24.32329</v>
      </c>
      <c r="Q59">
        <v>-0.5600000000000001</v>
      </c>
      <c r="R59">
        <v>19.006718</v>
      </c>
      <c r="S59">
        <v>-0.58</v>
      </c>
      <c r="T59">
        <v>17.417744</v>
      </c>
    </row>
    <row r="60" spans="1:20">
      <c r="A60">
        <v>-0.61</v>
      </c>
      <c r="B60">
        <v>7.924829</v>
      </c>
      <c r="C60">
        <v>-0.5600000000000001</v>
      </c>
      <c r="D60">
        <v>38.257136</v>
      </c>
      <c r="E60">
        <v>-0.54</v>
      </c>
      <c r="F60">
        <v>38.795126</v>
      </c>
      <c r="G60">
        <v>-0.52</v>
      </c>
      <c r="H60">
        <v>38.96590999999999</v>
      </c>
      <c r="I60">
        <v>-0.51</v>
      </c>
      <c r="J60">
        <v>41.724016</v>
      </c>
      <c r="K60">
        <v>-0.51</v>
      </c>
      <c r="L60">
        <v>32.127106</v>
      </c>
      <c r="M60">
        <v>-0.53</v>
      </c>
      <c r="N60">
        <v>25.088214</v>
      </c>
      <c r="O60">
        <v>-0.55</v>
      </c>
      <c r="P60">
        <v>22.316268</v>
      </c>
      <c r="Q60">
        <v>-0.57</v>
      </c>
      <c r="R60">
        <v>19.011282</v>
      </c>
      <c r="S60">
        <v>-0.59</v>
      </c>
      <c r="T60">
        <v>14.849542</v>
      </c>
    </row>
    <row r="61" spans="1:20">
      <c r="A61">
        <v>-0.62</v>
      </c>
      <c r="B61">
        <v>5.2200888</v>
      </c>
      <c r="C61">
        <v>-0.55</v>
      </c>
      <c r="D61">
        <v>38.16047</v>
      </c>
      <c r="E61">
        <v>-0.53</v>
      </c>
      <c r="F61">
        <v>40.489008</v>
      </c>
      <c r="G61">
        <v>-0.51</v>
      </c>
      <c r="H61">
        <v>38.908012</v>
      </c>
      <c r="I61">
        <v>-0.5</v>
      </c>
      <c r="J61">
        <v>37.886092</v>
      </c>
      <c r="K61">
        <v>-0.52</v>
      </c>
      <c r="L61">
        <v>29.078454</v>
      </c>
      <c r="M61">
        <v>-0.54</v>
      </c>
      <c r="N61">
        <v>23.22139</v>
      </c>
      <c r="O61">
        <v>-0.5600000000000001</v>
      </c>
      <c r="P61">
        <v>19.98742</v>
      </c>
      <c r="Q61">
        <v>-0.58</v>
      </c>
      <c r="R61">
        <v>18.064538</v>
      </c>
      <c r="S61">
        <v>-0.6</v>
      </c>
      <c r="T61">
        <v>14.358254</v>
      </c>
    </row>
    <row r="62" spans="1:20">
      <c r="A62">
        <v>-0.63</v>
      </c>
      <c r="B62">
        <v>4.8097616</v>
      </c>
      <c r="C62">
        <v>-0.54</v>
      </c>
      <c r="D62">
        <v>37.983926</v>
      </c>
      <c r="E62">
        <v>-0.52</v>
      </c>
      <c r="F62">
        <v>41.31166</v>
      </c>
      <c r="G62">
        <v>-0.5</v>
      </c>
      <c r="H62">
        <v>38.945878</v>
      </c>
      <c r="I62">
        <v>-0.51</v>
      </c>
      <c r="J62">
        <v>30.745838</v>
      </c>
      <c r="K62">
        <v>-0.53</v>
      </c>
      <c r="L62">
        <v>26.16244</v>
      </c>
      <c r="M62">
        <v>-0.55</v>
      </c>
      <c r="N62">
        <v>22.618384</v>
      </c>
      <c r="O62">
        <v>-0.57</v>
      </c>
      <c r="P62">
        <v>17.236024</v>
      </c>
      <c r="Q62">
        <v>-0.59</v>
      </c>
      <c r="R62">
        <v>16.067472</v>
      </c>
      <c r="S62">
        <v>-0.61</v>
      </c>
      <c r="T62">
        <v>14.833586</v>
      </c>
    </row>
    <row r="63" spans="1:20">
      <c r="A63">
        <v>-0.64</v>
      </c>
      <c r="B63">
        <v>5.3855266</v>
      </c>
      <c r="C63">
        <v>-0.53</v>
      </c>
      <c r="D63">
        <v>39.96286</v>
      </c>
      <c r="E63">
        <v>-0.51</v>
      </c>
      <c r="F63">
        <v>40.34058599999999</v>
      </c>
      <c r="G63">
        <v>-0.51</v>
      </c>
      <c r="H63">
        <v>29.347532</v>
      </c>
      <c r="I63">
        <v>-0.52</v>
      </c>
      <c r="J63">
        <v>28.378774</v>
      </c>
      <c r="K63">
        <v>-0.54</v>
      </c>
      <c r="L63">
        <v>22.65069</v>
      </c>
      <c r="M63">
        <v>-0.5600000000000001</v>
      </c>
      <c r="N63">
        <v>20.950504</v>
      </c>
      <c r="O63">
        <v>-0.58</v>
      </c>
      <c r="P63">
        <v>17.813996</v>
      </c>
      <c r="Q63">
        <v>-0.6</v>
      </c>
      <c r="R63">
        <v>14.022428</v>
      </c>
      <c r="S63">
        <v>-0.62</v>
      </c>
      <c r="T63">
        <v>12.835734</v>
      </c>
    </row>
    <row r="64" spans="1:20">
      <c r="A64">
        <v>-0.65</v>
      </c>
      <c r="B64">
        <v>5.5318388</v>
      </c>
      <c r="C64">
        <v>-0.52</v>
      </c>
      <c r="D64">
        <v>41.39154</v>
      </c>
      <c r="E64">
        <v>-0.5</v>
      </c>
      <c r="F64">
        <v>37.656266</v>
      </c>
      <c r="G64">
        <v>-0.52</v>
      </c>
      <c r="H64">
        <v>27.92922</v>
      </c>
      <c r="I64">
        <v>-0.53</v>
      </c>
      <c r="J64">
        <v>26.120546</v>
      </c>
      <c r="K64">
        <v>-0.55</v>
      </c>
      <c r="L64">
        <v>22.403604</v>
      </c>
      <c r="M64">
        <v>-0.57</v>
      </c>
      <c r="N64">
        <v>17.062352</v>
      </c>
      <c r="O64">
        <v>-0.59</v>
      </c>
      <c r="P64">
        <v>17.119386</v>
      </c>
      <c r="Q64">
        <v>-0.61</v>
      </c>
      <c r="R64">
        <v>14.283258</v>
      </c>
      <c r="S64">
        <v>-0.63</v>
      </c>
      <c r="T64">
        <v>10.73851</v>
      </c>
    </row>
    <row r="65" spans="1:20">
      <c r="A65">
        <v>-0.66</v>
      </c>
      <c r="B65">
        <v>2.8492312</v>
      </c>
      <c r="C65">
        <v>-0.51</v>
      </c>
      <c r="D65">
        <v>40.505002</v>
      </c>
      <c r="E65">
        <v>-0.51</v>
      </c>
      <c r="F65">
        <v>32.668952</v>
      </c>
      <c r="G65">
        <v>-0.53</v>
      </c>
      <c r="H65">
        <v>26.11988</v>
      </c>
      <c r="I65">
        <v>-0.54</v>
      </c>
      <c r="J65">
        <v>22.860544</v>
      </c>
      <c r="K65">
        <v>-0.5600000000000001</v>
      </c>
      <c r="L65">
        <v>21.401882</v>
      </c>
      <c r="M65">
        <v>-0.58</v>
      </c>
      <c r="N65">
        <v>16.279144</v>
      </c>
      <c r="O65">
        <v>-0.6</v>
      </c>
      <c r="P65">
        <v>13.707436</v>
      </c>
      <c r="Q65">
        <v>-0.62</v>
      </c>
      <c r="R65">
        <v>13.29484</v>
      </c>
      <c r="S65">
        <v>-0.64</v>
      </c>
      <c r="T65">
        <v>10.4942514</v>
      </c>
    </row>
    <row r="66" spans="1:20">
      <c r="A66">
        <v>-0.67</v>
      </c>
      <c r="B66">
        <v>1.6804454</v>
      </c>
      <c r="C66">
        <v>-0.5</v>
      </c>
      <c r="D66">
        <v>39.071162</v>
      </c>
      <c r="E66">
        <v>-0.52</v>
      </c>
      <c r="F66">
        <v>27.190576</v>
      </c>
      <c r="G66">
        <v>-0.54</v>
      </c>
      <c r="H66">
        <v>24.033328</v>
      </c>
      <c r="I66">
        <v>-0.55</v>
      </c>
      <c r="J66">
        <v>20.390392</v>
      </c>
      <c r="K66">
        <v>-0.57</v>
      </c>
      <c r="L66">
        <v>19.576582</v>
      </c>
      <c r="M66">
        <v>-0.59</v>
      </c>
      <c r="N66">
        <v>16.69474</v>
      </c>
      <c r="O66">
        <v>-0.61</v>
      </c>
      <c r="P66">
        <v>13.3364</v>
      </c>
      <c r="Q66">
        <v>-0.63</v>
      </c>
      <c r="R66">
        <v>11.935445</v>
      </c>
      <c r="S66">
        <v>-0.65</v>
      </c>
      <c r="T66">
        <v>10.377793</v>
      </c>
    </row>
    <row r="67" spans="1:20">
      <c r="A67">
        <v>-0.68</v>
      </c>
      <c r="B67">
        <v>1.9188582</v>
      </c>
      <c r="C67">
        <v>-0.51</v>
      </c>
      <c r="D67">
        <v>32.804776</v>
      </c>
      <c r="E67">
        <v>-0.53</v>
      </c>
      <c r="F67">
        <v>24.499158</v>
      </c>
      <c r="G67">
        <v>-0.55</v>
      </c>
      <c r="H67">
        <v>20.934378</v>
      </c>
      <c r="I67">
        <v>-0.5600000000000001</v>
      </c>
      <c r="J67">
        <v>19.977922</v>
      </c>
      <c r="K67">
        <v>-0.58</v>
      </c>
      <c r="L67">
        <v>15.36006</v>
      </c>
      <c r="M67">
        <v>-0.6</v>
      </c>
      <c r="N67">
        <v>15.883068</v>
      </c>
      <c r="O67">
        <v>-0.62</v>
      </c>
      <c r="P67">
        <v>12.886728</v>
      </c>
      <c r="Q67">
        <v>-0.64</v>
      </c>
      <c r="R67">
        <v>8.964195</v>
      </c>
      <c r="S67">
        <v>-0.66</v>
      </c>
      <c r="T67">
        <v>9.1064118</v>
      </c>
    </row>
    <row r="68" spans="1:20">
      <c r="A68">
        <v>-0.6899999999999999</v>
      </c>
      <c r="B68">
        <v>2.3742684</v>
      </c>
      <c r="C68">
        <v>-0.52</v>
      </c>
      <c r="D68">
        <v>28.265894</v>
      </c>
      <c r="E68">
        <v>-0.54</v>
      </c>
      <c r="F68">
        <v>24.290954</v>
      </c>
      <c r="G68">
        <v>-0.5600000000000001</v>
      </c>
      <c r="H68">
        <v>19.038142</v>
      </c>
      <c r="I68">
        <v>-0.57</v>
      </c>
      <c r="J68">
        <v>19.475378</v>
      </c>
      <c r="K68">
        <v>-0.59</v>
      </c>
      <c r="L68">
        <v>15.49204</v>
      </c>
      <c r="M68">
        <v>-0.61</v>
      </c>
      <c r="N68">
        <v>13.139498</v>
      </c>
      <c r="O68">
        <v>-0.63</v>
      </c>
      <c r="P68">
        <v>12.302768</v>
      </c>
      <c r="Q68">
        <v>-0.65</v>
      </c>
      <c r="R68">
        <v>9.137618</v>
      </c>
      <c r="S68">
        <v>-0.67</v>
      </c>
      <c r="T68">
        <v>7.3032196</v>
      </c>
    </row>
    <row r="69" spans="1:20">
      <c r="A69">
        <v>-0.7</v>
      </c>
      <c r="B69">
        <v>-0.2072064</v>
      </c>
      <c r="C69">
        <v>-0.53</v>
      </c>
      <c r="D69">
        <v>23.398884</v>
      </c>
      <c r="E69">
        <v>-0.55</v>
      </c>
      <c r="F69">
        <v>22.46732</v>
      </c>
      <c r="G69">
        <v>-0.57</v>
      </c>
      <c r="H69">
        <v>18.785536</v>
      </c>
      <c r="I69">
        <v>-0.58</v>
      </c>
      <c r="J69">
        <v>17.297296</v>
      </c>
      <c r="K69">
        <v>-0.6</v>
      </c>
      <c r="L69">
        <v>14.717902</v>
      </c>
      <c r="M69">
        <v>-0.62</v>
      </c>
      <c r="N69">
        <v>12.088292</v>
      </c>
      <c r="O69">
        <v>-0.64</v>
      </c>
      <c r="P69">
        <v>10.7159028</v>
      </c>
      <c r="Q69">
        <v>-0.66</v>
      </c>
      <c r="R69">
        <v>9.7705886</v>
      </c>
      <c r="S69">
        <v>-0.68</v>
      </c>
      <c r="T69">
        <v>6.9629616</v>
      </c>
    </row>
    <row r="70" spans="1:20">
      <c r="A70">
        <v>-0.71</v>
      </c>
      <c r="B70">
        <v>-2.7090664</v>
      </c>
      <c r="C70">
        <v>-0.54</v>
      </c>
      <c r="D70">
        <v>21.833004</v>
      </c>
      <c r="E70">
        <v>-0.5600000000000001</v>
      </c>
      <c r="F70">
        <v>18.89211</v>
      </c>
      <c r="G70">
        <v>-0.58</v>
      </c>
      <c r="H70">
        <v>17.87334</v>
      </c>
      <c r="I70">
        <v>-0.59</v>
      </c>
      <c r="J70">
        <v>14.080798</v>
      </c>
      <c r="K70">
        <v>-0.61</v>
      </c>
      <c r="L70">
        <v>14.387254</v>
      </c>
      <c r="M70">
        <v>-0.63</v>
      </c>
      <c r="N70">
        <v>12.341262</v>
      </c>
      <c r="O70">
        <v>-0.65</v>
      </c>
      <c r="P70">
        <v>8.267329399999999</v>
      </c>
      <c r="Q70">
        <v>-0.67</v>
      </c>
      <c r="R70">
        <v>8.342015200000001</v>
      </c>
      <c r="S70">
        <v>-0.6899999999999999</v>
      </c>
      <c r="T70">
        <v>7.3658742</v>
      </c>
    </row>
    <row r="71" spans="1:20">
      <c r="A71">
        <v>-0.72</v>
      </c>
      <c r="B71">
        <v>-1.1273938</v>
      </c>
      <c r="C71">
        <v>-0.55</v>
      </c>
      <c r="D71">
        <v>22.013906</v>
      </c>
      <c r="E71">
        <v>-0.57</v>
      </c>
      <c r="F71">
        <v>17.847734</v>
      </c>
      <c r="G71">
        <v>-0.59</v>
      </c>
      <c r="H71">
        <v>14.530678</v>
      </c>
      <c r="I71">
        <v>-0.6</v>
      </c>
      <c r="J71">
        <v>14.278718</v>
      </c>
      <c r="K71">
        <v>-0.62</v>
      </c>
      <c r="L71">
        <v>11.342378</v>
      </c>
      <c r="M71">
        <v>-0.64</v>
      </c>
      <c r="N71">
        <v>11.6438</v>
      </c>
      <c r="O71">
        <v>-0.66</v>
      </c>
      <c r="P71">
        <v>8.9035454</v>
      </c>
      <c r="Q71">
        <v>-0.68</v>
      </c>
      <c r="R71">
        <v>5.556841400000001</v>
      </c>
      <c r="S71">
        <v>-0.7</v>
      </c>
      <c r="T71">
        <v>7.1294916</v>
      </c>
    </row>
    <row r="72" spans="1:20">
      <c r="A72">
        <v>-0.73</v>
      </c>
      <c r="B72">
        <v>-1.4095854</v>
      </c>
      <c r="C72">
        <v>-0.5600000000000001</v>
      </c>
      <c r="D72">
        <v>20.309292</v>
      </c>
      <c r="E72">
        <v>-0.58</v>
      </c>
      <c r="F72">
        <v>17.59488</v>
      </c>
      <c r="G72">
        <v>-0.6</v>
      </c>
      <c r="H72">
        <v>13.503796</v>
      </c>
      <c r="I72">
        <v>-0.61</v>
      </c>
      <c r="J72">
        <v>14.237398</v>
      </c>
      <c r="K72">
        <v>-0.63</v>
      </c>
      <c r="L72">
        <v>10.788258</v>
      </c>
      <c r="M72">
        <v>-0.65</v>
      </c>
      <c r="N72">
        <v>8.7318452</v>
      </c>
      <c r="O72">
        <v>-0.67</v>
      </c>
      <c r="P72">
        <v>8.556265400000001</v>
      </c>
      <c r="Q72">
        <v>-0.6899999999999999</v>
      </c>
      <c r="R72">
        <v>6.936232200000001</v>
      </c>
      <c r="S72">
        <v>-0.71</v>
      </c>
      <c r="T72">
        <v>3.7023682</v>
      </c>
    </row>
    <row r="73" spans="1:20">
      <c r="A73">
        <v>-0.74</v>
      </c>
      <c r="B73">
        <v>-2.9119802</v>
      </c>
      <c r="C73">
        <v>-0.57</v>
      </c>
      <c r="D73">
        <v>16.751106</v>
      </c>
      <c r="E73">
        <v>-0.59</v>
      </c>
      <c r="F73">
        <v>16.655666</v>
      </c>
      <c r="G73">
        <v>-0.61</v>
      </c>
      <c r="H73">
        <v>13.38435</v>
      </c>
      <c r="I73">
        <v>-0.62</v>
      </c>
      <c r="J73">
        <v>13.29905</v>
      </c>
      <c r="K73">
        <v>-0.64</v>
      </c>
      <c r="L73">
        <v>11.387542</v>
      </c>
      <c r="M73">
        <v>-0.66</v>
      </c>
      <c r="N73">
        <v>7.031693799999999</v>
      </c>
      <c r="O73">
        <v>-0.68</v>
      </c>
      <c r="P73">
        <v>7.520314600000001</v>
      </c>
      <c r="Q73">
        <v>-0.7</v>
      </c>
      <c r="R73">
        <v>6.4756168</v>
      </c>
      <c r="S73">
        <v>-0.72</v>
      </c>
      <c r="T73">
        <v>3.3654828</v>
      </c>
    </row>
    <row r="74" spans="1:20">
      <c r="A74">
        <v>-0.75</v>
      </c>
      <c r="B74">
        <v>-3.0444872</v>
      </c>
      <c r="C74">
        <v>-0.58</v>
      </c>
      <c r="D74">
        <v>16.132094</v>
      </c>
      <c r="E74">
        <v>-0.6</v>
      </c>
      <c r="F74">
        <v>13.436362</v>
      </c>
      <c r="G74">
        <v>-0.62</v>
      </c>
      <c r="H74">
        <v>13.182218</v>
      </c>
      <c r="I74">
        <v>-0.63</v>
      </c>
      <c r="J74">
        <v>9.894038399999999</v>
      </c>
      <c r="K74">
        <v>-0.65</v>
      </c>
      <c r="L74">
        <v>10.953466</v>
      </c>
      <c r="M74">
        <v>-0.67</v>
      </c>
      <c r="N74">
        <v>7.8490666</v>
      </c>
      <c r="O74">
        <v>-0.6899999999999999</v>
      </c>
      <c r="P74">
        <v>5.1043244</v>
      </c>
      <c r="Q74">
        <v>-0.71</v>
      </c>
      <c r="R74">
        <v>6.046636</v>
      </c>
      <c r="S74">
        <v>-0.73</v>
      </c>
      <c r="T74">
        <v>3.8054208</v>
      </c>
    </row>
    <row r="75" spans="1:20">
      <c r="A75">
        <v>-0.76</v>
      </c>
      <c r="B75">
        <v>-3.6721476</v>
      </c>
      <c r="C75">
        <v>-0.59</v>
      </c>
      <c r="D75">
        <v>15.738814</v>
      </c>
      <c r="E75">
        <v>-0.61</v>
      </c>
      <c r="F75">
        <v>11.483896</v>
      </c>
      <c r="G75">
        <v>-0.63</v>
      </c>
      <c r="H75">
        <v>10.9394016</v>
      </c>
      <c r="I75">
        <v>-0.64</v>
      </c>
      <c r="J75">
        <v>10.477616</v>
      </c>
      <c r="K75">
        <v>-0.66</v>
      </c>
      <c r="L75">
        <v>8.146968599999999</v>
      </c>
      <c r="M75">
        <v>-0.68</v>
      </c>
      <c r="N75">
        <v>7.975905399999999</v>
      </c>
      <c r="O75">
        <v>-0.7</v>
      </c>
      <c r="P75">
        <v>5.326575</v>
      </c>
      <c r="Q75">
        <v>-0.72</v>
      </c>
      <c r="R75">
        <v>2.6735602</v>
      </c>
      <c r="S75">
        <v>-0.74</v>
      </c>
      <c r="T75">
        <v>3.886648</v>
      </c>
    </row>
    <row r="76" spans="1:20">
      <c r="A76">
        <v>-0.77</v>
      </c>
      <c r="B76">
        <v>-3.8415442</v>
      </c>
      <c r="C76">
        <v>-0.6</v>
      </c>
      <c r="D76">
        <v>15.039848</v>
      </c>
      <c r="E76">
        <v>-0.62</v>
      </c>
      <c r="F76">
        <v>12.336402</v>
      </c>
      <c r="G76">
        <v>-0.64</v>
      </c>
      <c r="H76">
        <v>9.546019999999999</v>
      </c>
      <c r="I76">
        <v>-0.65</v>
      </c>
      <c r="J76">
        <v>10.3460392</v>
      </c>
      <c r="K76">
        <v>-0.67</v>
      </c>
      <c r="L76">
        <v>6.9381322</v>
      </c>
      <c r="M76">
        <v>-0.6899999999999999</v>
      </c>
      <c r="N76">
        <v>6.3835476</v>
      </c>
      <c r="O76">
        <v>-0.71</v>
      </c>
      <c r="P76">
        <v>6.319307</v>
      </c>
      <c r="Q76">
        <v>-0.73</v>
      </c>
      <c r="R76">
        <v>2.5641552</v>
      </c>
      <c r="S76">
        <v>-0.75</v>
      </c>
      <c r="T76">
        <v>3.0979876</v>
      </c>
    </row>
    <row r="77" spans="1:20">
      <c r="A77">
        <v>-0.78</v>
      </c>
      <c r="B77">
        <v>-5.4963588</v>
      </c>
      <c r="C77">
        <v>-0.61</v>
      </c>
      <c r="D77">
        <v>11.1729798</v>
      </c>
      <c r="E77">
        <v>-0.63</v>
      </c>
      <c r="F77">
        <v>12.137138</v>
      </c>
      <c r="G77">
        <v>-0.65</v>
      </c>
      <c r="H77">
        <v>9.693440200000001</v>
      </c>
      <c r="I77">
        <v>-0.66</v>
      </c>
      <c r="J77">
        <v>9.3876934</v>
      </c>
      <c r="K77">
        <v>-0.68</v>
      </c>
      <c r="L77">
        <v>7.737503999999999</v>
      </c>
      <c r="M77">
        <v>-0.7</v>
      </c>
      <c r="N77">
        <v>4.9554264</v>
      </c>
      <c r="O77">
        <v>-0.72</v>
      </c>
      <c r="P77">
        <v>5.4053378</v>
      </c>
      <c r="Q77">
        <v>-0.74</v>
      </c>
      <c r="R77">
        <v>3.5278818</v>
      </c>
      <c r="S77">
        <v>-0.76</v>
      </c>
      <c r="T77">
        <v>0.09357800000000001</v>
      </c>
    </row>
    <row r="78" spans="1:20">
      <c r="A78">
        <v>-0.79</v>
      </c>
      <c r="B78">
        <v>-7.9685486</v>
      </c>
      <c r="C78">
        <v>-0.62</v>
      </c>
      <c r="D78">
        <v>9.8890814</v>
      </c>
      <c r="E78">
        <v>-0.64</v>
      </c>
      <c r="F78">
        <v>10.4372872</v>
      </c>
      <c r="G78">
        <v>-0.66</v>
      </c>
      <c r="H78">
        <v>10.1067124</v>
      </c>
      <c r="I78">
        <v>-0.67</v>
      </c>
      <c r="J78">
        <v>6.1518894</v>
      </c>
      <c r="K78">
        <v>-0.6899999999999999</v>
      </c>
      <c r="L78">
        <v>7.398231</v>
      </c>
      <c r="M78">
        <v>-0.71</v>
      </c>
      <c r="N78">
        <v>4.1264098</v>
      </c>
      <c r="O78">
        <v>-0.73</v>
      </c>
      <c r="P78">
        <v>1.4763344</v>
      </c>
      <c r="Q78">
        <v>-0.75</v>
      </c>
      <c r="R78">
        <v>3.772691</v>
      </c>
      <c r="S78">
        <v>-0.77</v>
      </c>
      <c r="T78">
        <v>1.0477302</v>
      </c>
    </row>
    <row r="79" spans="1:20">
      <c r="A79">
        <v>-0.8</v>
      </c>
      <c r="B79">
        <v>-7.9251132</v>
      </c>
      <c r="C79">
        <v>-0.63</v>
      </c>
      <c r="D79">
        <v>11.635986</v>
      </c>
      <c r="E79">
        <v>-0.65</v>
      </c>
      <c r="F79">
        <v>8.1456084</v>
      </c>
      <c r="G79">
        <v>-0.67</v>
      </c>
      <c r="H79">
        <v>8.22763</v>
      </c>
      <c r="I79">
        <v>-0.68</v>
      </c>
      <c r="J79">
        <v>5.8205452</v>
      </c>
      <c r="K79">
        <v>-0.7</v>
      </c>
      <c r="L79">
        <v>5.1479774</v>
      </c>
      <c r="M79">
        <v>-0.72</v>
      </c>
      <c r="N79">
        <v>5.083716</v>
      </c>
      <c r="O79">
        <v>-0.74</v>
      </c>
      <c r="P79">
        <v>1.819733</v>
      </c>
      <c r="Q79">
        <v>-0.76</v>
      </c>
      <c r="R79">
        <v>0.3712893999999999</v>
      </c>
      <c r="S79">
        <v>-0.78</v>
      </c>
      <c r="T79">
        <v>0.2684030000000001</v>
      </c>
    </row>
    <row r="80" spans="1:20">
      <c r="A80">
        <v>-0.8100000000000001</v>
      </c>
      <c r="B80">
        <v>-8.210777799999999</v>
      </c>
      <c r="C80">
        <v>-0.64</v>
      </c>
      <c r="D80">
        <v>10.628544</v>
      </c>
      <c r="E80">
        <v>-0.66</v>
      </c>
      <c r="F80">
        <v>8.5929696</v>
      </c>
      <c r="G80">
        <v>-0.68</v>
      </c>
      <c r="H80">
        <v>5.0019144</v>
      </c>
      <c r="I80">
        <v>-0.6899999999999999</v>
      </c>
      <c r="J80">
        <v>7.218736</v>
      </c>
      <c r="K80">
        <v>-0.71</v>
      </c>
      <c r="L80">
        <v>3.6489888</v>
      </c>
      <c r="M80">
        <v>-0.73</v>
      </c>
      <c r="N80">
        <v>4.108366999999999</v>
      </c>
      <c r="O80">
        <v>-0.75</v>
      </c>
      <c r="P80">
        <v>2.8976978</v>
      </c>
      <c r="Q80">
        <v>-0.77</v>
      </c>
      <c r="R80">
        <v>-1.0709962</v>
      </c>
      <c r="S80">
        <v>-0.79</v>
      </c>
      <c r="T80">
        <v>-3.954734</v>
      </c>
    </row>
    <row r="81" spans="1:20">
      <c r="A81">
        <v>-0.82</v>
      </c>
      <c r="B81">
        <v>-8.875987200000001</v>
      </c>
      <c r="C81">
        <v>-0.65</v>
      </c>
      <c r="D81">
        <v>8.318492000000001</v>
      </c>
      <c r="E81">
        <v>-0.67</v>
      </c>
      <c r="F81">
        <v>8.701289800000001</v>
      </c>
      <c r="G81">
        <v>-0.6899999999999999</v>
      </c>
      <c r="H81">
        <v>5.8645574</v>
      </c>
      <c r="I81">
        <v>-0.7</v>
      </c>
      <c r="J81">
        <v>6.6329302</v>
      </c>
      <c r="K81">
        <v>-0.72</v>
      </c>
      <c r="L81">
        <v>4.251227</v>
      </c>
      <c r="M81">
        <v>-0.74</v>
      </c>
      <c r="N81">
        <v>0.7186036</v>
      </c>
      <c r="O81">
        <v>-0.76</v>
      </c>
      <c r="P81">
        <v>2.7905268</v>
      </c>
      <c r="Q81">
        <v>-0.78</v>
      </c>
      <c r="R81">
        <v>-0.354838</v>
      </c>
      <c r="S81">
        <v>-0.8</v>
      </c>
      <c r="T81">
        <v>-6.779503200000001</v>
      </c>
    </row>
    <row r="82" spans="1:20">
      <c r="A82">
        <v>-0.83</v>
      </c>
      <c r="B82">
        <v>-11.4416632</v>
      </c>
      <c r="C82">
        <v>-0.66</v>
      </c>
      <c r="D82">
        <v>7.9688418</v>
      </c>
      <c r="E82">
        <v>-0.68</v>
      </c>
      <c r="F82">
        <v>6.4432834</v>
      </c>
      <c r="G82">
        <v>-0.7</v>
      </c>
      <c r="H82">
        <v>5.3312602</v>
      </c>
      <c r="I82">
        <v>-0.71</v>
      </c>
      <c r="J82">
        <v>3.5120248</v>
      </c>
      <c r="K82">
        <v>-0.73</v>
      </c>
      <c r="L82">
        <v>4.45491</v>
      </c>
      <c r="M82">
        <v>-0.75</v>
      </c>
      <c r="N82">
        <v>1.5986172</v>
      </c>
      <c r="O82">
        <v>-0.77</v>
      </c>
      <c r="P82">
        <v>-0.1660616</v>
      </c>
      <c r="Q82">
        <v>-0.79</v>
      </c>
      <c r="R82">
        <v>-1.5639114</v>
      </c>
      <c r="S82">
        <v>-0.8100000000000001</v>
      </c>
      <c r="T82">
        <v>-6.6558352</v>
      </c>
    </row>
    <row r="83" spans="1:20">
      <c r="A83">
        <v>-0.84</v>
      </c>
      <c r="B83">
        <v>-12.100038</v>
      </c>
      <c r="C83">
        <v>-0.67</v>
      </c>
      <c r="D83">
        <v>7.2735696</v>
      </c>
      <c r="E83">
        <v>-0.6899999999999999</v>
      </c>
      <c r="F83">
        <v>4.212127600000001</v>
      </c>
      <c r="G83">
        <v>-0.71</v>
      </c>
      <c r="H83">
        <v>5.3832852</v>
      </c>
      <c r="I83">
        <v>-0.72</v>
      </c>
      <c r="J83">
        <v>3.2227178</v>
      </c>
      <c r="K83">
        <v>-0.74</v>
      </c>
      <c r="L83">
        <v>2.5912074</v>
      </c>
      <c r="M83">
        <v>-0.76</v>
      </c>
      <c r="N83">
        <v>1.506969</v>
      </c>
      <c r="O83">
        <v>-0.78</v>
      </c>
      <c r="P83">
        <v>-2.0011404</v>
      </c>
      <c r="Q83">
        <v>-0.8</v>
      </c>
      <c r="R83">
        <v>-5.3266998</v>
      </c>
      <c r="S83">
        <v>-0.82</v>
      </c>
      <c r="T83">
        <v>-6.051936599999999</v>
      </c>
    </row>
    <row r="84" spans="1:20">
      <c r="A84">
        <v>-0.85</v>
      </c>
      <c r="B84">
        <v>-12.01422</v>
      </c>
      <c r="C84">
        <v>-0.68</v>
      </c>
      <c r="D84">
        <v>7.1063712</v>
      </c>
      <c r="E84">
        <v>-0.7</v>
      </c>
      <c r="F84">
        <v>5.134519200000001</v>
      </c>
      <c r="G84">
        <v>-0.72</v>
      </c>
      <c r="H84">
        <v>2.1027174</v>
      </c>
      <c r="I84">
        <v>-0.73</v>
      </c>
      <c r="J84">
        <v>4.0063458</v>
      </c>
      <c r="K84">
        <v>-0.75</v>
      </c>
      <c r="L84">
        <v>0.2346838</v>
      </c>
      <c r="M84">
        <v>-0.77</v>
      </c>
      <c r="N84">
        <v>1.5961942</v>
      </c>
      <c r="O84">
        <v>-0.79</v>
      </c>
      <c r="P84">
        <v>-3.17636</v>
      </c>
      <c r="Q84">
        <v>-0.8100000000000001</v>
      </c>
      <c r="R84">
        <v>-8.1057632</v>
      </c>
      <c r="S84">
        <v>-0.83</v>
      </c>
      <c r="T84">
        <v>-7.976037600000001</v>
      </c>
    </row>
    <row r="85" spans="1:20">
      <c r="A85">
        <v>-0.86</v>
      </c>
      <c r="B85">
        <v>-12.878104</v>
      </c>
      <c r="C85">
        <v>-0.6899999999999999</v>
      </c>
      <c r="D85">
        <v>4.9815894</v>
      </c>
      <c r="E85">
        <v>-0.71</v>
      </c>
      <c r="F85">
        <v>4.878055999999999</v>
      </c>
      <c r="G85">
        <v>-0.73</v>
      </c>
      <c r="H85">
        <v>2.7418668</v>
      </c>
      <c r="I85">
        <v>-0.74</v>
      </c>
      <c r="J85">
        <v>3.358309</v>
      </c>
      <c r="K85">
        <v>-0.76</v>
      </c>
      <c r="L85">
        <v>1.106551</v>
      </c>
      <c r="M85">
        <v>-0.78</v>
      </c>
      <c r="N85">
        <v>-2.1378876</v>
      </c>
      <c r="O85">
        <v>-0.8</v>
      </c>
      <c r="P85">
        <v>-3.9672694</v>
      </c>
      <c r="Q85">
        <v>-0.82</v>
      </c>
      <c r="R85">
        <v>-7.104820999999999</v>
      </c>
      <c r="S85">
        <v>-0.84</v>
      </c>
      <c r="T85">
        <v>-10.8019434</v>
      </c>
    </row>
    <row r="86" spans="1:20">
      <c r="A86">
        <v>-0.87</v>
      </c>
      <c r="B86">
        <v>-16.12011</v>
      </c>
      <c r="C86">
        <v>-0.7</v>
      </c>
      <c r="D86">
        <v>2.547582</v>
      </c>
      <c r="E86">
        <v>-0.72</v>
      </c>
      <c r="F86">
        <v>4.235950600000001</v>
      </c>
      <c r="G86">
        <v>-0.74</v>
      </c>
      <c r="H86">
        <v>3.1453416</v>
      </c>
      <c r="I86">
        <v>-0.75</v>
      </c>
      <c r="J86">
        <v>0.9858086</v>
      </c>
      <c r="K86">
        <v>-0.77</v>
      </c>
      <c r="L86">
        <v>1.0734272</v>
      </c>
      <c r="M86">
        <v>-0.79</v>
      </c>
      <c r="N86">
        <v>-4.2311132</v>
      </c>
      <c r="O86">
        <v>-0.8100000000000001</v>
      </c>
      <c r="P86">
        <v>-6.863663</v>
      </c>
      <c r="Q86">
        <v>-0.83</v>
      </c>
      <c r="R86">
        <v>-7.2329054</v>
      </c>
      <c r="S86">
        <v>-0.85</v>
      </c>
      <c r="T86">
        <v>-10.959982</v>
      </c>
    </row>
    <row r="87" spans="1:20">
      <c r="A87">
        <v>-0.88</v>
      </c>
      <c r="B87">
        <v>-16.926156</v>
      </c>
      <c r="C87">
        <v>-0.71</v>
      </c>
      <c r="D87">
        <v>3.5682</v>
      </c>
      <c r="E87">
        <v>-0.73</v>
      </c>
      <c r="F87">
        <v>2.0839008</v>
      </c>
      <c r="G87">
        <v>-0.75</v>
      </c>
      <c r="H87">
        <v>3.1773888</v>
      </c>
      <c r="I87">
        <v>-0.76</v>
      </c>
      <c r="J87">
        <v>-0.3573364</v>
      </c>
      <c r="K87">
        <v>-0.78</v>
      </c>
      <c r="L87">
        <v>-0.394607</v>
      </c>
      <c r="M87">
        <v>-0.8</v>
      </c>
      <c r="N87">
        <v>-4.574137</v>
      </c>
      <c r="O87">
        <v>-0.82</v>
      </c>
      <c r="P87">
        <v>-8.3897242</v>
      </c>
      <c r="Q87">
        <v>-0.84</v>
      </c>
      <c r="R87">
        <v>-9.107976600000001</v>
      </c>
      <c r="S87">
        <v>-0.86</v>
      </c>
      <c r="T87">
        <v>-10.994486</v>
      </c>
    </row>
    <row r="88" spans="1:20">
      <c r="A88">
        <v>-0.89</v>
      </c>
      <c r="B88">
        <v>-16.666196</v>
      </c>
      <c r="C88">
        <v>-0.72</v>
      </c>
      <c r="D88">
        <v>4.1808454</v>
      </c>
      <c r="E88">
        <v>-0.74</v>
      </c>
      <c r="F88">
        <v>2.0887518</v>
      </c>
      <c r="G88">
        <v>-0.76</v>
      </c>
      <c r="H88">
        <v>-0.2821188</v>
      </c>
      <c r="I88">
        <v>-0.77</v>
      </c>
      <c r="J88">
        <v>0.3803766</v>
      </c>
      <c r="K88">
        <v>-0.79</v>
      </c>
      <c r="L88">
        <v>-4.3901808</v>
      </c>
      <c r="M88">
        <v>-0.8100000000000001</v>
      </c>
      <c r="N88">
        <v>-5.0902774</v>
      </c>
      <c r="O88">
        <v>-0.83</v>
      </c>
      <c r="P88">
        <v>-7.568872399999999</v>
      </c>
      <c r="Q88">
        <v>-0.85</v>
      </c>
      <c r="R88">
        <v>-11.479864</v>
      </c>
      <c r="S88">
        <v>-0.87</v>
      </c>
      <c r="T88">
        <v>-11.153934</v>
      </c>
    </row>
    <row r="89" spans="1:20">
      <c r="A89">
        <v>-0.9</v>
      </c>
      <c r="B89">
        <v>-16.704214</v>
      </c>
      <c r="C89">
        <v>-0.73</v>
      </c>
      <c r="D89">
        <v>2.78181</v>
      </c>
      <c r="E89">
        <v>-0.75</v>
      </c>
      <c r="F89">
        <v>2.6997644</v>
      </c>
      <c r="G89">
        <v>-0.77</v>
      </c>
      <c r="H89">
        <v>-0.8186412000000001</v>
      </c>
      <c r="I89">
        <v>-0.78</v>
      </c>
      <c r="J89">
        <v>-0.6317548000000001</v>
      </c>
      <c r="K89">
        <v>-0.8</v>
      </c>
      <c r="L89">
        <v>-4.9013144</v>
      </c>
      <c r="M89">
        <v>-0.82</v>
      </c>
      <c r="N89">
        <v>-8.4988262</v>
      </c>
      <c r="O89">
        <v>-0.84</v>
      </c>
      <c r="P89">
        <v>-8.775164800000001</v>
      </c>
      <c r="Q89">
        <v>-0.86</v>
      </c>
      <c r="R89">
        <v>-11.169614</v>
      </c>
      <c r="S89">
        <v>-0.88</v>
      </c>
      <c r="T89">
        <v>-13.605186</v>
      </c>
    </row>
    <row r="90" spans="1:20">
      <c r="A90">
        <v>-0.91</v>
      </c>
      <c r="B90">
        <v>-19.474592</v>
      </c>
      <c r="C90">
        <v>-0.74</v>
      </c>
      <c r="D90">
        <v>0.2534744</v>
      </c>
      <c r="E90">
        <v>-0.76</v>
      </c>
      <c r="F90">
        <v>1.3343488</v>
      </c>
      <c r="G90">
        <v>-0.78</v>
      </c>
      <c r="H90">
        <v>-1.1638586</v>
      </c>
      <c r="I90">
        <v>-0.79</v>
      </c>
      <c r="J90">
        <v>-3.5807052</v>
      </c>
      <c r="K90">
        <v>-0.8100000000000001</v>
      </c>
      <c r="L90">
        <v>-5.2365308</v>
      </c>
      <c r="M90">
        <v>-0.83</v>
      </c>
      <c r="N90">
        <v>-9.3541106</v>
      </c>
      <c r="O90">
        <v>-0.85</v>
      </c>
      <c r="P90">
        <v>-10.5647574</v>
      </c>
      <c r="Q90">
        <v>-0.87</v>
      </c>
      <c r="R90">
        <v>-10.808294</v>
      </c>
      <c r="S90">
        <v>-0.89</v>
      </c>
      <c r="T90">
        <v>-14.021688</v>
      </c>
    </row>
    <row r="91" spans="1:20">
      <c r="A91">
        <v>-0.92</v>
      </c>
      <c r="B91">
        <v>-20.713694</v>
      </c>
      <c r="C91">
        <v>-0.75</v>
      </c>
      <c r="D91">
        <v>1.5430966</v>
      </c>
      <c r="E91">
        <v>-0.77</v>
      </c>
      <c r="F91">
        <v>-1.7829278</v>
      </c>
      <c r="G91">
        <v>-0.79</v>
      </c>
      <c r="H91">
        <v>-3.1132332</v>
      </c>
      <c r="I91">
        <v>-0.8</v>
      </c>
      <c r="J91">
        <v>-6.0131132</v>
      </c>
      <c r="K91">
        <v>-0.82</v>
      </c>
      <c r="L91">
        <v>-6.0790916</v>
      </c>
      <c r="M91">
        <v>-0.84</v>
      </c>
      <c r="N91">
        <v>-8.464358799999999</v>
      </c>
      <c r="O91">
        <v>-0.86</v>
      </c>
      <c r="P91">
        <v>-11.95993</v>
      </c>
      <c r="Q91">
        <v>-0.88</v>
      </c>
      <c r="R91">
        <v>-11.267022</v>
      </c>
      <c r="S91">
        <v>-0.9</v>
      </c>
      <c r="T91">
        <v>-12.41656</v>
      </c>
    </row>
    <row r="92" spans="1:20">
      <c r="A92">
        <v>-0.93</v>
      </c>
      <c r="B92">
        <v>-19.945054</v>
      </c>
      <c r="C92">
        <v>-0.76</v>
      </c>
      <c r="D92">
        <v>0.493725</v>
      </c>
      <c r="E92">
        <v>-0.78</v>
      </c>
      <c r="F92">
        <v>-2.5303084</v>
      </c>
      <c r="G92">
        <v>-0.8</v>
      </c>
      <c r="H92">
        <v>-5.832126000000001</v>
      </c>
      <c r="I92">
        <v>-0.8100000000000001</v>
      </c>
      <c r="J92">
        <v>-6.1835276</v>
      </c>
      <c r="K92">
        <v>-0.83</v>
      </c>
      <c r="L92">
        <v>-9.385229599999999</v>
      </c>
      <c r="M92">
        <v>-0.85</v>
      </c>
      <c r="N92">
        <v>-9.5748344</v>
      </c>
      <c r="O92">
        <v>-0.87</v>
      </c>
      <c r="P92">
        <v>-11.953466</v>
      </c>
      <c r="Q92">
        <v>-0.89</v>
      </c>
      <c r="R92">
        <v>-14.378184</v>
      </c>
      <c r="S92">
        <v>-0.91</v>
      </c>
      <c r="T92">
        <v>-13.22009</v>
      </c>
    </row>
    <row r="93" spans="1:20">
      <c r="A93">
        <v>-0.9399999999999999</v>
      </c>
      <c r="B93">
        <v>-20.68005</v>
      </c>
      <c r="C93">
        <v>-0.77</v>
      </c>
      <c r="D93">
        <v>-0.5166820000000001</v>
      </c>
      <c r="E93">
        <v>-0.79</v>
      </c>
      <c r="F93">
        <v>-3.9647188</v>
      </c>
      <c r="G93">
        <v>-0.8100000000000001</v>
      </c>
      <c r="H93">
        <v>-7.087650600000001</v>
      </c>
      <c r="I93">
        <v>-0.82</v>
      </c>
      <c r="J93">
        <v>-6.670265000000001</v>
      </c>
      <c r="K93">
        <v>-0.84</v>
      </c>
      <c r="L93">
        <v>-10.54607</v>
      </c>
      <c r="M93">
        <v>-0.86</v>
      </c>
      <c r="N93">
        <v>-11.767462</v>
      </c>
      <c r="O93">
        <v>-0.88</v>
      </c>
      <c r="P93">
        <v>-11.1594644</v>
      </c>
      <c r="Q93">
        <v>-0.9</v>
      </c>
      <c r="R93">
        <v>-13.924174</v>
      </c>
      <c r="S93">
        <v>-0.92</v>
      </c>
      <c r="T93">
        <v>-15.848772</v>
      </c>
    </row>
    <row r="94" spans="1:20">
      <c r="A94">
        <v>-0.95</v>
      </c>
      <c r="B94">
        <v>-22.325936</v>
      </c>
      <c r="C94">
        <v>-0.78</v>
      </c>
      <c r="D94">
        <v>-4.1127114</v>
      </c>
      <c r="E94">
        <v>-0.8</v>
      </c>
      <c r="F94">
        <v>-4.557814</v>
      </c>
      <c r="G94">
        <v>-0.82</v>
      </c>
      <c r="H94">
        <v>-7.024984600000001</v>
      </c>
      <c r="I94">
        <v>-0.83</v>
      </c>
      <c r="J94">
        <v>-8.42038</v>
      </c>
      <c r="K94">
        <v>-0.85</v>
      </c>
      <c r="L94">
        <v>-10.2831636</v>
      </c>
      <c r="M94">
        <v>-0.87</v>
      </c>
      <c r="N94">
        <v>-13.108432</v>
      </c>
      <c r="O94">
        <v>-0.89</v>
      </c>
      <c r="P94">
        <v>-13.241856</v>
      </c>
      <c r="Q94">
        <v>-0.91</v>
      </c>
      <c r="R94">
        <v>-13.468078</v>
      </c>
      <c r="S94">
        <v>-0.93</v>
      </c>
      <c r="T94">
        <v>-16.727894</v>
      </c>
    </row>
    <row r="95" spans="1:20">
      <c r="A95">
        <v>-0.96</v>
      </c>
      <c r="B95">
        <v>-24.230214</v>
      </c>
      <c r="C95">
        <v>-0.79</v>
      </c>
      <c r="D95">
        <v>-5.4016968</v>
      </c>
      <c r="E95">
        <v>-0.8100000000000001</v>
      </c>
      <c r="F95">
        <v>-6.7059874</v>
      </c>
      <c r="G95">
        <v>-0.83</v>
      </c>
      <c r="H95">
        <v>-7.6662968</v>
      </c>
      <c r="I95">
        <v>-0.84</v>
      </c>
      <c r="J95">
        <v>-10.9669522</v>
      </c>
      <c r="K95">
        <v>-0.86</v>
      </c>
      <c r="L95">
        <v>-9.760277800000001</v>
      </c>
      <c r="M95">
        <v>-0.88</v>
      </c>
      <c r="N95">
        <v>-12.010162</v>
      </c>
      <c r="O95">
        <v>-0.9</v>
      </c>
      <c r="P95">
        <v>-14.350676</v>
      </c>
      <c r="Q95">
        <v>-0.92</v>
      </c>
      <c r="R95">
        <v>-14.280526</v>
      </c>
      <c r="S95">
        <v>-0.9399999999999999</v>
      </c>
      <c r="T95">
        <v>-15.624462</v>
      </c>
    </row>
    <row r="96" spans="1:20">
      <c r="A96">
        <v>-0.97</v>
      </c>
      <c r="B96">
        <v>-23.51391</v>
      </c>
      <c r="C96">
        <v>-0.8</v>
      </c>
      <c r="D96">
        <v>-5.4625048</v>
      </c>
      <c r="E96">
        <v>-0.82</v>
      </c>
      <c r="F96">
        <v>-8.4349042</v>
      </c>
      <c r="G96">
        <v>-0.84</v>
      </c>
      <c r="H96">
        <v>-9.759165999999999</v>
      </c>
      <c r="I96">
        <v>-0.85</v>
      </c>
      <c r="J96">
        <v>-11.19945</v>
      </c>
      <c r="K96">
        <v>-0.87</v>
      </c>
      <c r="L96">
        <v>-12.427296</v>
      </c>
      <c r="M96">
        <v>-0.89</v>
      </c>
      <c r="N96">
        <v>-11.936304</v>
      </c>
      <c r="O96">
        <v>-0.91</v>
      </c>
      <c r="P96">
        <v>-14.698692</v>
      </c>
      <c r="Q96">
        <v>-0.93</v>
      </c>
      <c r="R96">
        <v>-16.529594</v>
      </c>
      <c r="S96">
        <v>-0.95</v>
      </c>
      <c r="T96">
        <v>-15.867602</v>
      </c>
    </row>
    <row r="97" spans="1:20">
      <c r="A97">
        <v>-0.98</v>
      </c>
      <c r="B97">
        <v>-23.295418</v>
      </c>
      <c r="C97">
        <v>-0.8100000000000001</v>
      </c>
      <c r="D97">
        <v>-6.8802948</v>
      </c>
      <c r="E97">
        <v>-0.83</v>
      </c>
      <c r="F97">
        <v>-7.797161600000001</v>
      </c>
      <c r="G97">
        <v>-0.85</v>
      </c>
      <c r="H97">
        <v>-11.953858</v>
      </c>
      <c r="I97">
        <v>-0.86</v>
      </c>
      <c r="J97">
        <v>-10.694642</v>
      </c>
      <c r="K97">
        <v>-0.88</v>
      </c>
      <c r="L97">
        <v>-12.411254</v>
      </c>
      <c r="M97">
        <v>-0.9</v>
      </c>
      <c r="N97">
        <v>-13.739488</v>
      </c>
      <c r="O97">
        <v>-0.92</v>
      </c>
      <c r="P97">
        <v>-13.581066</v>
      </c>
      <c r="Q97">
        <v>-0.9399999999999999</v>
      </c>
      <c r="R97">
        <v>-16.333544</v>
      </c>
      <c r="S97">
        <v>-0.96</v>
      </c>
      <c r="T97">
        <v>-18.54753</v>
      </c>
    </row>
    <row r="98" spans="1:20">
      <c r="A98">
        <v>-0.99</v>
      </c>
      <c r="B98">
        <v>-24.739126</v>
      </c>
      <c r="C98">
        <v>-0.82</v>
      </c>
      <c r="D98">
        <v>-9.095366</v>
      </c>
      <c r="E98">
        <v>-0.84</v>
      </c>
      <c r="F98">
        <v>-8.974934600000001</v>
      </c>
      <c r="G98">
        <v>-0.86</v>
      </c>
      <c r="H98">
        <v>-12.090056</v>
      </c>
      <c r="I98">
        <v>-0.87</v>
      </c>
      <c r="J98">
        <v>-11.040936</v>
      </c>
      <c r="K98">
        <v>-0.89</v>
      </c>
      <c r="L98">
        <v>-12.5372</v>
      </c>
      <c r="M98">
        <v>-0.91</v>
      </c>
      <c r="N98">
        <v>-15.43575</v>
      </c>
      <c r="O98">
        <v>-0.93</v>
      </c>
      <c r="P98">
        <v>-14.50945</v>
      </c>
      <c r="Q98">
        <v>-0.95</v>
      </c>
      <c r="R98">
        <v>-15.547082</v>
      </c>
      <c r="S98">
        <v>-0.97</v>
      </c>
      <c r="T98">
        <v>-19.602676</v>
      </c>
    </row>
    <row r="99" spans="1:20">
      <c r="A99">
        <v>-1</v>
      </c>
      <c r="B99">
        <v>-23.6549366</v>
      </c>
      <c r="C99">
        <v>-0.83</v>
      </c>
      <c r="D99">
        <v>-10.23042</v>
      </c>
      <c r="E99">
        <v>-0.85</v>
      </c>
      <c r="F99">
        <v>-11.6089698</v>
      </c>
      <c r="G99">
        <v>-0.87</v>
      </c>
      <c r="H99">
        <v>-11.145888</v>
      </c>
      <c r="I99">
        <v>-0.88</v>
      </c>
      <c r="J99">
        <v>-13.805244</v>
      </c>
      <c r="K99">
        <v>-0.9</v>
      </c>
      <c r="L99">
        <v>-12.367862</v>
      </c>
      <c r="M99">
        <v>-0.92</v>
      </c>
      <c r="N99">
        <v>-15.39492</v>
      </c>
      <c r="O99">
        <v>-0.9399999999999999</v>
      </c>
      <c r="P99">
        <v>-17.26294</v>
      </c>
      <c r="Q99">
        <v>-0.96</v>
      </c>
      <c r="R99">
        <v>-16.467362</v>
      </c>
      <c r="S99">
        <v>-0.98</v>
      </c>
      <c r="T99">
        <v>-18.330398</v>
      </c>
    </row>
    <row r="100" spans="1:20">
      <c r="A100">
        <v>-1.01</v>
      </c>
      <c r="B100">
        <v>-25.888594</v>
      </c>
      <c r="C100">
        <v>-0.84</v>
      </c>
      <c r="D100">
        <v>-9.9338488</v>
      </c>
      <c r="E100">
        <v>-0.86</v>
      </c>
      <c r="F100">
        <v>-13.099544</v>
      </c>
      <c r="G100">
        <v>-0.88</v>
      </c>
      <c r="H100">
        <v>-12.218932</v>
      </c>
      <c r="I100">
        <v>-0.89</v>
      </c>
      <c r="J100">
        <v>-13.338992</v>
      </c>
      <c r="K100">
        <v>-0.91</v>
      </c>
      <c r="L100">
        <v>-14.28015</v>
      </c>
      <c r="M100">
        <v>-0.93</v>
      </c>
      <c r="N100">
        <v>-14.755462</v>
      </c>
      <c r="O100">
        <v>-0.95</v>
      </c>
      <c r="P100">
        <v>-17.37873</v>
      </c>
      <c r="Q100">
        <v>-0.97</v>
      </c>
      <c r="R100">
        <v>-19.493886</v>
      </c>
      <c r="S100">
        <v>-0.99</v>
      </c>
      <c r="T100">
        <v>-18.415896</v>
      </c>
    </row>
    <row r="101" spans="1:20">
      <c r="A101">
        <v>-1.02</v>
      </c>
      <c r="B101">
        <v>-25.765522</v>
      </c>
      <c r="C101">
        <v>-0.85</v>
      </c>
      <c r="D101">
        <v>-10.6965202</v>
      </c>
      <c r="E101">
        <v>-0.87</v>
      </c>
      <c r="F101">
        <v>-12.745412</v>
      </c>
      <c r="G101">
        <v>-0.89</v>
      </c>
      <c r="H101">
        <v>-14.154892</v>
      </c>
      <c r="I101">
        <v>-0.9</v>
      </c>
      <c r="J101">
        <v>-13.012478</v>
      </c>
      <c r="K101">
        <v>-0.92</v>
      </c>
      <c r="L101">
        <v>-15.919228</v>
      </c>
      <c r="M101">
        <v>-0.9399999999999999</v>
      </c>
      <c r="N101">
        <v>-15.939712</v>
      </c>
      <c r="O101">
        <v>-0.96</v>
      </c>
      <c r="P101">
        <v>-16.94876</v>
      </c>
      <c r="Q101">
        <v>-0.98</v>
      </c>
      <c r="R101">
        <v>-20.149354</v>
      </c>
      <c r="S101">
        <v>-1</v>
      </c>
      <c r="T101">
        <v>-17.533764</v>
      </c>
    </row>
    <row r="102" spans="1:20">
      <c r="A102">
        <v>-1.03</v>
      </c>
      <c r="B102">
        <v>-26.85609</v>
      </c>
      <c r="C102">
        <v>-0.86</v>
      </c>
      <c r="D102">
        <v>-13.276256</v>
      </c>
      <c r="E102">
        <v>-0.88</v>
      </c>
      <c r="F102">
        <v>-11.590306</v>
      </c>
      <c r="G102">
        <v>-0.9</v>
      </c>
      <c r="H102">
        <v>-13.785762</v>
      </c>
      <c r="I102">
        <v>-0.91</v>
      </c>
      <c r="J102">
        <v>-13.469196</v>
      </c>
      <c r="K102">
        <v>-0.93</v>
      </c>
      <c r="L102">
        <v>-15.301406</v>
      </c>
      <c r="M102">
        <v>-0.95</v>
      </c>
      <c r="N102">
        <v>-17.719126</v>
      </c>
      <c r="O102">
        <v>-0.97</v>
      </c>
      <c r="P102">
        <v>-16.911356</v>
      </c>
      <c r="Q102">
        <v>-0.99</v>
      </c>
      <c r="R102">
        <v>-19.112778</v>
      </c>
      <c r="S102">
        <v>-1.01</v>
      </c>
      <c r="T102">
        <v>-20.594782</v>
      </c>
    </row>
    <row r="103" spans="1:20">
      <c r="A103">
        <v>-1.04</v>
      </c>
      <c r="B103">
        <v>-29.482802</v>
      </c>
      <c r="C103">
        <v>-0.87</v>
      </c>
      <c r="D103">
        <v>-13.744636</v>
      </c>
      <c r="E103">
        <v>-0.89</v>
      </c>
      <c r="F103">
        <v>-13.693608</v>
      </c>
      <c r="G103">
        <v>-0.91</v>
      </c>
      <c r="H103">
        <v>-13.211078</v>
      </c>
      <c r="I103">
        <v>-0.92</v>
      </c>
      <c r="J103">
        <v>-16.41356</v>
      </c>
      <c r="K103">
        <v>-0.9399999999999999</v>
      </c>
      <c r="L103">
        <v>-15.831328</v>
      </c>
      <c r="M103">
        <v>-0.96</v>
      </c>
      <c r="N103">
        <v>-17.516284</v>
      </c>
      <c r="O103">
        <v>-0.98</v>
      </c>
      <c r="P103">
        <v>-20.77041</v>
      </c>
      <c r="Q103">
        <v>-1</v>
      </c>
      <c r="R103">
        <v>-19.00821</v>
      </c>
      <c r="S103">
        <v>-1.02</v>
      </c>
      <c r="T103">
        <v>-20.433516</v>
      </c>
    </row>
    <row r="104" spans="1:20">
      <c r="A104">
        <v>-1.05</v>
      </c>
      <c r="B104">
        <v>-28.960168</v>
      </c>
      <c r="C104">
        <v>-0.88</v>
      </c>
      <c r="D104">
        <v>-13.54217</v>
      </c>
      <c r="E104">
        <v>-0.9</v>
      </c>
      <c r="F104">
        <v>-15.274288</v>
      </c>
      <c r="G104">
        <v>-0.92</v>
      </c>
      <c r="H104">
        <v>-14.65455</v>
      </c>
      <c r="I104">
        <v>-0.93</v>
      </c>
      <c r="J104">
        <v>-17.09925</v>
      </c>
      <c r="K104">
        <v>-0.95</v>
      </c>
      <c r="L104">
        <v>-17.588836</v>
      </c>
      <c r="M104">
        <v>-0.97</v>
      </c>
      <c r="N104">
        <v>-17.611538</v>
      </c>
      <c r="O104">
        <v>-0.99</v>
      </c>
      <c r="P104">
        <v>-20.215224</v>
      </c>
      <c r="Q104">
        <v>-1.01</v>
      </c>
      <c r="R104">
        <v>-19.663738</v>
      </c>
      <c r="S104">
        <v>-1.03</v>
      </c>
      <c r="T104">
        <v>-19.428964</v>
      </c>
    </row>
    <row r="105" spans="1:20">
      <c r="A105">
        <v>-1.06</v>
      </c>
      <c r="B105">
        <v>-27.656548</v>
      </c>
      <c r="C105">
        <v>-0.89</v>
      </c>
      <c r="D105">
        <v>-13.800942</v>
      </c>
      <c r="E105">
        <v>-0.91</v>
      </c>
      <c r="F105">
        <v>-15.069314</v>
      </c>
      <c r="G105">
        <v>-0.93</v>
      </c>
      <c r="H105">
        <v>-17.28105</v>
      </c>
      <c r="I105">
        <v>-0.9399999999999999</v>
      </c>
      <c r="J105">
        <v>-16.13092</v>
      </c>
      <c r="K105">
        <v>-0.96</v>
      </c>
      <c r="L105">
        <v>-18.024958</v>
      </c>
      <c r="M105">
        <v>-0.98</v>
      </c>
      <c r="N105">
        <v>-18.279068</v>
      </c>
      <c r="O105">
        <v>-1</v>
      </c>
      <c r="P105">
        <v>-18.974358</v>
      </c>
      <c r="Q105">
        <v>-1.02</v>
      </c>
      <c r="R105">
        <v>-20.827202</v>
      </c>
      <c r="S105">
        <v>-1.04</v>
      </c>
      <c r="T105">
        <v>-20.811138</v>
      </c>
    </row>
    <row r="106" spans="1:20">
      <c r="A106">
        <v>-1.07</v>
      </c>
      <c r="B106">
        <v>-27.99436</v>
      </c>
      <c r="C106">
        <v>-0.9</v>
      </c>
      <c r="D106">
        <v>-15.691414</v>
      </c>
      <c r="E106">
        <v>-0.92</v>
      </c>
      <c r="F106">
        <v>-14.875144</v>
      </c>
      <c r="G106">
        <v>-0.9399999999999999</v>
      </c>
      <c r="H106">
        <v>-17.13318</v>
      </c>
      <c r="I106">
        <v>-0.95</v>
      </c>
      <c r="J106">
        <v>-16.008474</v>
      </c>
      <c r="K106">
        <v>-0.97</v>
      </c>
      <c r="L106">
        <v>-18.556714</v>
      </c>
      <c r="M106">
        <v>-0.99</v>
      </c>
      <c r="N106">
        <v>-21.880908</v>
      </c>
      <c r="O106">
        <v>-1.01</v>
      </c>
      <c r="P106">
        <v>-18.229268</v>
      </c>
      <c r="Q106">
        <v>-1.03</v>
      </c>
      <c r="R106">
        <v>-20.43984</v>
      </c>
      <c r="S106">
        <v>-1.05</v>
      </c>
      <c r="T106">
        <v>-23.181256</v>
      </c>
    </row>
    <row r="107" spans="1:20">
      <c r="A107">
        <v>-1.08</v>
      </c>
      <c r="B107">
        <v>-29.997358</v>
      </c>
      <c r="C107">
        <v>-0.91</v>
      </c>
      <c r="D107">
        <v>-16.771434</v>
      </c>
      <c r="E107">
        <v>-0.93</v>
      </c>
      <c r="F107">
        <v>-15.858856</v>
      </c>
      <c r="G107">
        <v>-0.95</v>
      </c>
      <c r="H107">
        <v>-16.198574</v>
      </c>
      <c r="I107">
        <v>-0.96</v>
      </c>
      <c r="J107">
        <v>-18.352534</v>
      </c>
      <c r="K107">
        <v>-0.98</v>
      </c>
      <c r="L107">
        <v>-18.105554</v>
      </c>
      <c r="M107">
        <v>-1</v>
      </c>
      <c r="N107">
        <v>-19.993712</v>
      </c>
      <c r="O107">
        <v>-1.02</v>
      </c>
      <c r="P107">
        <v>-20.81248</v>
      </c>
      <c r="Q107">
        <v>-1.04</v>
      </c>
      <c r="R107">
        <v>-19.89376</v>
      </c>
      <c r="S107">
        <v>-1.06</v>
      </c>
      <c r="T107">
        <v>-21.41774</v>
      </c>
    </row>
    <row r="108" spans="1:20">
      <c r="A108">
        <v>-1.09</v>
      </c>
      <c r="B108">
        <v>-30.213554</v>
      </c>
      <c r="C108">
        <v>-0.92</v>
      </c>
      <c r="D108">
        <v>-16.710496</v>
      </c>
      <c r="E108">
        <v>-0.9399999999999999</v>
      </c>
      <c r="F108">
        <v>-18.548326</v>
      </c>
      <c r="G108">
        <v>-0.96</v>
      </c>
      <c r="H108">
        <v>-16.765798</v>
      </c>
      <c r="I108">
        <v>-0.97</v>
      </c>
      <c r="J108">
        <v>-18.92517</v>
      </c>
      <c r="K108">
        <v>-0.99</v>
      </c>
      <c r="L108">
        <v>-19.486886</v>
      </c>
      <c r="M108">
        <v>-1.01</v>
      </c>
      <c r="N108">
        <v>-18.922212</v>
      </c>
      <c r="O108">
        <v>-1.03</v>
      </c>
      <c r="P108">
        <v>-21.5362</v>
      </c>
      <c r="Q108">
        <v>-1.05</v>
      </c>
      <c r="R108">
        <v>-21.540014</v>
      </c>
      <c r="S108">
        <v>-1.07</v>
      </c>
      <c r="T108">
        <v>-21.182932</v>
      </c>
    </row>
    <row r="109" spans="1:20">
      <c r="A109">
        <v>-1.1</v>
      </c>
      <c r="B109">
        <v>-29.574844</v>
      </c>
      <c r="C109">
        <v>-0.93</v>
      </c>
      <c r="D109">
        <v>-16.479284</v>
      </c>
      <c r="E109">
        <v>-0.95</v>
      </c>
      <c r="F109">
        <v>-18.780842</v>
      </c>
      <c r="G109">
        <v>-0.97</v>
      </c>
      <c r="H109">
        <v>-19.628976</v>
      </c>
      <c r="I109">
        <v>-0.98</v>
      </c>
      <c r="J109">
        <v>-18.19706</v>
      </c>
      <c r="K109">
        <v>-1</v>
      </c>
      <c r="L109">
        <v>-20.886008</v>
      </c>
      <c r="M109">
        <v>-1.02</v>
      </c>
      <c r="N109">
        <v>-19.225122</v>
      </c>
      <c r="O109">
        <v>-1.04</v>
      </c>
      <c r="P109">
        <v>-20.469172</v>
      </c>
      <c r="Q109">
        <v>-1.06</v>
      </c>
      <c r="R109">
        <v>-23.178304</v>
      </c>
      <c r="S109">
        <v>-1.08</v>
      </c>
      <c r="T109">
        <v>-21.156822</v>
      </c>
    </row>
    <row r="110" spans="1:20">
      <c r="A110">
        <v>-1.11</v>
      </c>
      <c r="B110">
        <v>-29.361322</v>
      </c>
      <c r="C110">
        <v>-0.9399999999999999</v>
      </c>
      <c r="D110">
        <v>-18.284404</v>
      </c>
      <c r="E110">
        <v>-0.96</v>
      </c>
      <c r="F110">
        <v>-17.273246</v>
      </c>
      <c r="G110">
        <v>-0.98</v>
      </c>
      <c r="H110">
        <v>-19.680078</v>
      </c>
      <c r="I110">
        <v>-0.99</v>
      </c>
      <c r="J110">
        <v>-19.205254</v>
      </c>
      <c r="K110">
        <v>-1.01</v>
      </c>
      <c r="L110">
        <v>-20.169048</v>
      </c>
      <c r="M110">
        <v>-1.03</v>
      </c>
      <c r="N110">
        <v>-22.01351</v>
      </c>
      <c r="O110">
        <v>-1.05</v>
      </c>
      <c r="P110">
        <v>-20.453048</v>
      </c>
      <c r="Q110">
        <v>-1.07</v>
      </c>
      <c r="R110">
        <v>-22.364284</v>
      </c>
      <c r="S110">
        <v>-1.09</v>
      </c>
      <c r="T110">
        <v>-23.337576</v>
      </c>
    </row>
    <row r="111" spans="1:20">
      <c r="A111">
        <v>-1.12</v>
      </c>
      <c r="B111">
        <v>-32.363272</v>
      </c>
      <c r="C111">
        <v>-0.95</v>
      </c>
      <c r="D111">
        <v>-19.803098</v>
      </c>
      <c r="E111">
        <v>-0.97</v>
      </c>
      <c r="F111">
        <v>-18.758672</v>
      </c>
      <c r="G111">
        <v>-0.99</v>
      </c>
      <c r="H111">
        <v>-19.589692</v>
      </c>
      <c r="I111">
        <v>-1</v>
      </c>
      <c r="J111">
        <v>-19.952064</v>
      </c>
      <c r="K111">
        <v>-1.02</v>
      </c>
      <c r="L111">
        <v>-19.591854</v>
      </c>
      <c r="M111">
        <v>-1.04</v>
      </c>
      <c r="N111">
        <v>-21.475944</v>
      </c>
      <c r="O111">
        <v>-1.06</v>
      </c>
      <c r="P111">
        <v>-22.501438</v>
      </c>
      <c r="Q111">
        <v>-1.08</v>
      </c>
      <c r="R111">
        <v>-20.996948</v>
      </c>
      <c r="S111">
        <v>-1.1</v>
      </c>
      <c r="T111">
        <v>-23.35222</v>
      </c>
    </row>
    <row r="112" spans="1:20">
      <c r="A112">
        <v>-1.13</v>
      </c>
      <c r="B112">
        <v>-32.972474</v>
      </c>
      <c r="C112">
        <v>-0.96</v>
      </c>
      <c r="D112">
        <v>-20.234856</v>
      </c>
      <c r="E112">
        <v>-0.98</v>
      </c>
      <c r="F112">
        <v>-20.87871</v>
      </c>
      <c r="G112">
        <v>-1</v>
      </c>
      <c r="H112">
        <v>-17.8388</v>
      </c>
      <c r="I112">
        <v>-1.01</v>
      </c>
      <c r="J112">
        <v>-20.757752</v>
      </c>
      <c r="K112">
        <v>-1.03</v>
      </c>
      <c r="L112">
        <v>-19.505078</v>
      </c>
      <c r="M112">
        <v>-1.05</v>
      </c>
      <c r="N112">
        <v>-20.77877</v>
      </c>
      <c r="O112">
        <v>-1.07</v>
      </c>
      <c r="P112">
        <v>-23.574264</v>
      </c>
      <c r="Q112">
        <v>-1.09</v>
      </c>
      <c r="R112">
        <v>-21.529756</v>
      </c>
      <c r="S112">
        <v>-1.11</v>
      </c>
      <c r="T112">
        <v>-21.793816</v>
      </c>
    </row>
    <row r="113" spans="1:20">
      <c r="A113">
        <v>-1.14</v>
      </c>
      <c r="B113">
        <v>-31.382338</v>
      </c>
      <c r="C113">
        <v>-0.97</v>
      </c>
      <c r="D113">
        <v>-19.22109</v>
      </c>
      <c r="E113">
        <v>-0.99</v>
      </c>
      <c r="F113">
        <v>-20.911728</v>
      </c>
      <c r="G113">
        <v>-1.01</v>
      </c>
      <c r="H113">
        <v>-21.128588</v>
      </c>
      <c r="I113">
        <v>-1.02</v>
      </c>
      <c r="J113">
        <v>-21.085306</v>
      </c>
      <c r="K113">
        <v>-1.04</v>
      </c>
      <c r="L113">
        <v>-22.149856</v>
      </c>
      <c r="M113">
        <v>-1.06</v>
      </c>
      <c r="N113">
        <v>-20.743432</v>
      </c>
      <c r="O113">
        <v>-1.08</v>
      </c>
      <c r="P113">
        <v>-21.939148</v>
      </c>
      <c r="Q113">
        <v>-1.1</v>
      </c>
      <c r="R113">
        <v>-24.081908</v>
      </c>
      <c r="S113">
        <v>-1.12</v>
      </c>
      <c r="T113">
        <v>-22.968546</v>
      </c>
    </row>
    <row r="114" spans="1:20">
      <c r="A114">
        <v>-1.15</v>
      </c>
      <c r="B114">
        <v>-31.225086</v>
      </c>
      <c r="C114">
        <v>-0.98</v>
      </c>
      <c r="D114">
        <v>-20.782272</v>
      </c>
      <c r="E114">
        <v>-1</v>
      </c>
      <c r="F114">
        <v>-18.237662</v>
      </c>
      <c r="G114">
        <v>-1.02</v>
      </c>
      <c r="H114">
        <v>-21.397216</v>
      </c>
      <c r="I114">
        <v>-1.03</v>
      </c>
      <c r="J114">
        <v>-20.02982</v>
      </c>
      <c r="K114">
        <v>-1.05</v>
      </c>
      <c r="L114">
        <v>-21.846658</v>
      </c>
      <c r="M114">
        <v>-1.07</v>
      </c>
      <c r="N114">
        <v>-22.788968</v>
      </c>
      <c r="O114">
        <v>-1.09</v>
      </c>
      <c r="P114">
        <v>-21.249298</v>
      </c>
      <c r="Q114">
        <v>-1.11</v>
      </c>
      <c r="R114">
        <v>-23.433216</v>
      </c>
      <c r="S114">
        <v>-1.13</v>
      </c>
      <c r="T114">
        <v>-24.899834</v>
      </c>
    </row>
    <row r="115" spans="1:20">
      <c r="A115">
        <v>-1.16</v>
      </c>
      <c r="B115">
        <v>-33.219046</v>
      </c>
      <c r="C115">
        <v>-0.99</v>
      </c>
      <c r="D115">
        <v>-22.627844</v>
      </c>
      <c r="E115">
        <v>-1.01</v>
      </c>
      <c r="F115">
        <v>-19.511186</v>
      </c>
      <c r="G115">
        <v>-1.03</v>
      </c>
      <c r="H115">
        <v>-20.58391</v>
      </c>
      <c r="I115">
        <v>-1.04</v>
      </c>
      <c r="J115">
        <v>-21.336956</v>
      </c>
      <c r="K115">
        <v>-1.06</v>
      </c>
      <c r="L115">
        <v>-20.944172</v>
      </c>
      <c r="M115">
        <v>-1.08</v>
      </c>
      <c r="N115">
        <v>-23.501596</v>
      </c>
      <c r="O115">
        <v>-1.1</v>
      </c>
      <c r="P115">
        <v>-22.750762</v>
      </c>
      <c r="Q115">
        <v>-1.12</v>
      </c>
      <c r="R115">
        <v>-22.668986</v>
      </c>
      <c r="S115">
        <v>-1.14</v>
      </c>
      <c r="T115">
        <v>-24.320954</v>
      </c>
    </row>
    <row r="116" spans="1:20">
      <c r="A116">
        <v>-1.17</v>
      </c>
      <c r="B116">
        <v>-34.10226400000001</v>
      </c>
      <c r="C116">
        <v>-1</v>
      </c>
      <c r="D116">
        <v>-19.291791</v>
      </c>
      <c r="E116">
        <v>-1.02</v>
      </c>
      <c r="F116">
        <v>-22.065382</v>
      </c>
      <c r="G116">
        <v>-1.04</v>
      </c>
      <c r="H116">
        <v>-20.72136</v>
      </c>
      <c r="I116">
        <v>-1.05</v>
      </c>
      <c r="J116">
        <v>-22.516644</v>
      </c>
      <c r="K116">
        <v>-1.07</v>
      </c>
      <c r="L116">
        <v>-21.23142</v>
      </c>
      <c r="M116">
        <v>-1.09</v>
      </c>
      <c r="N116">
        <v>-22.223782</v>
      </c>
      <c r="O116">
        <v>-1.11</v>
      </c>
      <c r="P116">
        <v>-23.724276</v>
      </c>
      <c r="Q116">
        <v>-1.13</v>
      </c>
      <c r="R116">
        <v>-22.528806</v>
      </c>
      <c r="S116">
        <v>-1.15</v>
      </c>
      <c r="T116">
        <v>-24.447768</v>
      </c>
    </row>
    <row r="117" spans="1:20">
      <c r="A117">
        <v>-1.18</v>
      </c>
      <c r="B117">
        <v>-32.601842</v>
      </c>
      <c r="C117">
        <v>-1.01</v>
      </c>
      <c r="D117">
        <v>-21.352942</v>
      </c>
      <c r="E117">
        <v>-1.03</v>
      </c>
      <c r="F117">
        <v>-22.334658</v>
      </c>
      <c r="G117">
        <v>-1.05</v>
      </c>
      <c r="H117">
        <v>-22.343536</v>
      </c>
      <c r="I117">
        <v>-1.06</v>
      </c>
      <c r="J117">
        <v>-21.639256</v>
      </c>
      <c r="K117">
        <v>-1.08</v>
      </c>
      <c r="L117">
        <v>-23.402854</v>
      </c>
      <c r="M117">
        <v>-1.1</v>
      </c>
      <c r="N117">
        <v>-21.394594</v>
      </c>
      <c r="O117">
        <v>-1.12</v>
      </c>
      <c r="P117">
        <v>-23.960394</v>
      </c>
      <c r="Q117">
        <v>-1.14</v>
      </c>
      <c r="R117">
        <v>-25.43598</v>
      </c>
      <c r="S117">
        <v>-1.16</v>
      </c>
      <c r="T117">
        <v>-23.371252</v>
      </c>
    </row>
    <row r="118" spans="1:20">
      <c r="A118">
        <v>-1.19</v>
      </c>
      <c r="B118">
        <v>-32.459652</v>
      </c>
      <c r="C118">
        <v>-1.02</v>
      </c>
      <c r="D118">
        <v>-21.356716</v>
      </c>
      <c r="E118">
        <v>-1.04</v>
      </c>
      <c r="F118">
        <v>-21.565146</v>
      </c>
      <c r="G118">
        <v>-1.06</v>
      </c>
      <c r="H118">
        <v>-22.922462</v>
      </c>
      <c r="I118">
        <v>-1.07</v>
      </c>
      <c r="J118">
        <v>-20.986082</v>
      </c>
      <c r="K118">
        <v>-1.09</v>
      </c>
      <c r="L118">
        <v>-23.134572</v>
      </c>
      <c r="M118">
        <v>-1.11</v>
      </c>
      <c r="N118">
        <v>-23.320176</v>
      </c>
      <c r="O118">
        <v>-1.13</v>
      </c>
      <c r="P118">
        <v>-22.316644</v>
      </c>
      <c r="Q118">
        <v>-1.15</v>
      </c>
      <c r="R118">
        <v>-25.282076</v>
      </c>
      <c r="S118">
        <v>-1.17</v>
      </c>
      <c r="T118">
        <v>-25.565644</v>
      </c>
    </row>
    <row r="119" spans="1:20">
      <c r="A119">
        <v>-1.2</v>
      </c>
      <c r="B119">
        <v>-33.81943800000001</v>
      </c>
      <c r="C119">
        <v>-1.03</v>
      </c>
      <c r="D119">
        <v>-24.1809</v>
      </c>
      <c r="E119">
        <v>-1.05</v>
      </c>
      <c r="F119">
        <v>-21.301948</v>
      </c>
      <c r="G119">
        <v>-1.07</v>
      </c>
      <c r="H119">
        <v>-22.389584</v>
      </c>
      <c r="I119">
        <v>-1.08</v>
      </c>
      <c r="J119">
        <v>-21.84735</v>
      </c>
      <c r="K119">
        <v>-1.1</v>
      </c>
      <c r="L119">
        <v>-22.295116</v>
      </c>
      <c r="M119">
        <v>-1.12</v>
      </c>
      <c r="N119">
        <v>-24.716082</v>
      </c>
      <c r="O119">
        <v>-1.14</v>
      </c>
      <c r="P119">
        <v>-23.355842</v>
      </c>
      <c r="Q119">
        <v>-1.16</v>
      </c>
      <c r="R119">
        <v>-24.114544</v>
      </c>
      <c r="S119">
        <v>-1.18</v>
      </c>
      <c r="T119">
        <v>-26.233202</v>
      </c>
    </row>
    <row r="120" spans="1:20">
      <c r="A120">
        <v>-1.21</v>
      </c>
      <c r="B120">
        <v>-35.542558</v>
      </c>
      <c r="C120">
        <v>-1.04</v>
      </c>
      <c r="D120">
        <v>-24.387174</v>
      </c>
      <c r="E120">
        <v>-1.06</v>
      </c>
      <c r="F120">
        <v>-23.174304</v>
      </c>
      <c r="G120">
        <v>-1.08</v>
      </c>
      <c r="H120">
        <v>-21.726682</v>
      </c>
      <c r="I120">
        <v>-1.09</v>
      </c>
      <c r="J120">
        <v>-24.91249</v>
      </c>
      <c r="K120">
        <v>-1.11</v>
      </c>
      <c r="L120">
        <v>-21.555818</v>
      </c>
      <c r="M120">
        <v>-1.13</v>
      </c>
      <c r="N120">
        <v>-23.304194</v>
      </c>
      <c r="O120">
        <v>-1.15</v>
      </c>
      <c r="P120">
        <v>-25.963276</v>
      </c>
      <c r="Q120">
        <v>-1.17</v>
      </c>
      <c r="R120">
        <v>-23.708958</v>
      </c>
      <c r="S120">
        <v>-1.19</v>
      </c>
      <c r="T120">
        <v>-24.3358</v>
      </c>
    </row>
    <row r="121" spans="1:20">
      <c r="A121">
        <v>-1.22</v>
      </c>
      <c r="B121">
        <v>-34.71879199999999</v>
      </c>
      <c r="C121">
        <v>-1.05</v>
      </c>
      <c r="D121">
        <v>-22.814842</v>
      </c>
      <c r="E121">
        <v>-1.07</v>
      </c>
      <c r="F121">
        <v>-24.459464</v>
      </c>
      <c r="G121">
        <v>-1.09</v>
      </c>
      <c r="H121">
        <v>-22.897574</v>
      </c>
      <c r="I121">
        <v>-1.1</v>
      </c>
      <c r="J121">
        <v>-24.395678</v>
      </c>
      <c r="K121">
        <v>-1.12</v>
      </c>
      <c r="L121">
        <v>-24.008824</v>
      </c>
      <c r="M121">
        <v>-1.14</v>
      </c>
      <c r="N121">
        <v>-22.69562</v>
      </c>
      <c r="O121">
        <v>-1.16</v>
      </c>
      <c r="P121">
        <v>-24.70534</v>
      </c>
      <c r="Q121">
        <v>-1.18</v>
      </c>
      <c r="R121">
        <v>-26.583778</v>
      </c>
      <c r="S121">
        <v>-1.2</v>
      </c>
      <c r="T121">
        <v>-24.395466</v>
      </c>
    </row>
    <row r="122" spans="1:20">
      <c r="A122">
        <v>-1.23</v>
      </c>
      <c r="B122">
        <v>-34.000648</v>
      </c>
      <c r="C122">
        <v>-1.06</v>
      </c>
      <c r="D122">
        <v>-22.79686</v>
      </c>
      <c r="E122">
        <v>-1.08</v>
      </c>
      <c r="F122">
        <v>-22.800564</v>
      </c>
      <c r="G122">
        <v>-1.1</v>
      </c>
      <c r="H122">
        <v>-25.028072</v>
      </c>
      <c r="I122">
        <v>-1.11</v>
      </c>
      <c r="J122">
        <v>-22.663378</v>
      </c>
      <c r="K122">
        <v>-1.13</v>
      </c>
      <c r="L122">
        <v>-24.372194</v>
      </c>
      <c r="M122">
        <v>-1.15</v>
      </c>
      <c r="N122">
        <v>-24.149006</v>
      </c>
      <c r="O122">
        <v>-1.17</v>
      </c>
      <c r="P122">
        <v>-24.333664</v>
      </c>
      <c r="Q122">
        <v>-1.19</v>
      </c>
      <c r="R122">
        <v>-25.46378</v>
      </c>
      <c r="S122">
        <v>-1.21</v>
      </c>
      <c r="T122">
        <v>-26.856038</v>
      </c>
    </row>
    <row r="123" spans="1:20">
      <c r="A123">
        <v>-1.24</v>
      </c>
      <c r="B123">
        <v>-35.214314</v>
      </c>
      <c r="C123">
        <v>-1.07</v>
      </c>
      <c r="D123">
        <v>-24.788332</v>
      </c>
      <c r="E123">
        <v>-1.09</v>
      </c>
      <c r="F123">
        <v>-22.387544</v>
      </c>
      <c r="G123">
        <v>-1.11</v>
      </c>
      <c r="H123">
        <v>-23.992624</v>
      </c>
      <c r="I123">
        <v>-1.12</v>
      </c>
      <c r="J123">
        <v>-22.633518</v>
      </c>
      <c r="K123">
        <v>-1.14</v>
      </c>
      <c r="L123">
        <v>-23.757148</v>
      </c>
      <c r="M123">
        <v>-1.16</v>
      </c>
      <c r="N123">
        <v>-26.260896</v>
      </c>
      <c r="O123">
        <v>-1.18</v>
      </c>
      <c r="P123">
        <v>-24.457774</v>
      </c>
      <c r="Q123">
        <v>-1.2</v>
      </c>
      <c r="R123">
        <v>-25.110998</v>
      </c>
      <c r="S123">
        <v>-1.22</v>
      </c>
      <c r="T123">
        <v>-27.944586</v>
      </c>
    </row>
    <row r="124" spans="1:20">
      <c r="A124">
        <v>-1.25</v>
      </c>
      <c r="B124">
        <v>-35.634848</v>
      </c>
      <c r="C124">
        <v>-1.08</v>
      </c>
      <c r="D124">
        <v>-25.549516</v>
      </c>
      <c r="E124">
        <v>-1.1</v>
      </c>
      <c r="F124">
        <v>-23.882766</v>
      </c>
      <c r="G124">
        <v>-1.12</v>
      </c>
      <c r="H124">
        <v>-23.170062</v>
      </c>
      <c r="I124">
        <v>-1.13</v>
      </c>
      <c r="J124">
        <v>-25.182042</v>
      </c>
      <c r="K124">
        <v>-1.15</v>
      </c>
      <c r="L124">
        <v>-23.63437</v>
      </c>
      <c r="M124">
        <v>-1.17</v>
      </c>
      <c r="N124">
        <v>-25.396716</v>
      </c>
      <c r="O124">
        <v>-1.19</v>
      </c>
      <c r="P124">
        <v>-26.091396</v>
      </c>
      <c r="Q124">
        <v>-1.21</v>
      </c>
      <c r="R124">
        <v>-25.003812</v>
      </c>
      <c r="S124">
        <v>-1.23</v>
      </c>
      <c r="T124">
        <v>-27.767058</v>
      </c>
    </row>
    <row r="125" spans="1:20">
      <c r="A125">
        <v>-1.26</v>
      </c>
      <c r="B125">
        <v>-36.988226</v>
      </c>
      <c r="C125">
        <v>-1.09</v>
      </c>
      <c r="D125">
        <v>-24.286848</v>
      </c>
      <c r="E125">
        <v>-1.11</v>
      </c>
      <c r="F125">
        <v>-26.119682</v>
      </c>
      <c r="G125">
        <v>-1.13</v>
      </c>
      <c r="H125">
        <v>-23.376244</v>
      </c>
      <c r="I125">
        <v>-1.14</v>
      </c>
      <c r="J125">
        <v>-24.74076</v>
      </c>
      <c r="K125">
        <v>-1.16</v>
      </c>
      <c r="L125">
        <v>-24.706648</v>
      </c>
      <c r="M125">
        <v>-1.18</v>
      </c>
      <c r="N125">
        <v>-24.333058</v>
      </c>
      <c r="O125">
        <v>-1.2</v>
      </c>
      <c r="P125">
        <v>-26.46483</v>
      </c>
      <c r="Q125">
        <v>-1.22</v>
      </c>
      <c r="R125">
        <v>-27.415566</v>
      </c>
      <c r="S125">
        <v>-1.24</v>
      </c>
      <c r="T125">
        <v>-26.830758</v>
      </c>
    </row>
    <row r="126" spans="1:20">
      <c r="A126">
        <v>-1.27</v>
      </c>
      <c r="B126">
        <v>-35.907246</v>
      </c>
      <c r="C126">
        <v>-1.1</v>
      </c>
      <c r="D126">
        <v>-23.8604</v>
      </c>
      <c r="E126">
        <v>-1.12</v>
      </c>
      <c r="F126">
        <v>-24.725608</v>
      </c>
      <c r="G126">
        <v>-1.14</v>
      </c>
      <c r="H126">
        <v>-25.744034</v>
      </c>
      <c r="I126">
        <v>-1.15</v>
      </c>
      <c r="J126">
        <v>-23.879538</v>
      </c>
      <c r="K126">
        <v>-1.17</v>
      </c>
      <c r="L126">
        <v>-26.698358</v>
      </c>
      <c r="M126">
        <v>-1.19</v>
      </c>
      <c r="N126">
        <v>-24.780098</v>
      </c>
      <c r="O126">
        <v>-1.21</v>
      </c>
      <c r="P126">
        <v>-25.37406</v>
      </c>
      <c r="Q126">
        <v>-1.23</v>
      </c>
      <c r="R126">
        <v>-28.548098</v>
      </c>
      <c r="S126">
        <v>-1.25</v>
      </c>
      <c r="T126">
        <v>-27.021414</v>
      </c>
    </row>
    <row r="127" spans="1:20">
      <c r="A127">
        <v>-1.28</v>
      </c>
      <c r="B127">
        <v>-36.164242</v>
      </c>
      <c r="C127">
        <v>-1.11</v>
      </c>
      <c r="D127">
        <v>-26.016948</v>
      </c>
      <c r="E127">
        <v>-1.13</v>
      </c>
      <c r="F127">
        <v>-23.592484</v>
      </c>
      <c r="G127">
        <v>-1.15</v>
      </c>
      <c r="H127">
        <v>-25.420132</v>
      </c>
      <c r="I127">
        <v>-1.16</v>
      </c>
      <c r="J127">
        <v>-23.535812</v>
      </c>
      <c r="K127">
        <v>-1.18</v>
      </c>
      <c r="L127">
        <v>-25.452942</v>
      </c>
      <c r="M127">
        <v>-1.2</v>
      </c>
      <c r="N127">
        <v>-26.827344</v>
      </c>
      <c r="O127">
        <v>-1.22</v>
      </c>
      <c r="P127">
        <v>-25.42219</v>
      </c>
      <c r="Q127">
        <v>-1.24</v>
      </c>
      <c r="R127">
        <v>-27.991556</v>
      </c>
      <c r="S127">
        <v>-1.26</v>
      </c>
      <c r="T127">
        <v>-29.852126</v>
      </c>
    </row>
    <row r="128" spans="1:20">
      <c r="A128">
        <v>-1.29</v>
      </c>
      <c r="B128">
        <v>-39.58152800000001</v>
      </c>
      <c r="C128">
        <v>-1.12</v>
      </c>
      <c r="D128">
        <v>-26.630606</v>
      </c>
      <c r="E128">
        <v>-1.14</v>
      </c>
      <c r="F128">
        <v>-24.197818</v>
      </c>
      <c r="G128">
        <v>-1.16</v>
      </c>
      <c r="H128">
        <v>-24.350516</v>
      </c>
      <c r="I128">
        <v>-1.17</v>
      </c>
      <c r="J128">
        <v>-26.441784</v>
      </c>
      <c r="K128">
        <v>-1.19</v>
      </c>
      <c r="L128">
        <v>-24.32728</v>
      </c>
      <c r="M128">
        <v>-1.21</v>
      </c>
      <c r="N128">
        <v>-26.755562</v>
      </c>
      <c r="O128">
        <v>-1.23</v>
      </c>
      <c r="P128">
        <v>-28.129888</v>
      </c>
      <c r="Q128">
        <v>-1.25</v>
      </c>
      <c r="R128">
        <v>-26.45473</v>
      </c>
      <c r="S128">
        <v>-1.27</v>
      </c>
      <c r="T128">
        <v>-28.532796</v>
      </c>
    </row>
    <row r="129" spans="1:20">
      <c r="A129">
        <v>-1.3</v>
      </c>
      <c r="B129">
        <v>-40.040356</v>
      </c>
      <c r="C129">
        <v>-1.13</v>
      </c>
      <c r="D129">
        <v>-25.88607</v>
      </c>
      <c r="E129">
        <v>-1.15</v>
      </c>
      <c r="F129">
        <v>-26.921752</v>
      </c>
      <c r="G129">
        <v>-1.17</v>
      </c>
      <c r="H129">
        <v>-24.413678</v>
      </c>
      <c r="I129">
        <v>-1.18</v>
      </c>
      <c r="J129">
        <v>-26.775766</v>
      </c>
      <c r="K129">
        <v>-1.2</v>
      </c>
      <c r="L129">
        <v>-25.564068</v>
      </c>
      <c r="M129">
        <v>-1.22</v>
      </c>
      <c r="N129">
        <v>-25.609486</v>
      </c>
      <c r="O129">
        <v>-1.24</v>
      </c>
      <c r="P129">
        <v>-29.240074</v>
      </c>
      <c r="Q129">
        <v>-1.26</v>
      </c>
      <c r="R129">
        <v>-28.284058</v>
      </c>
      <c r="S129">
        <v>-1.28</v>
      </c>
      <c r="T129">
        <v>-27.955706</v>
      </c>
    </row>
    <row r="130" spans="1:20">
      <c r="A130">
        <v>-1.31</v>
      </c>
      <c r="B130">
        <v>-38.480554</v>
      </c>
      <c r="C130">
        <v>-1.14</v>
      </c>
      <c r="D130">
        <v>-24.569778</v>
      </c>
      <c r="E130">
        <v>-1.16</v>
      </c>
      <c r="F130">
        <v>-25.822064</v>
      </c>
      <c r="G130">
        <v>-1.18</v>
      </c>
      <c r="H130">
        <v>-27.079192</v>
      </c>
      <c r="I130">
        <v>-1.19</v>
      </c>
      <c r="J130">
        <v>-25.501484</v>
      </c>
      <c r="K130">
        <v>-1.21</v>
      </c>
      <c r="L130">
        <v>-27.216228</v>
      </c>
      <c r="M130">
        <v>-1.23</v>
      </c>
      <c r="N130">
        <v>-26.14792</v>
      </c>
      <c r="O130">
        <v>-1.25</v>
      </c>
      <c r="P130">
        <v>-27.05388</v>
      </c>
      <c r="Q130">
        <v>-1.27</v>
      </c>
      <c r="R130">
        <v>-29.76907</v>
      </c>
      <c r="S130">
        <v>-1.29</v>
      </c>
      <c r="T130">
        <v>-28.925576</v>
      </c>
    </row>
    <row r="131" spans="1:20">
      <c r="A131">
        <v>-1.32</v>
      </c>
      <c r="B131">
        <v>-39.581404</v>
      </c>
      <c r="C131">
        <v>-1.15</v>
      </c>
      <c r="D131">
        <v>-26.27843</v>
      </c>
      <c r="E131">
        <v>-1.17</v>
      </c>
      <c r="F131">
        <v>-24.677312</v>
      </c>
      <c r="G131">
        <v>-1.19</v>
      </c>
      <c r="H131">
        <v>-26.700614</v>
      </c>
      <c r="I131">
        <v>-1.2</v>
      </c>
      <c r="J131">
        <v>-24.893402</v>
      </c>
      <c r="K131">
        <v>-1.22</v>
      </c>
      <c r="L131">
        <v>-27.391576</v>
      </c>
      <c r="M131">
        <v>-1.24</v>
      </c>
      <c r="N131">
        <v>-28.631914</v>
      </c>
      <c r="O131">
        <v>-1.26</v>
      </c>
      <c r="P131">
        <v>-26.910542</v>
      </c>
      <c r="Q131">
        <v>-1.28</v>
      </c>
      <c r="R131">
        <v>-29.771578</v>
      </c>
      <c r="S131">
        <v>-1.3</v>
      </c>
      <c r="T131">
        <v>-32.60794600000001</v>
      </c>
    </row>
    <row r="132" spans="1:20">
      <c r="A132">
        <v>-1.33</v>
      </c>
      <c r="B132">
        <v>-42.497058</v>
      </c>
      <c r="C132">
        <v>-1.16</v>
      </c>
      <c r="D132">
        <v>-27.969474</v>
      </c>
      <c r="E132">
        <v>-1.18</v>
      </c>
      <c r="F132">
        <v>-25.487728</v>
      </c>
      <c r="G132">
        <v>-1.2</v>
      </c>
      <c r="H132">
        <v>-25.872038</v>
      </c>
      <c r="I132">
        <v>-1.21</v>
      </c>
      <c r="J132">
        <v>-26.872658</v>
      </c>
      <c r="K132">
        <v>-1.23</v>
      </c>
      <c r="L132">
        <v>-26.129776</v>
      </c>
      <c r="M132">
        <v>-1.25</v>
      </c>
      <c r="N132">
        <v>-28.41988</v>
      </c>
      <c r="O132">
        <v>-1.27</v>
      </c>
      <c r="P132">
        <v>-28.883164</v>
      </c>
      <c r="Q132">
        <v>-1.29</v>
      </c>
      <c r="R132">
        <v>-28.81803</v>
      </c>
      <c r="S132">
        <v>-1.31</v>
      </c>
      <c r="T132">
        <v>-32.561366</v>
      </c>
    </row>
    <row r="133" spans="1:20">
      <c r="A133">
        <v>-1.34</v>
      </c>
      <c r="B133">
        <v>-42.985534</v>
      </c>
      <c r="C133">
        <v>-1.17</v>
      </c>
      <c r="D133">
        <v>-26.805018</v>
      </c>
      <c r="E133">
        <v>-1.19</v>
      </c>
      <c r="F133">
        <v>-27.560052</v>
      </c>
      <c r="G133">
        <v>-1.21</v>
      </c>
      <c r="H133">
        <v>-25.798362</v>
      </c>
      <c r="I133">
        <v>-1.22</v>
      </c>
      <c r="J133">
        <v>-27.78251</v>
      </c>
      <c r="K133">
        <v>-1.24</v>
      </c>
      <c r="L133">
        <v>-26.68971</v>
      </c>
      <c r="M133">
        <v>-1.26</v>
      </c>
      <c r="N133">
        <v>-27.634984</v>
      </c>
      <c r="O133">
        <v>-1.28</v>
      </c>
      <c r="P133">
        <v>-30.116028</v>
      </c>
      <c r="Q133">
        <v>-1.3</v>
      </c>
      <c r="R133">
        <v>-30.37838</v>
      </c>
      <c r="S133">
        <v>-1.32</v>
      </c>
      <c r="T133">
        <v>-31.724822</v>
      </c>
    </row>
    <row r="134" spans="1:20">
      <c r="A134">
        <v>-1.35</v>
      </c>
      <c r="B134">
        <v>-43.558786</v>
      </c>
      <c r="C134">
        <v>-1.18</v>
      </c>
      <c r="D134">
        <v>-25.879268</v>
      </c>
      <c r="E134">
        <v>-1.2</v>
      </c>
      <c r="F134">
        <v>-27.281816</v>
      </c>
      <c r="G134">
        <v>-1.22</v>
      </c>
      <c r="H134">
        <v>-28.501994</v>
      </c>
      <c r="I134">
        <v>-1.23</v>
      </c>
      <c r="J134">
        <v>-27.739812</v>
      </c>
      <c r="K134">
        <v>-1.25</v>
      </c>
      <c r="L134">
        <v>-29.452638</v>
      </c>
      <c r="M134">
        <v>-1.27</v>
      </c>
      <c r="N134">
        <v>-28.036008</v>
      </c>
      <c r="O134">
        <v>-1.29</v>
      </c>
      <c r="P134">
        <v>-29.983628</v>
      </c>
      <c r="Q134">
        <v>-1.31</v>
      </c>
      <c r="R134">
        <v>-33.163594</v>
      </c>
      <c r="S134">
        <v>-1.33</v>
      </c>
      <c r="T134">
        <v>-31.711486</v>
      </c>
    </row>
    <row r="135" spans="1:20">
      <c r="A135">
        <v>-1.36</v>
      </c>
      <c r="B135">
        <v>-44.191134</v>
      </c>
      <c r="C135">
        <v>-1.19</v>
      </c>
      <c r="D135">
        <v>-27.214934</v>
      </c>
      <c r="E135">
        <v>-1.21</v>
      </c>
      <c r="F135">
        <v>-26.805308</v>
      </c>
      <c r="G135">
        <v>-1.23</v>
      </c>
      <c r="H135">
        <v>-28.333834</v>
      </c>
      <c r="I135">
        <v>-1.24</v>
      </c>
      <c r="J135">
        <v>-26.378596</v>
      </c>
      <c r="K135">
        <v>-1.26</v>
      </c>
      <c r="L135">
        <v>-29.528182</v>
      </c>
      <c r="M135">
        <v>-1.28</v>
      </c>
      <c r="N135">
        <v>-30.188756</v>
      </c>
      <c r="O135">
        <v>-1.3</v>
      </c>
      <c r="P135">
        <v>-29.633486</v>
      </c>
      <c r="Q135">
        <v>-1.32</v>
      </c>
      <c r="R135">
        <v>-32.755754</v>
      </c>
      <c r="S135">
        <v>-1.34</v>
      </c>
      <c r="T135">
        <v>-35.798032</v>
      </c>
    </row>
    <row r="136" spans="1:20">
      <c r="A136">
        <v>-1.37</v>
      </c>
      <c r="B136">
        <v>-47.744604</v>
      </c>
      <c r="C136">
        <v>-1.2</v>
      </c>
      <c r="D136">
        <v>-29.54012</v>
      </c>
      <c r="E136">
        <v>-1.22</v>
      </c>
      <c r="F136">
        <v>-26.623166</v>
      </c>
      <c r="G136">
        <v>-1.24</v>
      </c>
      <c r="H136">
        <v>-27.708238</v>
      </c>
      <c r="I136">
        <v>-1.25</v>
      </c>
      <c r="J136">
        <v>-27.629058</v>
      </c>
      <c r="K136">
        <v>-1.27</v>
      </c>
      <c r="L136">
        <v>-28.097044</v>
      </c>
      <c r="M136">
        <v>-1.29</v>
      </c>
      <c r="N136">
        <v>-31.45561</v>
      </c>
      <c r="O136">
        <v>-1.31</v>
      </c>
      <c r="P136">
        <v>-31.469978</v>
      </c>
      <c r="Q136">
        <v>-1.33</v>
      </c>
      <c r="R136">
        <v>-31.698442</v>
      </c>
      <c r="S136">
        <v>-1.35</v>
      </c>
      <c r="T136">
        <v>-36.674842</v>
      </c>
    </row>
    <row r="137" spans="1:20">
      <c r="A137">
        <v>-1.38</v>
      </c>
      <c r="B137">
        <v>-49.66547</v>
      </c>
      <c r="C137">
        <v>-1.21</v>
      </c>
      <c r="D137">
        <v>-29.03284</v>
      </c>
      <c r="E137">
        <v>-1.23</v>
      </c>
      <c r="F137">
        <v>-28.468584</v>
      </c>
      <c r="G137">
        <v>-1.25</v>
      </c>
      <c r="H137">
        <v>-26.515986</v>
      </c>
      <c r="I137">
        <v>-1.26</v>
      </c>
      <c r="J137">
        <v>-30.334642</v>
      </c>
      <c r="K137">
        <v>-1.28</v>
      </c>
      <c r="L137">
        <v>-28.358106</v>
      </c>
      <c r="M137">
        <v>-1.3</v>
      </c>
      <c r="N137">
        <v>-30.61271</v>
      </c>
      <c r="O137">
        <v>-1.32</v>
      </c>
      <c r="P137">
        <v>-34.162894</v>
      </c>
      <c r="Q137">
        <v>-1.34</v>
      </c>
      <c r="R137">
        <v>-32.852822</v>
      </c>
      <c r="S137">
        <v>-1.36</v>
      </c>
      <c r="T137">
        <v>-35.674256</v>
      </c>
    </row>
    <row r="138" spans="1:20">
      <c r="A138">
        <v>-1.39</v>
      </c>
      <c r="B138">
        <v>-50.169464</v>
      </c>
      <c r="C138">
        <v>-1.22</v>
      </c>
      <c r="D138">
        <v>-27.94819</v>
      </c>
      <c r="E138">
        <v>-1.24</v>
      </c>
      <c r="F138">
        <v>-29.227628</v>
      </c>
      <c r="G138">
        <v>-1.26</v>
      </c>
      <c r="H138">
        <v>-29.420854</v>
      </c>
      <c r="I138">
        <v>-1.27</v>
      </c>
      <c r="J138">
        <v>-29.548848</v>
      </c>
      <c r="K138">
        <v>-1.29</v>
      </c>
      <c r="L138">
        <v>-31.793782</v>
      </c>
      <c r="M138">
        <v>-1.31</v>
      </c>
      <c r="N138">
        <v>-30.659128</v>
      </c>
      <c r="O138">
        <v>-1.33</v>
      </c>
      <c r="P138">
        <v>-34.171692</v>
      </c>
      <c r="Q138">
        <v>-1.35</v>
      </c>
      <c r="R138">
        <v>-36.576632</v>
      </c>
      <c r="S138">
        <v>-1.37</v>
      </c>
      <c r="T138">
        <v>-36.161412</v>
      </c>
    </row>
    <row r="139" spans="1:20">
      <c r="A139">
        <v>-1.4</v>
      </c>
      <c r="B139">
        <v>-47.59937</v>
      </c>
      <c r="C139">
        <v>-1.23</v>
      </c>
      <c r="D139">
        <v>-28.095856</v>
      </c>
      <c r="E139">
        <v>-1.25</v>
      </c>
      <c r="F139">
        <v>-27.270472</v>
      </c>
      <c r="G139">
        <v>-1.27</v>
      </c>
      <c r="H139">
        <v>-31.1217</v>
      </c>
      <c r="I139">
        <v>-1.28</v>
      </c>
      <c r="J139">
        <v>-28.88267</v>
      </c>
      <c r="K139">
        <v>-1.3</v>
      </c>
      <c r="L139">
        <v>-31.412026</v>
      </c>
      <c r="M139">
        <v>-1.32</v>
      </c>
      <c r="N139">
        <v>-32.81773</v>
      </c>
      <c r="O139">
        <v>-1.34</v>
      </c>
      <c r="P139">
        <v>-33.073506</v>
      </c>
      <c r="Q139">
        <v>-1.36</v>
      </c>
      <c r="R139">
        <v>-37.044054</v>
      </c>
      <c r="S139">
        <v>-1.38</v>
      </c>
      <c r="T139">
        <v>-39.710674</v>
      </c>
    </row>
    <row r="140" spans="1:20">
      <c r="A140">
        <v>-1.39</v>
      </c>
      <c r="B140">
        <v>-39.379016</v>
      </c>
      <c r="C140">
        <v>-1.24</v>
      </c>
      <c r="D140">
        <v>-31.281972</v>
      </c>
      <c r="E140">
        <v>-1.26</v>
      </c>
      <c r="F140">
        <v>-27.700336</v>
      </c>
      <c r="G140">
        <v>-1.28</v>
      </c>
      <c r="H140">
        <v>-30.650928</v>
      </c>
      <c r="I140">
        <v>-1.29</v>
      </c>
      <c r="J140">
        <v>-29.902664</v>
      </c>
      <c r="K140">
        <v>-1.31</v>
      </c>
      <c r="L140">
        <v>-30.73593</v>
      </c>
      <c r="M140">
        <v>-1.33</v>
      </c>
      <c r="N140">
        <v>-34.323466</v>
      </c>
      <c r="O140">
        <v>-1.35</v>
      </c>
      <c r="P140">
        <v>-34.569156</v>
      </c>
      <c r="Q140">
        <v>-1.37</v>
      </c>
      <c r="R140">
        <v>-36.965274</v>
      </c>
      <c r="S140">
        <v>-1.39</v>
      </c>
      <c r="T140">
        <v>-41.5984</v>
      </c>
    </row>
    <row r="141" spans="1:20">
      <c r="A141">
        <v>-1.38</v>
      </c>
      <c r="B141">
        <v>-35.805638</v>
      </c>
      <c r="C141">
        <v>-1.25</v>
      </c>
      <c r="D141">
        <v>-29.095012</v>
      </c>
      <c r="E141">
        <v>-1.27</v>
      </c>
      <c r="F141">
        <v>-30.398214</v>
      </c>
      <c r="G141">
        <v>-1.29</v>
      </c>
      <c r="H141">
        <v>-29.062634</v>
      </c>
      <c r="I141">
        <v>-1.3</v>
      </c>
      <c r="J141">
        <v>-32.13811</v>
      </c>
      <c r="K141">
        <v>-1.32</v>
      </c>
      <c r="L141">
        <v>-30.519942</v>
      </c>
      <c r="M141">
        <v>-1.34</v>
      </c>
      <c r="N141">
        <v>-34.930416</v>
      </c>
      <c r="O141">
        <v>-1.36</v>
      </c>
      <c r="P141">
        <v>-37.8176</v>
      </c>
      <c r="Q141">
        <v>-1.38</v>
      </c>
      <c r="R141">
        <v>-37.563252</v>
      </c>
      <c r="S141">
        <v>-1.4</v>
      </c>
      <c r="T141">
        <v>-39.213104</v>
      </c>
    </row>
    <row r="142" spans="1:20">
      <c r="A142">
        <v>-1.37</v>
      </c>
      <c r="B142">
        <v>-31.33131</v>
      </c>
      <c r="C142">
        <v>-1.26</v>
      </c>
      <c r="D142">
        <v>-29.65917</v>
      </c>
      <c r="E142">
        <v>-1.28</v>
      </c>
      <c r="F142">
        <v>-32.28716799999999</v>
      </c>
      <c r="G142">
        <v>-1.3</v>
      </c>
      <c r="H142">
        <v>-30.956062</v>
      </c>
      <c r="I142">
        <v>-1.31</v>
      </c>
      <c r="J142">
        <v>-31.977772</v>
      </c>
      <c r="K142">
        <v>-1.33</v>
      </c>
      <c r="L142">
        <v>-33.97751</v>
      </c>
      <c r="M142">
        <v>-1.35</v>
      </c>
      <c r="N142">
        <v>-34.268224</v>
      </c>
      <c r="O142">
        <v>-1.37</v>
      </c>
      <c r="P142">
        <v>-38.477528</v>
      </c>
      <c r="Q142">
        <v>-1.39</v>
      </c>
      <c r="R142">
        <v>-42.535812</v>
      </c>
      <c r="S142">
        <v>-1.39</v>
      </c>
      <c r="T142">
        <v>-30.124816</v>
      </c>
    </row>
    <row r="143" spans="1:20">
      <c r="A143">
        <v>-1.36</v>
      </c>
      <c r="B143">
        <v>-25.805756</v>
      </c>
      <c r="C143">
        <v>-1.27</v>
      </c>
      <c r="D143">
        <v>-30.068924</v>
      </c>
      <c r="E143">
        <v>-1.29</v>
      </c>
      <c r="F143">
        <v>-31.508762</v>
      </c>
      <c r="G143">
        <v>-1.31</v>
      </c>
      <c r="H143">
        <v>-33.292612</v>
      </c>
      <c r="I143">
        <v>-1.32</v>
      </c>
      <c r="J143">
        <v>-31.622542</v>
      </c>
      <c r="K143">
        <v>-1.34</v>
      </c>
      <c r="L143">
        <v>-35.736084</v>
      </c>
      <c r="M143">
        <v>-1.36</v>
      </c>
      <c r="N143">
        <v>-35.85042199999999</v>
      </c>
      <c r="O143">
        <v>-1.38</v>
      </c>
      <c r="P143">
        <v>-37.874302</v>
      </c>
      <c r="Q143">
        <v>-1.4</v>
      </c>
      <c r="R143">
        <v>-40.76379</v>
      </c>
      <c r="S143">
        <v>-1.38</v>
      </c>
      <c r="T143">
        <v>-26.613002</v>
      </c>
    </row>
    <row r="144" spans="1:20">
      <c r="A144">
        <v>-1.35</v>
      </c>
      <c r="B144">
        <v>-25.002162</v>
      </c>
      <c r="C144">
        <v>-1.28</v>
      </c>
      <c r="D144">
        <v>-33.346028</v>
      </c>
      <c r="E144">
        <v>-1.3</v>
      </c>
      <c r="F144">
        <v>-31.244018</v>
      </c>
      <c r="G144">
        <v>-1.32</v>
      </c>
      <c r="H144">
        <v>-33.10307</v>
      </c>
      <c r="I144">
        <v>-1.33</v>
      </c>
      <c r="J144">
        <v>-32.585192</v>
      </c>
      <c r="K144">
        <v>-1.35</v>
      </c>
      <c r="L144">
        <v>-35.168342</v>
      </c>
      <c r="M144">
        <v>-1.37</v>
      </c>
      <c r="N144">
        <v>-39.625762</v>
      </c>
      <c r="O144">
        <v>-1.39</v>
      </c>
      <c r="P144">
        <v>-40.021812</v>
      </c>
      <c r="Q144">
        <v>-1.39</v>
      </c>
      <c r="R144">
        <v>-30.460578</v>
      </c>
      <c r="S144">
        <v>-1.37</v>
      </c>
      <c r="T144">
        <v>-25.40453</v>
      </c>
    </row>
    <row r="145" spans="1:20">
      <c r="A145">
        <v>-1.34</v>
      </c>
      <c r="B145">
        <v>-24.686426</v>
      </c>
      <c r="C145">
        <v>-1.29</v>
      </c>
      <c r="D145">
        <v>-33.877062</v>
      </c>
      <c r="E145">
        <v>-1.31</v>
      </c>
      <c r="F145">
        <v>-31.908194</v>
      </c>
      <c r="G145">
        <v>-1.33</v>
      </c>
      <c r="H145">
        <v>-33.049486</v>
      </c>
      <c r="I145">
        <v>-1.34</v>
      </c>
      <c r="J145">
        <v>-36.693554</v>
      </c>
      <c r="K145">
        <v>-1.36</v>
      </c>
      <c r="L145">
        <v>-36.260126</v>
      </c>
      <c r="M145">
        <v>-1.38</v>
      </c>
      <c r="N145">
        <v>-39.051952</v>
      </c>
      <c r="O145">
        <v>-1.4</v>
      </c>
      <c r="P145">
        <v>-40.798086</v>
      </c>
      <c r="Q145">
        <v>-1.38</v>
      </c>
      <c r="R145">
        <v>-25.495224</v>
      </c>
      <c r="S145">
        <v>-1.36</v>
      </c>
      <c r="T145">
        <v>-21.043558</v>
      </c>
    </row>
    <row r="146" spans="1:20">
      <c r="A146">
        <v>-1.33</v>
      </c>
      <c r="B146">
        <v>-22.86114</v>
      </c>
      <c r="C146">
        <v>-1.3</v>
      </c>
      <c r="D146">
        <v>-33.63816</v>
      </c>
      <c r="E146">
        <v>-1.32</v>
      </c>
      <c r="F146">
        <v>-34.499712</v>
      </c>
      <c r="G146">
        <v>-1.34</v>
      </c>
      <c r="H146">
        <v>-34.002756</v>
      </c>
      <c r="I146">
        <v>-1.35</v>
      </c>
      <c r="J146">
        <v>-36.896676</v>
      </c>
      <c r="K146">
        <v>-1.37</v>
      </c>
      <c r="L146">
        <v>-37.438744</v>
      </c>
      <c r="M146">
        <v>-1.39</v>
      </c>
      <c r="N146">
        <v>-39.468556</v>
      </c>
      <c r="O146">
        <v>-1.39</v>
      </c>
      <c r="P146">
        <v>-32.455402</v>
      </c>
      <c r="Q146">
        <v>-1.37</v>
      </c>
      <c r="R146">
        <v>-25.464618</v>
      </c>
      <c r="S146">
        <v>-1.35</v>
      </c>
      <c r="T146">
        <v>-17.424958</v>
      </c>
    </row>
    <row r="147" spans="1:20">
      <c r="A147">
        <v>-1.32</v>
      </c>
      <c r="B147">
        <v>-19.0982</v>
      </c>
      <c r="C147">
        <v>-1.31</v>
      </c>
      <c r="D147">
        <v>-32.319576</v>
      </c>
      <c r="E147">
        <v>-1.33</v>
      </c>
      <c r="F147">
        <v>-34.068668</v>
      </c>
      <c r="G147">
        <v>-1.35</v>
      </c>
      <c r="H147">
        <v>-37.67081399999999</v>
      </c>
      <c r="I147">
        <v>-1.36</v>
      </c>
      <c r="J147">
        <v>-36.558652</v>
      </c>
      <c r="K147">
        <v>-1.38</v>
      </c>
      <c r="L147">
        <v>-40.385324</v>
      </c>
      <c r="M147">
        <v>-1.4</v>
      </c>
      <c r="N147">
        <v>-38.531426</v>
      </c>
      <c r="O147">
        <v>-1.38</v>
      </c>
      <c r="P147">
        <v>-25.269684</v>
      </c>
      <c r="Q147">
        <v>-1.36</v>
      </c>
      <c r="R147">
        <v>-23.114982</v>
      </c>
      <c r="S147">
        <v>-1.34</v>
      </c>
      <c r="T147">
        <v>-17.455628</v>
      </c>
    </row>
    <row r="148" spans="1:20">
      <c r="A148">
        <v>-1.31</v>
      </c>
      <c r="B148">
        <v>-19.679102</v>
      </c>
      <c r="C148">
        <v>-1.32</v>
      </c>
      <c r="D148">
        <v>-35.325644</v>
      </c>
      <c r="E148">
        <v>-1.34</v>
      </c>
      <c r="F148">
        <v>-33.826292</v>
      </c>
      <c r="G148">
        <v>-1.36</v>
      </c>
      <c r="H148">
        <v>-37.949116</v>
      </c>
      <c r="I148">
        <v>-1.37</v>
      </c>
      <c r="J148">
        <v>-36.814078</v>
      </c>
      <c r="K148">
        <v>-1.39</v>
      </c>
      <c r="L148">
        <v>-40.866118</v>
      </c>
      <c r="M148">
        <v>-1.39</v>
      </c>
      <c r="N148">
        <v>-31.130874</v>
      </c>
      <c r="O148">
        <v>-1.37</v>
      </c>
      <c r="P148">
        <v>-23.701108</v>
      </c>
      <c r="Q148">
        <v>-1.35</v>
      </c>
      <c r="R148">
        <v>-18.932698</v>
      </c>
      <c r="S148">
        <v>-1.33</v>
      </c>
      <c r="T148">
        <v>-17.646628</v>
      </c>
    </row>
    <row r="149" spans="1:20">
      <c r="A149">
        <v>-1.3</v>
      </c>
      <c r="B149">
        <v>-19.303008</v>
      </c>
      <c r="C149">
        <v>-1.33</v>
      </c>
      <c r="D149">
        <v>-36.88322599999999</v>
      </c>
      <c r="E149">
        <v>-1.35</v>
      </c>
      <c r="F149">
        <v>-35.90951</v>
      </c>
      <c r="G149">
        <v>-1.37</v>
      </c>
      <c r="H149">
        <v>-37.884334</v>
      </c>
      <c r="I149">
        <v>-1.38</v>
      </c>
      <c r="J149">
        <v>-40.734274</v>
      </c>
      <c r="K149">
        <v>-1.4</v>
      </c>
      <c r="L149">
        <v>-38.598692</v>
      </c>
      <c r="M149">
        <v>-1.38</v>
      </c>
      <c r="N149">
        <v>-27.50095</v>
      </c>
      <c r="O149">
        <v>-1.36</v>
      </c>
      <c r="P149">
        <v>-22.274774</v>
      </c>
      <c r="Q149">
        <v>-1.34</v>
      </c>
      <c r="R149">
        <v>-15.858844</v>
      </c>
      <c r="S149">
        <v>-1.32</v>
      </c>
      <c r="T149">
        <v>-15.882754</v>
      </c>
    </row>
    <row r="150" spans="1:20">
      <c r="A150">
        <v>-1.29</v>
      </c>
      <c r="B150">
        <v>-18.494626</v>
      </c>
      <c r="C150">
        <v>-1.34</v>
      </c>
      <c r="D150">
        <v>-36.70675</v>
      </c>
      <c r="E150">
        <v>-1.36</v>
      </c>
      <c r="F150">
        <v>-39.356604</v>
      </c>
      <c r="G150">
        <v>-1.38</v>
      </c>
      <c r="H150">
        <v>-38.802342</v>
      </c>
      <c r="I150">
        <v>-1.39</v>
      </c>
      <c r="J150">
        <v>-42.700116</v>
      </c>
      <c r="K150">
        <v>-1.39</v>
      </c>
      <c r="L150">
        <v>-30.83604</v>
      </c>
      <c r="M150">
        <v>-1.37</v>
      </c>
      <c r="N150">
        <v>-23.031004</v>
      </c>
      <c r="O150">
        <v>-1.35</v>
      </c>
      <c r="P150">
        <v>-20.637354</v>
      </c>
      <c r="Q150">
        <v>-1.33</v>
      </c>
      <c r="R150">
        <v>-16.848682</v>
      </c>
      <c r="S150">
        <v>-1.31</v>
      </c>
      <c r="T150">
        <v>-12.941512</v>
      </c>
    </row>
    <row r="151" spans="1:20">
      <c r="A151">
        <v>-1.28</v>
      </c>
      <c r="B151">
        <v>-15.679342</v>
      </c>
      <c r="C151">
        <v>-1.35</v>
      </c>
      <c r="D151">
        <v>-35.892128</v>
      </c>
      <c r="E151">
        <v>-1.37</v>
      </c>
      <c r="F151">
        <v>-39.885654</v>
      </c>
      <c r="G151">
        <v>-1.39</v>
      </c>
      <c r="H151">
        <v>-42.140016</v>
      </c>
      <c r="I151">
        <v>-1.4</v>
      </c>
      <c r="J151">
        <v>-37.910828</v>
      </c>
      <c r="K151">
        <v>-1.38</v>
      </c>
      <c r="L151">
        <v>-28.285206</v>
      </c>
      <c r="M151">
        <v>-1.36</v>
      </c>
      <c r="N151">
        <v>-21.185102</v>
      </c>
      <c r="O151">
        <v>-1.34</v>
      </c>
      <c r="P151">
        <v>-16.815724</v>
      </c>
      <c r="Q151">
        <v>-1.32</v>
      </c>
      <c r="R151">
        <v>-15.939136</v>
      </c>
      <c r="S151">
        <v>-1.3</v>
      </c>
      <c r="T151">
        <v>-13.00488</v>
      </c>
    </row>
    <row r="152" spans="1:20">
      <c r="A152">
        <v>-1.27</v>
      </c>
      <c r="B152">
        <v>-14.28096</v>
      </c>
      <c r="C152">
        <v>-1.36</v>
      </c>
      <c r="D152">
        <v>-39.08284999999999</v>
      </c>
      <c r="E152">
        <v>-1.38</v>
      </c>
      <c r="F152">
        <v>-39.17100000000001</v>
      </c>
      <c r="G152">
        <v>-1.4</v>
      </c>
      <c r="H152">
        <v>-40.590108</v>
      </c>
      <c r="I152">
        <v>-1.39</v>
      </c>
      <c r="J152">
        <v>-28.64671</v>
      </c>
      <c r="K152">
        <v>-1.37</v>
      </c>
      <c r="L152">
        <v>-24.736794</v>
      </c>
      <c r="M152">
        <v>-1.35</v>
      </c>
      <c r="N152">
        <v>-20.16742</v>
      </c>
      <c r="O152">
        <v>-1.33</v>
      </c>
      <c r="P152">
        <v>-15.523858</v>
      </c>
      <c r="Q152">
        <v>-1.31</v>
      </c>
      <c r="R152">
        <v>-13.939664</v>
      </c>
      <c r="S152">
        <v>-1.29</v>
      </c>
      <c r="T152">
        <v>-12.86711</v>
      </c>
    </row>
    <row r="153" spans="1:20">
      <c r="A153">
        <v>-1.26</v>
      </c>
      <c r="B153">
        <v>-15.440446</v>
      </c>
      <c r="C153">
        <v>-1.37</v>
      </c>
      <c r="D153">
        <v>-42.41064</v>
      </c>
      <c r="E153">
        <v>-1.39</v>
      </c>
      <c r="F153">
        <v>-41.25464</v>
      </c>
      <c r="G153">
        <v>-1.39</v>
      </c>
      <c r="H153">
        <v>-29.820338</v>
      </c>
      <c r="I153">
        <v>-1.38</v>
      </c>
      <c r="J153">
        <v>-26.893582</v>
      </c>
      <c r="K153">
        <v>-1.36</v>
      </c>
      <c r="L153">
        <v>-20.372198</v>
      </c>
      <c r="M153">
        <v>-1.34</v>
      </c>
      <c r="N153">
        <v>-18.955414</v>
      </c>
      <c r="O153">
        <v>-1.32</v>
      </c>
      <c r="P153">
        <v>-15.205252</v>
      </c>
      <c r="Q153">
        <v>-1.3</v>
      </c>
      <c r="R153">
        <v>-12.142896</v>
      </c>
      <c r="S153">
        <v>-1.28</v>
      </c>
      <c r="T153">
        <v>-11.948218</v>
      </c>
    </row>
    <row r="154" spans="1:20">
      <c r="A154">
        <v>-1.25</v>
      </c>
      <c r="B154">
        <v>-15.32978</v>
      </c>
      <c r="C154">
        <v>-1.38</v>
      </c>
      <c r="D154">
        <v>-42.393178</v>
      </c>
      <c r="E154">
        <v>-1.4</v>
      </c>
      <c r="F154">
        <v>-41.518298</v>
      </c>
      <c r="G154">
        <v>-1.38</v>
      </c>
      <c r="H154">
        <v>-25.903858</v>
      </c>
      <c r="I154">
        <v>-1.37</v>
      </c>
      <c r="J154">
        <v>-24.677996</v>
      </c>
      <c r="K154">
        <v>-1.35</v>
      </c>
      <c r="L154">
        <v>-19.245748</v>
      </c>
      <c r="M154">
        <v>-1.33</v>
      </c>
      <c r="N154">
        <v>-15.004678</v>
      </c>
      <c r="O154">
        <v>-1.31</v>
      </c>
      <c r="P154">
        <v>-15.61983</v>
      </c>
      <c r="Q154">
        <v>-1.29</v>
      </c>
      <c r="R154">
        <v>-12.548322</v>
      </c>
      <c r="S154">
        <v>-1.27</v>
      </c>
      <c r="T154">
        <v>-9.4676768</v>
      </c>
    </row>
    <row r="155" spans="1:20">
      <c r="A155">
        <v>-1.24</v>
      </c>
      <c r="B155">
        <v>-12.420028</v>
      </c>
      <c r="C155">
        <v>-1.39</v>
      </c>
      <c r="D155">
        <v>-42.520936</v>
      </c>
      <c r="E155">
        <v>-1.39</v>
      </c>
      <c r="F155">
        <v>-33.097224</v>
      </c>
      <c r="G155">
        <v>-1.37</v>
      </c>
      <c r="H155">
        <v>-24.439898</v>
      </c>
      <c r="I155">
        <v>-1.36</v>
      </c>
      <c r="J155">
        <v>-21.911148</v>
      </c>
      <c r="K155">
        <v>-1.34</v>
      </c>
      <c r="L155">
        <v>-20.017008</v>
      </c>
      <c r="M155">
        <v>-1.32</v>
      </c>
      <c r="N155">
        <v>-13.91886</v>
      </c>
      <c r="O155">
        <v>-1.3</v>
      </c>
      <c r="P155">
        <v>-12.93732</v>
      </c>
      <c r="Q155">
        <v>-1.28</v>
      </c>
      <c r="R155">
        <v>-12.197688</v>
      </c>
      <c r="S155">
        <v>-1.26</v>
      </c>
      <c r="T155">
        <v>-9.202758599999999</v>
      </c>
    </row>
    <row r="156" spans="1:20">
      <c r="A156">
        <v>-1.23</v>
      </c>
      <c r="B156">
        <v>-11.969422</v>
      </c>
      <c r="C156">
        <v>-1.4</v>
      </c>
      <c r="D156">
        <v>-41.52201</v>
      </c>
      <c r="E156">
        <v>-1.38</v>
      </c>
      <c r="F156">
        <v>-26.12818</v>
      </c>
      <c r="G156">
        <v>-1.36</v>
      </c>
      <c r="H156">
        <v>-23.542588</v>
      </c>
      <c r="I156">
        <v>-1.35</v>
      </c>
      <c r="J156">
        <v>-18.437558</v>
      </c>
      <c r="K156">
        <v>-1.33</v>
      </c>
      <c r="L156">
        <v>-18.446282</v>
      </c>
      <c r="M156">
        <v>-1.31</v>
      </c>
      <c r="N156">
        <v>-14.69227</v>
      </c>
      <c r="O156">
        <v>-1.29</v>
      </c>
      <c r="P156">
        <v>-11.11587</v>
      </c>
      <c r="Q156">
        <v>-1.27</v>
      </c>
      <c r="R156">
        <v>-11.073511</v>
      </c>
      <c r="S156">
        <v>-1.25</v>
      </c>
      <c r="T156">
        <v>-10.2294162</v>
      </c>
    </row>
    <row r="157" spans="1:20">
      <c r="A157">
        <v>-1.22</v>
      </c>
      <c r="B157">
        <v>-12.946782</v>
      </c>
      <c r="C157">
        <v>-1.39</v>
      </c>
      <c r="D157">
        <v>-34.677002</v>
      </c>
      <c r="E157">
        <v>-1.37</v>
      </c>
      <c r="F157">
        <v>-23.78301</v>
      </c>
      <c r="G157">
        <v>-1.35</v>
      </c>
      <c r="H157">
        <v>-19.241558</v>
      </c>
      <c r="I157">
        <v>-1.34</v>
      </c>
      <c r="J157">
        <v>-18.406128</v>
      </c>
      <c r="K157">
        <v>-1.32</v>
      </c>
      <c r="L157">
        <v>-14.29468</v>
      </c>
      <c r="M157">
        <v>-1.3</v>
      </c>
      <c r="N157">
        <v>-14.499358</v>
      </c>
      <c r="O157">
        <v>-1.28</v>
      </c>
      <c r="P157">
        <v>-11.58809</v>
      </c>
      <c r="Q157">
        <v>-1.26</v>
      </c>
      <c r="R157">
        <v>-8.685183599999998</v>
      </c>
      <c r="S157">
        <v>-1.24</v>
      </c>
      <c r="T157">
        <v>-9.959581399999999</v>
      </c>
    </row>
    <row r="158" spans="1:20">
      <c r="A158">
        <v>-1.21</v>
      </c>
      <c r="B158">
        <v>-12.734418</v>
      </c>
      <c r="C158">
        <v>-1.38</v>
      </c>
      <c r="D158">
        <v>-30.129434</v>
      </c>
      <c r="E158">
        <v>-1.36</v>
      </c>
      <c r="F158">
        <v>-23.141334</v>
      </c>
      <c r="G158">
        <v>-1.34</v>
      </c>
      <c r="H158">
        <v>-16.908872</v>
      </c>
      <c r="I158">
        <v>-1.33</v>
      </c>
      <c r="J158">
        <v>-17.248178</v>
      </c>
      <c r="K158">
        <v>-1.31</v>
      </c>
      <c r="L158">
        <v>-13.219268</v>
      </c>
      <c r="M158">
        <v>-1.29</v>
      </c>
      <c r="N158">
        <v>-11.681225</v>
      </c>
      <c r="O158">
        <v>-1.27</v>
      </c>
      <c r="P158">
        <v>-11.577408</v>
      </c>
      <c r="Q158">
        <v>-1.25</v>
      </c>
      <c r="R158">
        <v>-8.967393</v>
      </c>
      <c r="S158">
        <v>-1.23</v>
      </c>
      <c r="T158">
        <v>-7.2055796</v>
      </c>
    </row>
    <row r="159" spans="1:20">
      <c r="A159">
        <v>-1.2</v>
      </c>
      <c r="B159">
        <v>-10.7296202</v>
      </c>
      <c r="C159">
        <v>-1.37</v>
      </c>
      <c r="D159">
        <v>-24.622742</v>
      </c>
      <c r="E159">
        <v>-1.35</v>
      </c>
      <c r="F159">
        <v>-21.738334</v>
      </c>
      <c r="G159">
        <v>-1.33</v>
      </c>
      <c r="H159">
        <v>-16.966648</v>
      </c>
      <c r="I159">
        <v>-1.32</v>
      </c>
      <c r="J159">
        <v>-15.94019</v>
      </c>
      <c r="K159">
        <v>-1.3</v>
      </c>
      <c r="L159">
        <v>-13.83638</v>
      </c>
      <c r="M159">
        <v>-1.28</v>
      </c>
      <c r="N159">
        <v>-9.9590514</v>
      </c>
      <c r="O159">
        <v>-1.26</v>
      </c>
      <c r="P159">
        <v>-9.4974192</v>
      </c>
      <c r="Q159">
        <v>-1.24</v>
      </c>
      <c r="R159">
        <v>-9.3324704</v>
      </c>
      <c r="S159">
        <v>-1.22</v>
      </c>
      <c r="T159">
        <v>-6.9897086</v>
      </c>
    </row>
    <row r="160" spans="1:20">
      <c r="A160">
        <v>-1.19</v>
      </c>
      <c r="B160">
        <v>-8.5535464</v>
      </c>
      <c r="C160">
        <v>-1.36</v>
      </c>
      <c r="D160">
        <v>-22.889994</v>
      </c>
      <c r="E160">
        <v>-1.34</v>
      </c>
      <c r="F160">
        <v>-17.820648</v>
      </c>
      <c r="G160">
        <v>-1.32</v>
      </c>
      <c r="H160">
        <v>-17.29503</v>
      </c>
      <c r="I160">
        <v>-1.31</v>
      </c>
      <c r="J160">
        <v>-12.422946</v>
      </c>
      <c r="K160">
        <v>-1.29</v>
      </c>
      <c r="L160">
        <v>-13.409306</v>
      </c>
      <c r="M160">
        <v>-1.27</v>
      </c>
      <c r="N160">
        <v>-10.727971</v>
      </c>
      <c r="O160">
        <v>-1.25</v>
      </c>
      <c r="P160">
        <v>-8.093114</v>
      </c>
      <c r="Q160">
        <v>-1.23</v>
      </c>
      <c r="R160">
        <v>-9.141967600000001</v>
      </c>
      <c r="S160">
        <v>-1.21</v>
      </c>
      <c r="T160">
        <v>-7.574283599999999</v>
      </c>
    </row>
    <row r="161" spans="1:20">
      <c r="A161">
        <v>-1.18</v>
      </c>
      <c r="B161">
        <v>-10.3973276</v>
      </c>
      <c r="C161">
        <v>-1.35</v>
      </c>
      <c r="D161">
        <v>-21.534874</v>
      </c>
      <c r="E161">
        <v>-1.33</v>
      </c>
      <c r="F161">
        <v>-16.28794</v>
      </c>
      <c r="G161">
        <v>-1.31</v>
      </c>
      <c r="H161">
        <v>-14.312894</v>
      </c>
      <c r="I161">
        <v>-1.3</v>
      </c>
      <c r="J161">
        <v>-12.921602</v>
      </c>
      <c r="K161">
        <v>-1.28</v>
      </c>
      <c r="L161">
        <v>-10.978251</v>
      </c>
      <c r="M161">
        <v>-1.26</v>
      </c>
      <c r="N161">
        <v>-11.959758</v>
      </c>
      <c r="O161">
        <v>-1.24</v>
      </c>
      <c r="P161">
        <v>-8.800212400000001</v>
      </c>
      <c r="Q161">
        <v>-1.22</v>
      </c>
      <c r="R161">
        <v>-7.0714562</v>
      </c>
      <c r="S161">
        <v>-1.2</v>
      </c>
      <c r="T161">
        <v>-8.248414</v>
      </c>
    </row>
    <row r="162" spans="1:20">
      <c r="A162">
        <v>-1.17</v>
      </c>
      <c r="B162">
        <v>-9.9779132</v>
      </c>
      <c r="C162">
        <v>-1.34</v>
      </c>
      <c r="D162">
        <v>-21.342832</v>
      </c>
      <c r="E162">
        <v>-1.32</v>
      </c>
      <c r="F162">
        <v>-16.133214</v>
      </c>
      <c r="G162">
        <v>-1.3</v>
      </c>
      <c r="H162">
        <v>-12.182526</v>
      </c>
      <c r="I162">
        <v>-1.29</v>
      </c>
      <c r="J162">
        <v>-13.308906</v>
      </c>
      <c r="K162">
        <v>-1.27</v>
      </c>
      <c r="L162">
        <v>-9.691945</v>
      </c>
      <c r="M162">
        <v>-1.25</v>
      </c>
      <c r="N162">
        <v>-9.731359600000001</v>
      </c>
      <c r="O162">
        <v>-1.23</v>
      </c>
      <c r="P162">
        <v>-9.343371399999999</v>
      </c>
      <c r="Q162">
        <v>-1.21</v>
      </c>
      <c r="R162">
        <v>-6.176638</v>
      </c>
      <c r="S162">
        <v>-1.19</v>
      </c>
      <c r="T162">
        <v>-5.145223</v>
      </c>
    </row>
    <row r="163" spans="1:20">
      <c r="A163">
        <v>-1.16</v>
      </c>
      <c r="B163">
        <v>-9.230906000000001</v>
      </c>
      <c r="C163">
        <v>-1.33</v>
      </c>
      <c r="D163">
        <v>-17.36964</v>
      </c>
      <c r="E163">
        <v>-1.31</v>
      </c>
      <c r="F163">
        <v>-16.765252</v>
      </c>
      <c r="G163">
        <v>-1.29</v>
      </c>
      <c r="H163">
        <v>-12.285128</v>
      </c>
      <c r="I163">
        <v>-1.28</v>
      </c>
      <c r="J163">
        <v>-11.65227</v>
      </c>
      <c r="K163">
        <v>-1.26</v>
      </c>
      <c r="L163">
        <v>-11.299154</v>
      </c>
      <c r="M163">
        <v>-1.24</v>
      </c>
      <c r="N163">
        <v>-7.600113</v>
      </c>
      <c r="O163">
        <v>-1.22</v>
      </c>
      <c r="P163">
        <v>-8.5923154</v>
      </c>
      <c r="Q163">
        <v>-1.2</v>
      </c>
      <c r="R163">
        <v>-7.122171799999999</v>
      </c>
      <c r="S163">
        <v>-1.18</v>
      </c>
      <c r="T163">
        <v>-4.532166200000001</v>
      </c>
    </row>
    <row r="164" spans="1:20">
      <c r="A164">
        <v>-1.15</v>
      </c>
      <c r="B164">
        <v>-6.7401216</v>
      </c>
      <c r="C164">
        <v>-1.32</v>
      </c>
      <c r="D164">
        <v>-16.128264</v>
      </c>
      <c r="E164">
        <v>-1.3</v>
      </c>
      <c r="F164">
        <v>-13.398222</v>
      </c>
      <c r="G164">
        <v>-1.28</v>
      </c>
      <c r="H164">
        <v>-12.718492</v>
      </c>
      <c r="I164">
        <v>-1.27</v>
      </c>
      <c r="J164">
        <v>-9.749063400000001</v>
      </c>
      <c r="K164">
        <v>-1.25</v>
      </c>
      <c r="L164">
        <v>-11.2420202</v>
      </c>
      <c r="M164">
        <v>-1.23</v>
      </c>
      <c r="N164">
        <v>-8.2035558</v>
      </c>
      <c r="O164">
        <v>-1.21</v>
      </c>
      <c r="P164">
        <v>-5.7791164</v>
      </c>
      <c r="Q164">
        <v>-1.19</v>
      </c>
      <c r="R164">
        <v>-7.506133199999999</v>
      </c>
      <c r="S164">
        <v>-1.17</v>
      </c>
      <c r="T164">
        <v>-5.035242800000001</v>
      </c>
    </row>
    <row r="165" spans="1:20">
      <c r="A165">
        <v>-1.14</v>
      </c>
      <c r="B165">
        <v>-7.9550032</v>
      </c>
      <c r="C165">
        <v>-1.31</v>
      </c>
      <c r="D165">
        <v>-17.763042</v>
      </c>
      <c r="E165">
        <v>-1.29</v>
      </c>
      <c r="F165">
        <v>-11.943096</v>
      </c>
      <c r="G165">
        <v>-1.27</v>
      </c>
      <c r="H165">
        <v>-11.704718</v>
      </c>
      <c r="I165">
        <v>-1.26</v>
      </c>
      <c r="J165">
        <v>-9.6501014</v>
      </c>
      <c r="K165">
        <v>-1.24</v>
      </c>
      <c r="L165">
        <v>-8.4679596</v>
      </c>
      <c r="M165">
        <v>-1.22</v>
      </c>
      <c r="N165">
        <v>-9.326156399999999</v>
      </c>
      <c r="O165">
        <v>-1.2</v>
      </c>
      <c r="P165">
        <v>-6.038800999999999</v>
      </c>
      <c r="Q165">
        <v>-1.18</v>
      </c>
      <c r="R165">
        <v>-4.1640748</v>
      </c>
      <c r="S165">
        <v>-1.16</v>
      </c>
      <c r="T165">
        <v>-6.0050476</v>
      </c>
    </row>
    <row r="166" spans="1:20">
      <c r="A166">
        <v>-1.13</v>
      </c>
      <c r="B166">
        <v>-8.078996499999999</v>
      </c>
      <c r="C166">
        <v>-1.3</v>
      </c>
      <c r="D166">
        <v>-16.550564</v>
      </c>
      <c r="E166">
        <v>-1.28</v>
      </c>
      <c r="F166">
        <v>-12.194212</v>
      </c>
      <c r="G166">
        <v>-1.26</v>
      </c>
      <c r="H166">
        <v>-8.822676</v>
      </c>
      <c r="I166">
        <v>-1.25</v>
      </c>
      <c r="J166">
        <v>-11.092055</v>
      </c>
      <c r="K166">
        <v>-1.23</v>
      </c>
      <c r="L166">
        <v>-7.5678974</v>
      </c>
      <c r="M166">
        <v>-1.21</v>
      </c>
      <c r="N166">
        <v>-7.9169308</v>
      </c>
      <c r="O166">
        <v>-1.19</v>
      </c>
      <c r="P166">
        <v>-7.4885266</v>
      </c>
      <c r="Q166">
        <v>-1.17</v>
      </c>
      <c r="R166">
        <v>-4.2772892</v>
      </c>
      <c r="S166">
        <v>-1.15</v>
      </c>
      <c r="T166">
        <v>-3.272569400000001</v>
      </c>
    </row>
    <row r="167" spans="1:20">
      <c r="C167">
        <v>-1.29</v>
      </c>
      <c r="D167">
        <v>-12.78568</v>
      </c>
      <c r="E167">
        <v>-1.27</v>
      </c>
      <c r="F167">
        <v>-12.30166</v>
      </c>
      <c r="G167">
        <v>-1.25</v>
      </c>
      <c r="H167">
        <v>-11.4098342</v>
      </c>
      <c r="I167">
        <v>-1.24</v>
      </c>
      <c r="J167">
        <v>-9.972823399999999</v>
      </c>
      <c r="K167">
        <v>-1.22</v>
      </c>
      <c r="L167">
        <v>-7.9531554</v>
      </c>
      <c r="M167">
        <v>-1.2</v>
      </c>
      <c r="N167">
        <v>-5.3820884</v>
      </c>
      <c r="O167">
        <v>-1.18</v>
      </c>
      <c r="P167">
        <v>-6.5047698</v>
      </c>
      <c r="Q167">
        <v>-1.16</v>
      </c>
      <c r="R167">
        <v>-4.568645200000001</v>
      </c>
      <c r="S167">
        <v>-1.14</v>
      </c>
      <c r="T167">
        <v>-1.9918342</v>
      </c>
    </row>
    <row r="168" spans="1:20">
      <c r="C168">
        <v>-1.28</v>
      </c>
      <c r="D168">
        <v>-11.931714</v>
      </c>
      <c r="E168">
        <v>-1.26</v>
      </c>
      <c r="F168">
        <v>-11.0431024</v>
      </c>
      <c r="G168">
        <v>-1.24</v>
      </c>
      <c r="H168">
        <v>-9.852282800000001</v>
      </c>
      <c r="I168">
        <v>-1.23</v>
      </c>
      <c r="J168">
        <v>-7.309343</v>
      </c>
      <c r="K168">
        <v>-1.21</v>
      </c>
      <c r="L168">
        <v>-8.330779</v>
      </c>
      <c r="M168">
        <v>-1.19</v>
      </c>
      <c r="N168">
        <v>-6.538999599999999</v>
      </c>
      <c r="O168">
        <v>-1.17</v>
      </c>
      <c r="P168">
        <v>-3.1374974</v>
      </c>
      <c r="Q168">
        <v>-1.15</v>
      </c>
      <c r="R168">
        <v>-5.5019202</v>
      </c>
      <c r="S168">
        <v>-1.13</v>
      </c>
      <c r="T168">
        <v>-3.1274666</v>
      </c>
    </row>
    <row r="169" spans="1:20">
      <c r="C169">
        <v>-1.27</v>
      </c>
      <c r="D169">
        <v>-12.272554</v>
      </c>
      <c r="E169">
        <v>-1.25</v>
      </c>
      <c r="F169">
        <v>-10.4378084</v>
      </c>
      <c r="G169">
        <v>-1.23</v>
      </c>
      <c r="H169">
        <v>-9.861129999999999</v>
      </c>
      <c r="I169">
        <v>-1.22</v>
      </c>
      <c r="J169">
        <v>-6.9781632</v>
      </c>
      <c r="K169">
        <v>-1.2</v>
      </c>
      <c r="L169">
        <v>-6.7878864</v>
      </c>
      <c r="M169">
        <v>-1.18</v>
      </c>
      <c r="N169">
        <v>-6.686403</v>
      </c>
      <c r="O169">
        <v>-1.16</v>
      </c>
      <c r="P169">
        <v>-3.3935684</v>
      </c>
      <c r="Q169">
        <v>-1.14</v>
      </c>
      <c r="R169">
        <v>-2.0437366</v>
      </c>
      <c r="S169">
        <v>-1.12</v>
      </c>
      <c r="T169">
        <v>-2.9763044</v>
      </c>
    </row>
    <row r="170" spans="1:20">
      <c r="C170">
        <v>-1.26</v>
      </c>
      <c r="D170">
        <v>-13.183172</v>
      </c>
      <c r="E170">
        <v>-1.24</v>
      </c>
      <c r="F170">
        <v>-10.1738178</v>
      </c>
      <c r="G170">
        <v>-1.22</v>
      </c>
      <c r="H170">
        <v>-6.572782999999999</v>
      </c>
      <c r="I170">
        <v>-1.21</v>
      </c>
      <c r="J170">
        <v>-7.852701999999999</v>
      </c>
      <c r="K170">
        <v>-1.19</v>
      </c>
      <c r="L170">
        <v>-6.146369200000001</v>
      </c>
      <c r="M170">
        <v>-1.17</v>
      </c>
      <c r="N170">
        <v>-5.8174204</v>
      </c>
      <c r="O170">
        <v>-1.15</v>
      </c>
      <c r="P170">
        <v>-4.232753199999999</v>
      </c>
      <c r="Q170">
        <v>-1.13</v>
      </c>
      <c r="R170">
        <v>-1.8112046</v>
      </c>
      <c r="S170">
        <v>-1.11</v>
      </c>
      <c r="T170">
        <v>-1.8095582</v>
      </c>
    </row>
    <row r="171" spans="1:20">
      <c r="C171">
        <v>-1.25</v>
      </c>
      <c r="D171">
        <v>-11.8671748</v>
      </c>
      <c r="E171">
        <v>-1.23</v>
      </c>
      <c r="F171">
        <v>-10.1351716</v>
      </c>
      <c r="G171">
        <v>-1.21</v>
      </c>
      <c r="H171">
        <v>-6.9936528</v>
      </c>
      <c r="I171">
        <v>-1.2</v>
      </c>
      <c r="J171">
        <v>-7.802607</v>
      </c>
      <c r="K171">
        <v>-1.18</v>
      </c>
      <c r="L171">
        <v>-5.9014496</v>
      </c>
      <c r="M171">
        <v>-1.16</v>
      </c>
      <c r="N171">
        <v>-1.663396</v>
      </c>
      <c r="O171">
        <v>-1.14</v>
      </c>
      <c r="P171">
        <v>-4.2864</v>
      </c>
      <c r="Q171">
        <v>-1.12</v>
      </c>
      <c r="R171">
        <v>-2.8532738</v>
      </c>
      <c r="S171">
        <v>-1.1</v>
      </c>
      <c r="T171">
        <v>1.0803452</v>
      </c>
    </row>
    <row r="172" spans="1:20">
      <c r="C172">
        <v>-1.24</v>
      </c>
      <c r="D172">
        <v>-9.9212404</v>
      </c>
      <c r="E172">
        <v>-1.22</v>
      </c>
      <c r="F172">
        <v>-9.105249799999999</v>
      </c>
      <c r="G172">
        <v>-1.2</v>
      </c>
      <c r="H172">
        <v>-8.5338122</v>
      </c>
      <c r="I172">
        <v>-1.19</v>
      </c>
      <c r="J172">
        <v>-5.4513738</v>
      </c>
      <c r="K172">
        <v>-1.17</v>
      </c>
      <c r="L172">
        <v>-6.461422199999999</v>
      </c>
      <c r="M172">
        <v>-1.15</v>
      </c>
      <c r="N172">
        <v>-2.961564</v>
      </c>
      <c r="O172">
        <v>-1.13</v>
      </c>
      <c r="P172">
        <v>-1.6856988</v>
      </c>
      <c r="Q172">
        <v>-1.11</v>
      </c>
      <c r="R172">
        <v>-3.5372416</v>
      </c>
      <c r="S172">
        <v>-1.09</v>
      </c>
      <c r="T172">
        <v>-0.07472820000000002</v>
      </c>
    </row>
    <row r="173" spans="1:20">
      <c r="C173">
        <v>-1.23</v>
      </c>
      <c r="D173">
        <v>-10.446477</v>
      </c>
      <c r="E173">
        <v>-1.21</v>
      </c>
      <c r="F173">
        <v>-5.6030056</v>
      </c>
      <c r="G173">
        <v>-1.19</v>
      </c>
      <c r="H173">
        <v>-7.4521788</v>
      </c>
      <c r="I173">
        <v>-1.18</v>
      </c>
      <c r="J173">
        <v>-4.585599</v>
      </c>
      <c r="K173">
        <v>-1.16</v>
      </c>
      <c r="L173">
        <v>-5.301634200000001</v>
      </c>
      <c r="M173">
        <v>-1.14</v>
      </c>
      <c r="N173">
        <v>-4.4584388</v>
      </c>
      <c r="O173">
        <v>-1.12</v>
      </c>
      <c r="P173">
        <v>-1.5867182</v>
      </c>
      <c r="Q173">
        <v>-1.1</v>
      </c>
      <c r="R173">
        <v>-0.8657796</v>
      </c>
      <c r="S173">
        <v>-1.08</v>
      </c>
      <c r="T173">
        <v>-0.4602838</v>
      </c>
    </row>
    <row r="174" spans="1:20">
      <c r="C174">
        <v>-1.22</v>
      </c>
      <c r="D174">
        <v>-10.605448</v>
      </c>
      <c r="E174">
        <v>-1.2</v>
      </c>
      <c r="F174">
        <v>-7.3062726</v>
      </c>
      <c r="G174">
        <v>-1.18</v>
      </c>
      <c r="H174">
        <v>-4.492049</v>
      </c>
      <c r="I174">
        <v>-1.17</v>
      </c>
      <c r="J174">
        <v>-5.343588</v>
      </c>
      <c r="K174">
        <v>-1.15</v>
      </c>
      <c r="L174">
        <v>-1.814945</v>
      </c>
      <c r="M174">
        <v>-1.13</v>
      </c>
      <c r="N174">
        <v>-4.2463306</v>
      </c>
      <c r="O174">
        <v>-1.11</v>
      </c>
      <c r="P174">
        <v>-2.0517988</v>
      </c>
      <c r="Q174">
        <v>-1.09</v>
      </c>
      <c r="R174">
        <v>1.8073026</v>
      </c>
      <c r="S174">
        <v>-1.07</v>
      </c>
      <c r="T174">
        <v>-0.482633</v>
      </c>
    </row>
    <row r="175" spans="1:20">
      <c r="C175">
        <v>-1.21</v>
      </c>
      <c r="D175">
        <v>-8.628873</v>
      </c>
      <c r="E175">
        <v>-1.19</v>
      </c>
      <c r="F175">
        <v>-7.7153638</v>
      </c>
      <c r="G175">
        <v>-1.17</v>
      </c>
      <c r="H175">
        <v>-5.2183542</v>
      </c>
      <c r="I175">
        <v>-1.16</v>
      </c>
      <c r="J175">
        <v>-6.1481998</v>
      </c>
      <c r="K175">
        <v>-1.14</v>
      </c>
      <c r="L175">
        <v>-2.8972594</v>
      </c>
      <c r="M175">
        <v>-1.12</v>
      </c>
      <c r="N175">
        <v>-1.5908254</v>
      </c>
      <c r="O175">
        <v>-1.1</v>
      </c>
      <c r="P175">
        <v>-2.8828226</v>
      </c>
      <c r="Q175">
        <v>-1.08</v>
      </c>
      <c r="R175">
        <v>0.0814054</v>
      </c>
      <c r="S175">
        <v>-1.06</v>
      </c>
      <c r="T175">
        <v>1.897063</v>
      </c>
    </row>
    <row r="176" spans="1:20">
      <c r="C176">
        <v>-1.2</v>
      </c>
      <c r="D176">
        <v>-6.066478200000001</v>
      </c>
      <c r="E176">
        <v>-1.18</v>
      </c>
      <c r="F176">
        <v>-7.484945999999999</v>
      </c>
      <c r="G176">
        <v>-1.16</v>
      </c>
      <c r="H176">
        <v>-5.6428494</v>
      </c>
      <c r="I176">
        <v>-1.15</v>
      </c>
      <c r="J176">
        <v>-3.5499272</v>
      </c>
      <c r="K176">
        <v>-1.13</v>
      </c>
      <c r="L176">
        <v>-4.2441476</v>
      </c>
      <c r="M176">
        <v>-1.11</v>
      </c>
      <c r="N176">
        <v>-1.610679</v>
      </c>
      <c r="O176">
        <v>-1.09</v>
      </c>
      <c r="P176">
        <v>0.4227838</v>
      </c>
      <c r="Q176">
        <v>-1.07</v>
      </c>
      <c r="R176">
        <v>-0.04264380000000004</v>
      </c>
      <c r="S176">
        <v>-1.05</v>
      </c>
      <c r="T176">
        <v>2.1320692</v>
      </c>
    </row>
    <row r="177" spans="3:20">
      <c r="C177">
        <v>-1.19</v>
      </c>
      <c r="D177">
        <v>-7.409192999999999</v>
      </c>
      <c r="E177">
        <v>-1.17</v>
      </c>
      <c r="F177">
        <v>-4.8498292</v>
      </c>
      <c r="G177">
        <v>-1.15</v>
      </c>
      <c r="H177">
        <v>-5.641087600000001</v>
      </c>
      <c r="I177">
        <v>-1.14</v>
      </c>
      <c r="J177">
        <v>-2.0623168</v>
      </c>
      <c r="K177">
        <v>-1.12</v>
      </c>
      <c r="L177">
        <v>-3.259409</v>
      </c>
      <c r="M177">
        <v>-1.1</v>
      </c>
      <c r="N177">
        <v>-1.7372944</v>
      </c>
      <c r="O177">
        <v>-1.08</v>
      </c>
      <c r="P177">
        <v>2.0562288</v>
      </c>
      <c r="Q177">
        <v>-1.06</v>
      </c>
      <c r="R177">
        <v>0.03022519999999997</v>
      </c>
      <c r="S177">
        <v>-1.04</v>
      </c>
      <c r="T177">
        <v>2.433924</v>
      </c>
    </row>
    <row r="178" spans="3:20">
      <c r="C178">
        <v>-1.18</v>
      </c>
      <c r="D178">
        <v>-8.3933312</v>
      </c>
      <c r="E178">
        <v>-1.16</v>
      </c>
      <c r="F178">
        <v>-5.5518172</v>
      </c>
      <c r="G178">
        <v>-1.14</v>
      </c>
      <c r="H178">
        <v>-2.6189346</v>
      </c>
      <c r="I178">
        <v>-1.13</v>
      </c>
      <c r="J178">
        <v>-3.5748908</v>
      </c>
      <c r="K178">
        <v>-1.11</v>
      </c>
      <c r="L178">
        <v>-0.3271282</v>
      </c>
      <c r="M178">
        <v>-1.09</v>
      </c>
      <c r="N178">
        <v>-2.653155</v>
      </c>
      <c r="O178">
        <v>-1.07</v>
      </c>
      <c r="P178">
        <v>1.0128298</v>
      </c>
      <c r="Q178">
        <v>-1.05</v>
      </c>
      <c r="R178">
        <v>3.8106858</v>
      </c>
      <c r="S178">
        <v>-1.03</v>
      </c>
      <c r="T178">
        <v>1.7109994</v>
      </c>
    </row>
    <row r="179" spans="3:20">
      <c r="C179">
        <v>-1.17</v>
      </c>
      <c r="D179">
        <v>-7.189071200000001</v>
      </c>
      <c r="E179">
        <v>-1.15</v>
      </c>
      <c r="F179">
        <v>-5.5724044</v>
      </c>
      <c r="G179">
        <v>-1.13</v>
      </c>
      <c r="H179">
        <v>-1.8795666</v>
      </c>
      <c r="I179">
        <v>-1.12</v>
      </c>
      <c r="J179">
        <v>-3.724318</v>
      </c>
      <c r="K179">
        <v>-1.1</v>
      </c>
      <c r="L179">
        <v>-0.3341856</v>
      </c>
      <c r="M179">
        <v>-1.08</v>
      </c>
      <c r="N179">
        <v>1.0995314</v>
      </c>
      <c r="O179">
        <v>-1.06</v>
      </c>
      <c r="P179">
        <v>-0.03445080000000002</v>
      </c>
      <c r="Q179">
        <v>-1.04</v>
      </c>
      <c r="R179">
        <v>2.3837524</v>
      </c>
      <c r="S179">
        <v>-1.02</v>
      </c>
      <c r="T179">
        <v>5.3061832</v>
      </c>
    </row>
    <row r="180" spans="3:20">
      <c r="C180">
        <v>-1.16</v>
      </c>
      <c r="D180">
        <v>-4.9350188</v>
      </c>
      <c r="E180">
        <v>-1.14</v>
      </c>
      <c r="F180">
        <v>-5.4993648</v>
      </c>
      <c r="G180">
        <v>-1.12</v>
      </c>
      <c r="H180">
        <v>-3.5222088</v>
      </c>
      <c r="I180">
        <v>-1.11</v>
      </c>
      <c r="J180">
        <v>-2.4241124</v>
      </c>
      <c r="K180">
        <v>-1.09</v>
      </c>
      <c r="L180">
        <v>-2.0586396</v>
      </c>
      <c r="M180">
        <v>-1.07</v>
      </c>
      <c r="N180">
        <v>1.660911</v>
      </c>
      <c r="O180">
        <v>-1.05</v>
      </c>
      <c r="P180">
        <v>2.1938416</v>
      </c>
      <c r="Q180">
        <v>-1.03</v>
      </c>
      <c r="R180">
        <v>2.119196</v>
      </c>
      <c r="S180">
        <v>-1.01</v>
      </c>
      <c r="T180">
        <v>5.4960856</v>
      </c>
    </row>
    <row r="181" spans="3:20">
      <c r="C181">
        <v>-1.15</v>
      </c>
      <c r="D181">
        <v>-4.7769422</v>
      </c>
      <c r="E181">
        <v>-1.13</v>
      </c>
      <c r="F181">
        <v>-2.3305082</v>
      </c>
      <c r="G181">
        <v>-1.11</v>
      </c>
      <c r="H181">
        <v>-4.034953</v>
      </c>
      <c r="I181">
        <v>-1.1</v>
      </c>
      <c r="J181">
        <v>0.3407022</v>
      </c>
      <c r="K181">
        <v>-1.08</v>
      </c>
      <c r="L181">
        <v>-1.1433992</v>
      </c>
      <c r="M181">
        <v>-1.06</v>
      </c>
      <c r="N181">
        <v>0.7444136</v>
      </c>
      <c r="O181">
        <v>-1.04</v>
      </c>
      <c r="P181">
        <v>3.5020646</v>
      </c>
      <c r="Q181">
        <v>-1.02</v>
      </c>
      <c r="R181">
        <v>2.119393</v>
      </c>
      <c r="S181">
        <v>-1</v>
      </c>
      <c r="T181">
        <v>3.856219</v>
      </c>
    </row>
    <row r="182" spans="3:20">
      <c r="C182">
        <v>-1.14</v>
      </c>
      <c r="D182">
        <v>-6.2779494</v>
      </c>
      <c r="E182">
        <v>-1.12</v>
      </c>
      <c r="F182">
        <v>-2.1361158</v>
      </c>
      <c r="G182">
        <v>-1.1</v>
      </c>
      <c r="H182">
        <v>-1.2060082</v>
      </c>
      <c r="I182">
        <v>-1.09</v>
      </c>
      <c r="J182">
        <v>-1.2121266</v>
      </c>
      <c r="K182">
        <v>-1.07</v>
      </c>
      <c r="L182">
        <v>2.0725116</v>
      </c>
      <c r="M182">
        <v>-1.05</v>
      </c>
      <c r="N182">
        <v>0.2519264</v>
      </c>
      <c r="O182">
        <v>-1.03</v>
      </c>
      <c r="P182">
        <v>3.000041</v>
      </c>
      <c r="Q182">
        <v>-1.01</v>
      </c>
      <c r="R182">
        <v>5.3511162</v>
      </c>
      <c r="S182">
        <v>-0.99</v>
      </c>
      <c r="T182">
        <v>3.0796878</v>
      </c>
    </row>
    <row r="183" spans="3:20">
      <c r="C183">
        <v>-1.13</v>
      </c>
      <c r="D183">
        <v>-5.8905662</v>
      </c>
      <c r="E183">
        <v>-1.11</v>
      </c>
      <c r="F183">
        <v>-3.2552972</v>
      </c>
      <c r="G183">
        <v>-1.09</v>
      </c>
      <c r="H183">
        <v>-0.2146842</v>
      </c>
      <c r="I183">
        <v>-1.08</v>
      </c>
      <c r="J183">
        <v>-2.3598334</v>
      </c>
      <c r="K183">
        <v>-1.06</v>
      </c>
      <c r="L183">
        <v>1.5779048</v>
      </c>
      <c r="M183">
        <v>-1.04</v>
      </c>
      <c r="N183">
        <v>2.5850786</v>
      </c>
      <c r="O183">
        <v>-1.02</v>
      </c>
      <c r="P183">
        <v>3.189953</v>
      </c>
      <c r="Q183">
        <v>-1</v>
      </c>
      <c r="R183">
        <v>4.4074084</v>
      </c>
      <c r="S183">
        <v>-0.98</v>
      </c>
      <c r="T183">
        <v>6.173852399999999</v>
      </c>
    </row>
    <row r="184" spans="3:20">
      <c r="C184">
        <v>-1.12</v>
      </c>
      <c r="D184">
        <v>-2.6361642</v>
      </c>
      <c r="E184">
        <v>-1.1</v>
      </c>
      <c r="F184">
        <v>-3.2153604</v>
      </c>
      <c r="G184">
        <v>-1.08</v>
      </c>
      <c r="H184">
        <v>-0.6938225</v>
      </c>
      <c r="I184">
        <v>-1.07</v>
      </c>
      <c r="J184">
        <v>-0.611862</v>
      </c>
      <c r="K184">
        <v>-1.05</v>
      </c>
      <c r="L184">
        <v>0.9739352</v>
      </c>
      <c r="M184">
        <v>-1.03</v>
      </c>
      <c r="N184">
        <v>3.4047558</v>
      </c>
      <c r="O184">
        <v>-1.01</v>
      </c>
      <c r="P184">
        <v>3.1491252</v>
      </c>
      <c r="Q184">
        <v>-0.99</v>
      </c>
      <c r="R184">
        <v>4.4772468</v>
      </c>
      <c r="S184">
        <v>-0.97</v>
      </c>
      <c r="T184">
        <v>6.45924875</v>
      </c>
    </row>
    <row r="185" spans="3:20">
      <c r="C185">
        <v>-1.11</v>
      </c>
      <c r="D185">
        <v>-0.549693</v>
      </c>
      <c r="I185">
        <v>-1.06</v>
      </c>
      <c r="J185">
        <v>2.458514666666666</v>
      </c>
      <c r="K185">
        <v>-1.04</v>
      </c>
      <c r="L185">
        <v>0.3427006666666667</v>
      </c>
      <c r="M185">
        <v>-1.02</v>
      </c>
      <c r="N185">
        <v>3.480267</v>
      </c>
      <c r="O185">
        <v>-1</v>
      </c>
      <c r="P185">
        <v>5.941698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2026-02-23T08:32:09Z</dcterms:created>
  <dcterms:modified xsi:type="dcterms:W3CDTF">2026-02-23T08:32:09Z</dcterms:modified>
</cp:coreProperties>
</file>