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<sst xmlns="http://schemas.openxmlformats.org/spreadsheetml/2006/main" count="30" uniqueCount="12">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</sst>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35.53071939393939</c:v>
                </c:pt>
                <c:pt idx="1">
                  <c:v>-77.74102333333333</c:v>
                </c:pt>
                <c:pt idx="2">
                  <c:v>-60.087</c:v>
                </c:pt>
                <c:pt idx="3">
                  <c:v>-44.720174</c:v>
                </c:pt>
                <c:pt idx="4">
                  <c:v>-38.794</c:v>
                </c:pt>
                <c:pt idx="5">
                  <c:v>-34.202618</c:v>
                </c:pt>
                <c:pt idx="6">
                  <c:v>-27.653172</c:v>
                </c:pt>
                <c:pt idx="7">
                  <c:v>-23.237614</c:v>
                </c:pt>
                <c:pt idx="8">
                  <c:v>-21.106486</c:v>
                </c:pt>
                <c:pt idx="9">
                  <c:v>-18.69035</c:v>
                </c:pt>
                <c:pt idx="10">
                  <c:v>-15.090008</c:v>
                </c:pt>
                <c:pt idx="11">
                  <c:v>-10.330422</c:v>
                </c:pt>
                <c:pt idx="12">
                  <c:v>-8.8454032</c:v>
                </c:pt>
                <c:pt idx="13">
                  <c:v>-7.272547</c:v>
                </c:pt>
                <c:pt idx="14">
                  <c:v>-5.3999606</c:v>
                </c:pt>
                <c:pt idx="15">
                  <c:v>-1.1359414</c:v>
                </c:pt>
                <c:pt idx="16">
                  <c:v>0.6455898</c:v>
                </c:pt>
                <c:pt idx="17">
                  <c:v>2.593519</c:v>
                </c:pt>
                <c:pt idx="18">
                  <c:v>3.8217988</c:v>
                </c:pt>
                <c:pt idx="19">
                  <c:v>8.465313800000001</c:v>
                </c:pt>
                <c:pt idx="20">
                  <c:v>10.3865892</c:v>
                </c:pt>
                <c:pt idx="21">
                  <c:v>11.822254</c:v>
                </c:pt>
                <c:pt idx="22">
                  <c:v>13.204682</c:v>
                </c:pt>
                <c:pt idx="23">
                  <c:v>17.0273</c:v>
                </c:pt>
                <c:pt idx="24">
                  <c:v>19.145608</c:v>
                </c:pt>
                <c:pt idx="25">
                  <c:v>19.736016</c:v>
                </c:pt>
                <c:pt idx="26">
                  <c:v>19.999878</c:v>
                </c:pt>
                <c:pt idx="27">
                  <c:v>22.178658</c:v>
                </c:pt>
                <c:pt idx="28">
                  <c:v>23.648682</c:v>
                </c:pt>
                <c:pt idx="29">
                  <c:v>22.639292</c:v>
                </c:pt>
                <c:pt idx="30">
                  <c:v>22.995392</c:v>
                </c:pt>
                <c:pt idx="31">
                  <c:v>22.940404</c:v>
                </c:pt>
                <c:pt idx="32">
                  <c:v>24.94278</c:v>
                </c:pt>
                <c:pt idx="33">
                  <c:v>23.962456</c:v>
                </c:pt>
                <c:pt idx="34">
                  <c:v>22.171648</c:v>
                </c:pt>
                <c:pt idx="35">
                  <c:v>22.569702</c:v>
                </c:pt>
                <c:pt idx="36">
                  <c:v>24.845974</c:v>
                </c:pt>
                <c:pt idx="37">
                  <c:v>23.803482</c:v>
                </c:pt>
                <c:pt idx="38">
                  <c:v>22.54806</c:v>
                </c:pt>
                <c:pt idx="39">
                  <c:v>22.714282</c:v>
                </c:pt>
                <c:pt idx="40">
                  <c:v>24.464976</c:v>
                </c:pt>
                <c:pt idx="41">
                  <c:v>25.097482</c:v>
                </c:pt>
                <c:pt idx="42">
                  <c:v>24.623278</c:v>
                </c:pt>
                <c:pt idx="43">
                  <c:v>24.629838</c:v>
                </c:pt>
                <c:pt idx="44">
                  <c:v>27.499726</c:v>
                </c:pt>
                <c:pt idx="45">
                  <c:v>29.293048</c:v>
                </c:pt>
                <c:pt idx="46">
                  <c:v>26.28866</c:v>
                </c:pt>
                <c:pt idx="47">
                  <c:v>21.15961</c:v>
                </c:pt>
                <c:pt idx="48">
                  <c:v>19.051696</c:v>
                </c:pt>
                <c:pt idx="49">
                  <c:v>16.584362</c:v>
                </c:pt>
                <c:pt idx="50">
                  <c:v>13.09787</c:v>
                </c:pt>
                <c:pt idx="51">
                  <c:v>13.206708</c:v>
                </c:pt>
                <c:pt idx="52">
                  <c:v>13.133408</c:v>
                </c:pt>
                <c:pt idx="53">
                  <c:v>11.570586</c:v>
                </c:pt>
                <c:pt idx="54">
                  <c:v>8.9289098</c:v>
                </c:pt>
                <c:pt idx="55">
                  <c:v>8.8145124</c:v>
                </c:pt>
                <c:pt idx="56">
                  <c:v>8.128042000000001</c:v>
                </c:pt>
                <c:pt idx="57">
                  <c:v>8.013330399999999</c:v>
                </c:pt>
                <c:pt idx="58">
                  <c:v>4.086836</c:v>
                </c:pt>
                <c:pt idx="59">
                  <c:v>4.3929938</c:v>
                </c:pt>
                <c:pt idx="60">
                  <c:v>4.5504236</c:v>
                </c:pt>
                <c:pt idx="61">
                  <c:v>4.401940600000001</c:v>
                </c:pt>
                <c:pt idx="62">
                  <c:v>1.3846372</c:v>
                </c:pt>
                <c:pt idx="63">
                  <c:v>1.0535896</c:v>
                </c:pt>
                <c:pt idx="64">
                  <c:v>1.128234</c:v>
                </c:pt>
                <c:pt idx="65">
                  <c:v>1.364408</c:v>
                </c:pt>
                <c:pt idx="66">
                  <c:v>-1.4632702</c:v>
                </c:pt>
                <c:pt idx="67">
                  <c:v>-2.998159</c:v>
                </c:pt>
                <c:pt idx="68">
                  <c:v>-2.129172</c:v>
                </c:pt>
                <c:pt idx="69">
                  <c:v>-2.4682538</c:v>
                </c:pt>
                <c:pt idx="70">
                  <c:v>-2.9822208</c:v>
                </c:pt>
                <c:pt idx="71">
                  <c:v>-3.121684</c:v>
                </c:pt>
                <c:pt idx="72">
                  <c:v>-4.4490068</c:v>
                </c:pt>
                <c:pt idx="73">
                  <c:v>-5.579261799999999</c:v>
                </c:pt>
                <c:pt idx="74">
                  <c:v>-5.7622566</c:v>
                </c:pt>
                <c:pt idx="75">
                  <c:v>-9.4983918</c:v>
                </c:pt>
                <c:pt idx="76">
                  <c:v>-8.761333</c:v>
                </c:pt>
                <c:pt idx="77">
                  <c:v>-8.819632199999999</c:v>
                </c:pt>
                <c:pt idx="78">
                  <c:v>-9.538718599999999</c:v>
                </c:pt>
                <c:pt idx="79">
                  <c:v>-13.248874</c:v>
                </c:pt>
                <c:pt idx="80">
                  <c:v>-14.05963</c:v>
                </c:pt>
                <c:pt idx="81">
                  <c:v>-15.418472</c:v>
                </c:pt>
                <c:pt idx="82">
                  <c:v>-17.16109</c:v>
                </c:pt>
                <c:pt idx="83">
                  <c:v>-21.215356</c:v>
                </c:pt>
                <c:pt idx="84">
                  <c:v>-22.04095</c:v>
                </c:pt>
                <c:pt idx="85">
                  <c:v>-21.73577</c:v>
                </c:pt>
                <c:pt idx="86">
                  <c:v>-22.310332</c:v>
                </c:pt>
                <c:pt idx="87">
                  <c:v>-24.150094</c:v>
                </c:pt>
                <c:pt idx="88">
                  <c:v>-25.63248</c:v>
                </c:pt>
                <c:pt idx="89">
                  <c:v>-24.876944</c:v>
                </c:pt>
                <c:pt idx="90">
                  <c:v>-24.374768</c:v>
                </c:pt>
                <c:pt idx="91">
                  <c:v>-26.886296</c:v>
                </c:pt>
                <c:pt idx="92">
                  <c:v>-28.809136</c:v>
                </c:pt>
                <c:pt idx="93">
                  <c:v>-28.124722</c:v>
                </c:pt>
                <c:pt idx="94">
                  <c:v>-27.234656</c:v>
                </c:pt>
                <c:pt idx="95">
                  <c:v>-29.178514</c:v>
                </c:pt>
                <c:pt idx="96">
                  <c:v>-26.425888</c:v>
                </c:pt>
                <c:pt idx="97">
                  <c:v>-30.060052</c:v>
                </c:pt>
                <c:pt idx="98">
                  <c:v>-28.967212</c:v>
                </c:pt>
                <c:pt idx="99">
                  <c:v>-29.966618</c:v>
                </c:pt>
                <c:pt idx="100">
                  <c:v>-33.048628</c:v>
                </c:pt>
                <c:pt idx="101">
                  <c:v>-33.01896</c:v>
                </c:pt>
                <c:pt idx="102">
                  <c:v>-31.581256</c:v>
                </c:pt>
                <c:pt idx="103">
                  <c:v>-31.601082</c:v>
                </c:pt>
                <c:pt idx="104">
                  <c:v>-33.797626</c:v>
                </c:pt>
                <c:pt idx="105">
                  <c:v>-33.93104200000001</c:v>
                </c:pt>
                <c:pt idx="106">
                  <c:v>-32.482668</c:v>
                </c:pt>
                <c:pt idx="107">
                  <c:v>-32.529176</c:v>
                </c:pt>
                <c:pt idx="108">
                  <c:v>-35.392148</c:v>
                </c:pt>
                <c:pt idx="109">
                  <c:v>-35.73996</c:v>
                </c:pt>
                <c:pt idx="110">
                  <c:v>-35.091408</c:v>
                </c:pt>
                <c:pt idx="111">
                  <c:v>-34.821144</c:v>
                </c:pt>
                <c:pt idx="112">
                  <c:v>-36.073428</c:v>
                </c:pt>
                <c:pt idx="113">
                  <c:v>-37.09033</c:v>
                </c:pt>
                <c:pt idx="114">
                  <c:v>-36.146164</c:v>
                </c:pt>
                <c:pt idx="115">
                  <c:v>-35.090222</c:v>
                </c:pt>
                <c:pt idx="116">
                  <c:v>-36.725214</c:v>
                </c:pt>
                <c:pt idx="117">
                  <c:v>-38.757196</c:v>
                </c:pt>
                <c:pt idx="118">
                  <c:v>-38.46852</c:v>
                </c:pt>
                <c:pt idx="119">
                  <c:v>-37.072536</c:v>
                </c:pt>
                <c:pt idx="120">
                  <c:v>-38.345136</c:v>
                </c:pt>
                <c:pt idx="121">
                  <c:v>-39.201604</c:v>
                </c:pt>
                <c:pt idx="122">
                  <c:v>-39.970066</c:v>
                </c:pt>
                <c:pt idx="123">
                  <c:v>-38.966358</c:v>
                </c:pt>
                <c:pt idx="124">
                  <c:v>-40.023206</c:v>
                </c:pt>
                <c:pt idx="125">
                  <c:v>-42.888068</c:v>
                </c:pt>
                <c:pt idx="126">
                  <c:v>-43.66326</c:v>
                </c:pt>
                <c:pt idx="127">
                  <c:v>-42.685916</c:v>
                </c:pt>
                <c:pt idx="128">
                  <c:v>-42.909558</c:v>
                </c:pt>
                <c:pt idx="129">
                  <c:v>-46.272818</c:v>
                </c:pt>
                <c:pt idx="130">
                  <c:v>-47.202032</c:v>
                </c:pt>
                <c:pt idx="131">
                  <c:v>-46.791706</c:v>
                </c:pt>
                <c:pt idx="132">
                  <c:v>-46.54901</c:v>
                </c:pt>
                <c:pt idx="133">
                  <c:v>-51.12269999999999</c:v>
                </c:pt>
                <c:pt idx="134">
                  <c:v>-54.338398</c:v>
                </c:pt>
                <c:pt idx="135">
                  <c:v>-54.14003</c:v>
                </c:pt>
                <c:pt idx="136">
                  <c:v>-51.858038</c:v>
                </c:pt>
                <c:pt idx="137">
                  <c:v>-43.63495</c:v>
                </c:pt>
                <c:pt idx="138">
                  <c:v>-39.296186</c:v>
                </c:pt>
                <c:pt idx="139">
                  <c:v>-35.17486599999999</c:v>
                </c:pt>
                <c:pt idx="140">
                  <c:v>-29.808566</c:v>
                </c:pt>
                <c:pt idx="141">
                  <c:v>-28.572106</c:v>
                </c:pt>
                <c:pt idx="142">
                  <c:v>-28.096734</c:v>
                </c:pt>
                <c:pt idx="143">
                  <c:v>-26.166794</c:v>
                </c:pt>
                <c:pt idx="144">
                  <c:v>-22.973442</c:v>
                </c:pt>
                <c:pt idx="145">
                  <c:v>-22.45934</c:v>
                </c:pt>
                <c:pt idx="146">
                  <c:v>-22.650038</c:v>
                </c:pt>
                <c:pt idx="147">
                  <c:v>-21.307016</c:v>
                </c:pt>
                <c:pt idx="148">
                  <c:v>-17.809698</c:v>
                </c:pt>
                <c:pt idx="149">
                  <c:v>-17.562062</c:v>
                </c:pt>
                <c:pt idx="150">
                  <c:v>-18.309844</c:v>
                </c:pt>
                <c:pt idx="151">
                  <c:v>-18.682544</c:v>
                </c:pt>
                <c:pt idx="152">
                  <c:v>-15.352096</c:v>
                </c:pt>
                <c:pt idx="153">
                  <c:v>-15.094448</c:v>
                </c:pt>
                <c:pt idx="154">
                  <c:v>-15.196058</c:v>
                </c:pt>
                <c:pt idx="155">
                  <c:v>-15.314646</c:v>
                </c:pt>
                <c:pt idx="156">
                  <c:v>-13.205092</c:v>
                </c:pt>
                <c:pt idx="157">
                  <c:v>-12.304992</c:v>
                </c:pt>
                <c:pt idx="158">
                  <c:v>-12.272878</c:v>
                </c:pt>
                <c:pt idx="159">
                  <c:v>-13.065172</c:v>
                </c:pt>
                <c:pt idx="160">
                  <c:v>-11.8715638</c:v>
                </c:pt>
                <c:pt idx="161">
                  <c:v>-9.418289</c:v>
                </c:pt>
                <c:pt idx="162">
                  <c:v>-10.7303838</c:v>
                </c:pt>
                <c:pt idx="163">
                  <c:v>-10.81702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-10.88731766666667</c:v>
                </c:pt>
                <c:pt idx="1">
                  <c:v>-10.2120302</c:v>
                </c:pt>
                <c:pt idx="2">
                  <c:v>-6.981511</c:v>
                </c:pt>
                <c:pt idx="3">
                  <c:v>-7.324754199999999</c:v>
                </c:pt>
                <c:pt idx="4">
                  <c:v>-7.785968599999999</c:v>
                </c:pt>
                <c:pt idx="5">
                  <c:v>-8.2391398</c:v>
                </c:pt>
                <c:pt idx="6">
                  <c:v>-4.9254918</c:v>
                </c:pt>
                <c:pt idx="7">
                  <c:v>-5.7744498</c:v>
                </c:pt>
                <c:pt idx="8">
                  <c:v>-5.5387192</c:v>
                </c:pt>
                <c:pt idx="9">
                  <c:v>-5.495582199999999</c:v>
                </c:pt>
                <c:pt idx="10">
                  <c:v>-2.5260744</c:v>
                </c:pt>
                <c:pt idx="11">
                  <c:v>-1.5687918</c:v>
                </c:pt>
                <c:pt idx="12">
                  <c:v>-2.6043634</c:v>
                </c:pt>
                <c:pt idx="13">
                  <c:v>-3.599432</c:v>
                </c:pt>
                <c:pt idx="14">
                  <c:v>-0.6697202000000001</c:v>
                </c:pt>
                <c:pt idx="15">
                  <c:v>-0.1576768</c:v>
                </c:pt>
                <c:pt idx="16">
                  <c:v>0.201673</c:v>
                </c:pt>
                <c:pt idx="17">
                  <c:v>-0.7711198</c:v>
                </c:pt>
                <c:pt idx="18">
                  <c:v>1.930961</c:v>
                </c:pt>
                <c:pt idx="19">
                  <c:v>4.186538199999999</c:v>
                </c:pt>
                <c:pt idx="20">
                  <c:v>3.652324</c:v>
                </c:pt>
                <c:pt idx="21">
                  <c:v>4.1825314</c:v>
                </c:pt>
                <c:pt idx="22">
                  <c:v>4.6597698</c:v>
                </c:pt>
                <c:pt idx="23">
                  <c:v>7.453194399999999</c:v>
                </c:pt>
                <c:pt idx="24">
                  <c:v>7.256209200000001</c:v>
                </c:pt>
                <c:pt idx="25">
                  <c:v>7.3324184</c:v>
                </c:pt>
                <c:pt idx="26">
                  <c:v>7.224714199999999</c:v>
                </c:pt>
                <c:pt idx="27">
                  <c:v>11.1352966</c:v>
                </c:pt>
                <c:pt idx="28">
                  <c:v>11.856436</c:v>
                </c:pt>
                <c:pt idx="29">
                  <c:v>11.2029816</c:v>
                </c:pt>
                <c:pt idx="30">
                  <c:v>13.021788</c:v>
                </c:pt>
                <c:pt idx="31">
                  <c:v>15.928326</c:v>
                </c:pt>
                <c:pt idx="32">
                  <c:v>17.286326</c:v>
                </c:pt>
                <c:pt idx="33">
                  <c:v>18.356166</c:v>
                </c:pt>
                <c:pt idx="34">
                  <c:v>19.764114</c:v>
                </c:pt>
                <c:pt idx="35">
                  <c:v>24.252592</c:v>
                </c:pt>
                <c:pt idx="36">
                  <c:v>28.027866</c:v>
                </c:pt>
                <c:pt idx="37">
                  <c:v>29.175242</c:v>
                </c:pt>
                <c:pt idx="38">
                  <c:v>30.097884</c:v>
                </c:pt>
                <c:pt idx="39">
                  <c:v>32.948066</c:v>
                </c:pt>
                <c:pt idx="40">
                  <c:v>34.737862</c:v>
                </c:pt>
                <c:pt idx="41">
                  <c:v>35.14875600000001</c:v>
                </c:pt>
                <c:pt idx="42">
                  <c:v>34.792644</c:v>
                </c:pt>
                <c:pt idx="43">
                  <c:v>35.73094</c:v>
                </c:pt>
                <c:pt idx="44">
                  <c:v>37.476106</c:v>
                </c:pt>
                <c:pt idx="45">
                  <c:v>36.549552</c:v>
                </c:pt>
                <c:pt idx="46">
                  <c:v>35.602722</c:v>
                </c:pt>
                <c:pt idx="47">
                  <c:v>35.258674</c:v>
                </c:pt>
                <c:pt idx="48">
                  <c:v>37.43747</c:v>
                </c:pt>
                <c:pt idx="49">
                  <c:v>37.367662</c:v>
                </c:pt>
                <c:pt idx="50">
                  <c:v>36.344178</c:v>
                </c:pt>
                <c:pt idx="51">
                  <c:v>36.02586</c:v>
                </c:pt>
                <c:pt idx="52">
                  <c:v>39.1163</c:v>
                </c:pt>
                <c:pt idx="53">
                  <c:v>39.674448</c:v>
                </c:pt>
                <c:pt idx="54">
                  <c:v>38.912132</c:v>
                </c:pt>
                <c:pt idx="55">
                  <c:v>38.722818</c:v>
                </c:pt>
                <c:pt idx="56">
                  <c:v>41.376676</c:v>
                </c:pt>
                <c:pt idx="57">
                  <c:v>41.3437</c:v>
                </c:pt>
                <c:pt idx="58">
                  <c:v>40.67828</c:v>
                </c:pt>
                <c:pt idx="59">
                  <c:v>40.710746</c:v>
                </c:pt>
                <c:pt idx="60">
                  <c:v>42.959784</c:v>
                </c:pt>
                <c:pt idx="61">
                  <c:v>44.134538</c:v>
                </c:pt>
                <c:pt idx="62">
                  <c:v>42.98944</c:v>
                </c:pt>
                <c:pt idx="63">
                  <c:v>41.353236</c:v>
                </c:pt>
                <c:pt idx="64">
                  <c:v>34.729598</c:v>
                </c:pt>
                <c:pt idx="65">
                  <c:v>30.309052</c:v>
                </c:pt>
                <c:pt idx="66">
                  <c:v>25.53987</c:v>
                </c:pt>
                <c:pt idx="67">
                  <c:v>23.900992</c:v>
                </c:pt>
                <c:pt idx="68">
                  <c:v>22.417452</c:v>
                </c:pt>
                <c:pt idx="69">
                  <c:v>20.659278</c:v>
                </c:pt>
                <c:pt idx="70">
                  <c:v>17.526188</c:v>
                </c:pt>
                <c:pt idx="71">
                  <c:v>16.59759</c:v>
                </c:pt>
                <c:pt idx="72">
                  <c:v>15.858506</c:v>
                </c:pt>
                <c:pt idx="73">
                  <c:v>14.879596</c:v>
                </c:pt>
                <c:pt idx="74">
                  <c:v>12.071282</c:v>
                </c:pt>
                <c:pt idx="75">
                  <c:v>10.6813118</c:v>
                </c:pt>
                <c:pt idx="76">
                  <c:v>11.420108</c:v>
                </c:pt>
                <c:pt idx="77">
                  <c:v>10.917906</c:v>
                </c:pt>
                <c:pt idx="78">
                  <c:v>8.027516</c:v>
                </c:pt>
                <c:pt idx="79">
                  <c:v>7.2976292</c:v>
                </c:pt>
                <c:pt idx="80">
                  <c:v>6.8137596</c:v>
                </c:pt>
                <c:pt idx="81">
                  <c:v>6.840122599999999</c:v>
                </c:pt>
                <c:pt idx="82">
                  <c:v>4.5014216</c:v>
                </c:pt>
                <c:pt idx="83">
                  <c:v>2.4489278</c:v>
                </c:pt>
                <c:pt idx="84">
                  <c:v>3.3652332</c:v>
                </c:pt>
                <c:pt idx="85">
                  <c:v>3.6980312</c:v>
                </c:pt>
                <c:pt idx="86">
                  <c:v>2.0759366</c:v>
                </c:pt>
                <c:pt idx="87">
                  <c:v>-1.190941</c:v>
                </c:pt>
                <c:pt idx="88">
                  <c:v>0.7421916000000002</c:v>
                </c:pt>
                <c:pt idx="89">
                  <c:v>0.3503591999999999</c:v>
                </c:pt>
                <c:pt idx="90">
                  <c:v>-0.9930004</c:v>
                </c:pt>
                <c:pt idx="91">
                  <c:v>-5.9914904</c:v>
                </c:pt>
                <c:pt idx="92">
                  <c:v>-6.9815258</c:v>
                </c:pt>
                <c:pt idx="93">
                  <c:v>-6.3449576</c:v>
                </c:pt>
                <c:pt idx="94">
                  <c:v>-7.382613999999999</c:v>
                </c:pt>
                <c:pt idx="95">
                  <c:v>-9.893653799999999</c:v>
                </c:pt>
                <c:pt idx="96">
                  <c:v>-10.9527242</c:v>
                </c:pt>
                <c:pt idx="97">
                  <c:v>-11.324066</c:v>
                </c:pt>
                <c:pt idx="98">
                  <c:v>-11.32275</c:v>
                </c:pt>
                <c:pt idx="99">
                  <c:v>-15.296704</c:v>
                </c:pt>
                <c:pt idx="100">
                  <c:v>-16.730582</c:v>
                </c:pt>
                <c:pt idx="101">
                  <c:v>-15.82557</c:v>
                </c:pt>
                <c:pt idx="102">
                  <c:v>-15.998848</c:v>
                </c:pt>
                <c:pt idx="103">
                  <c:v>-18.34512</c:v>
                </c:pt>
                <c:pt idx="104">
                  <c:v>-20.301944</c:v>
                </c:pt>
                <c:pt idx="105">
                  <c:v>-19.458708</c:v>
                </c:pt>
                <c:pt idx="106">
                  <c:v>-19.258512</c:v>
                </c:pt>
                <c:pt idx="107">
                  <c:v>-21.128942</c:v>
                </c:pt>
                <c:pt idx="108">
                  <c:v>-23.459974</c:v>
                </c:pt>
                <c:pt idx="109">
                  <c:v>-22.161624</c:v>
                </c:pt>
                <c:pt idx="110">
                  <c:v>-22.22001</c:v>
                </c:pt>
                <c:pt idx="111">
                  <c:v>-22.578224</c:v>
                </c:pt>
                <c:pt idx="112">
                  <c:v>-25.415628</c:v>
                </c:pt>
                <c:pt idx="113">
                  <c:v>-21.52437</c:v>
                </c:pt>
                <c:pt idx="114">
                  <c:v>-23.16817</c:v>
                </c:pt>
                <c:pt idx="115">
                  <c:v>-23.252038</c:v>
                </c:pt>
                <c:pt idx="116">
                  <c:v>-26.83657</c:v>
                </c:pt>
                <c:pt idx="117">
                  <c:v>-25.873432</c:v>
                </c:pt>
                <c:pt idx="118">
                  <c:v>-25.656954</c:v>
                </c:pt>
                <c:pt idx="119">
                  <c:v>-25.03159</c:v>
                </c:pt>
                <c:pt idx="120">
                  <c:v>-26.940284</c:v>
                </c:pt>
                <c:pt idx="121">
                  <c:v>-27.574806</c:v>
                </c:pt>
                <c:pt idx="122">
                  <c:v>-26.736118</c:v>
                </c:pt>
                <c:pt idx="123">
                  <c:v>-26.323128</c:v>
                </c:pt>
                <c:pt idx="124">
                  <c:v>-28.284308</c:v>
                </c:pt>
                <c:pt idx="125">
                  <c:v>-29.341186</c:v>
                </c:pt>
                <c:pt idx="126">
                  <c:v>-27.944962</c:v>
                </c:pt>
                <c:pt idx="127">
                  <c:v>-27.487656</c:v>
                </c:pt>
                <c:pt idx="128">
                  <c:v>-27.963336</c:v>
                </c:pt>
                <c:pt idx="129">
                  <c:v>-29.7802</c:v>
                </c:pt>
                <c:pt idx="130">
                  <c:v>-29.116304</c:v>
                </c:pt>
                <c:pt idx="131">
                  <c:v>-28.445986</c:v>
                </c:pt>
                <c:pt idx="132">
                  <c:v>-29.515384</c:v>
                </c:pt>
                <c:pt idx="133">
                  <c:v>-31.428298</c:v>
                </c:pt>
                <c:pt idx="134">
                  <c:v>-30.8353</c:v>
                </c:pt>
                <c:pt idx="135">
                  <c:v>-30.239472</c:v>
                </c:pt>
                <c:pt idx="136">
                  <c:v>-29.997492</c:v>
                </c:pt>
                <c:pt idx="137">
                  <c:v>-33.305606</c:v>
                </c:pt>
                <c:pt idx="138">
                  <c:v>-31.498646</c:v>
                </c:pt>
                <c:pt idx="139">
                  <c:v>-32.073242</c:v>
                </c:pt>
                <c:pt idx="140">
                  <c:v>-32.31478199999999</c:v>
                </c:pt>
                <c:pt idx="141">
                  <c:v>-34.49810599999999</c:v>
                </c:pt>
                <c:pt idx="142">
                  <c:v>-35.495882</c:v>
                </c:pt>
                <c:pt idx="143">
                  <c:v>-35.324572</c:v>
                </c:pt>
                <c:pt idx="144">
                  <c:v>-35.042186</c:v>
                </c:pt>
                <c:pt idx="145">
                  <c:v>-36.934206</c:v>
                </c:pt>
                <c:pt idx="146">
                  <c:v>-39.576086</c:v>
                </c:pt>
                <c:pt idx="147">
                  <c:v>-38.447546</c:v>
                </c:pt>
                <c:pt idx="148">
                  <c:v>-39.074998</c:v>
                </c:pt>
                <c:pt idx="149">
                  <c:v>-41.469432</c:v>
                </c:pt>
                <c:pt idx="150">
                  <c:v>-45.15428799999999</c:v>
                </c:pt>
                <c:pt idx="151">
                  <c:v>-44.70140199999999</c:v>
                </c:pt>
                <c:pt idx="152">
                  <c:v>-45.876642</c:v>
                </c:pt>
                <c:pt idx="153">
                  <c:v>-44.371018</c:v>
                </c:pt>
                <c:pt idx="154">
                  <c:v>-37.529926</c:v>
                </c:pt>
                <c:pt idx="155">
                  <c:v>-32.56729199999999</c:v>
                </c:pt>
                <c:pt idx="156">
                  <c:v>-26.994552</c:v>
                </c:pt>
                <c:pt idx="157">
                  <c:v>-25.16777</c:v>
                </c:pt>
                <c:pt idx="158">
                  <c:v>-24.50247</c:v>
                </c:pt>
                <c:pt idx="159">
                  <c:v>-23.237206</c:v>
                </c:pt>
                <c:pt idx="160">
                  <c:v>-19.876602</c:v>
                </c:pt>
                <c:pt idx="161">
                  <c:v>-18.784046</c:v>
                </c:pt>
                <c:pt idx="162">
                  <c:v>-18.667788</c:v>
                </c:pt>
                <c:pt idx="163">
                  <c:v>-18.263646</c:v>
                </c:pt>
                <c:pt idx="164">
                  <c:v>-14.45862</c:v>
                </c:pt>
                <c:pt idx="165">
                  <c:v>-13.877982</c:v>
                </c:pt>
                <c:pt idx="166">
                  <c:v>-15.169664</c:v>
                </c:pt>
                <c:pt idx="167">
                  <c:v>-15.100302</c:v>
                </c:pt>
                <c:pt idx="168">
                  <c:v>-13.270954</c:v>
                </c:pt>
                <c:pt idx="169">
                  <c:v>-11.22566</c:v>
                </c:pt>
                <c:pt idx="170">
                  <c:v>-12.160368</c:v>
                </c:pt>
                <c:pt idx="171">
                  <c:v>-13.114854</c:v>
                </c:pt>
                <c:pt idx="172">
                  <c:v>-10.5681522</c:v>
                </c:pt>
                <c:pt idx="173">
                  <c:v>-8.245587199999999</c:v>
                </c:pt>
                <c:pt idx="174">
                  <c:v>-9.1201402</c:v>
                </c:pt>
                <c:pt idx="175">
                  <c:v>-10.1978434</c:v>
                </c:pt>
                <c:pt idx="176">
                  <c:v>-9.1921424</c:v>
                </c:pt>
                <c:pt idx="177">
                  <c:v>-6.6034036</c:v>
                </c:pt>
                <c:pt idx="178">
                  <c:v>-6.8678172</c:v>
                </c:pt>
                <c:pt idx="179">
                  <c:v>-7.3586416</c:v>
                </c:pt>
                <c:pt idx="180">
                  <c:v>-7.0653654</c:v>
                </c:pt>
                <c:pt idx="181">
                  <c:v>-4.2301344</c:v>
                </c:pt>
                <c:pt idx="182">
                  <c:v>-2.794215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-4.66070575</c:v>
                </c:pt>
                <c:pt idx="1">
                  <c:v>-5.601672600000001</c:v>
                </c:pt>
                <c:pt idx="2">
                  <c:v>-5.3497712</c:v>
                </c:pt>
                <c:pt idx="3">
                  <c:v>-1.9683932</c:v>
                </c:pt>
                <c:pt idx="4">
                  <c:v>-2.3586676</c:v>
                </c:pt>
                <c:pt idx="5">
                  <c:v>-3.8680184</c:v>
                </c:pt>
                <c:pt idx="6">
                  <c:v>-2.8625066</c:v>
                </c:pt>
                <c:pt idx="7">
                  <c:v>0.07689799999999995</c:v>
                </c:pt>
                <c:pt idx="8">
                  <c:v>0.4494826</c:v>
                </c:pt>
                <c:pt idx="9">
                  <c:v>-0.2017214</c:v>
                </c:pt>
                <c:pt idx="10">
                  <c:v>-0.3164716</c:v>
                </c:pt>
                <c:pt idx="11">
                  <c:v>-0.7895822000000001</c:v>
                </c:pt>
                <c:pt idx="12">
                  <c:v>3.0916526</c:v>
                </c:pt>
                <c:pt idx="13">
                  <c:v>2.1147534</c:v>
                </c:pt>
                <c:pt idx="14">
                  <c:v>2.2502608</c:v>
                </c:pt>
                <c:pt idx="15">
                  <c:v>3.5065966</c:v>
                </c:pt>
                <c:pt idx="16">
                  <c:v>5.8536296</c:v>
                </c:pt>
                <c:pt idx="17">
                  <c:v>5.890680000000001</c:v>
                </c:pt>
                <c:pt idx="18">
                  <c:v>5.461657</c:v>
                </c:pt>
                <c:pt idx="19">
                  <c:v>6.013011199999999</c:v>
                </c:pt>
                <c:pt idx="20">
                  <c:v>8.903912399999999</c:v>
                </c:pt>
                <c:pt idx="21">
                  <c:v>8.685794599999999</c:v>
                </c:pt>
                <c:pt idx="22">
                  <c:v>8.160733</c:v>
                </c:pt>
                <c:pt idx="23">
                  <c:v>8.505736199999999</c:v>
                </c:pt>
                <c:pt idx="24">
                  <c:v>12.20199</c:v>
                </c:pt>
                <c:pt idx="25">
                  <c:v>12.452956</c:v>
                </c:pt>
                <c:pt idx="26">
                  <c:v>12.093928</c:v>
                </c:pt>
                <c:pt idx="27">
                  <c:v>11.990848</c:v>
                </c:pt>
                <c:pt idx="28">
                  <c:v>15.082208</c:v>
                </c:pt>
                <c:pt idx="29">
                  <c:v>17.065076</c:v>
                </c:pt>
                <c:pt idx="30">
                  <c:v>17.017424</c:v>
                </c:pt>
                <c:pt idx="31">
                  <c:v>18.385666</c:v>
                </c:pt>
                <c:pt idx="32">
                  <c:v>22.10391</c:v>
                </c:pt>
                <c:pt idx="33">
                  <c:v>26.231938</c:v>
                </c:pt>
                <c:pt idx="34">
                  <c:v>27.572832</c:v>
                </c:pt>
                <c:pt idx="35">
                  <c:v>28.893806</c:v>
                </c:pt>
                <c:pt idx="36">
                  <c:v>30.47797</c:v>
                </c:pt>
                <c:pt idx="37">
                  <c:v>34.05036</c:v>
                </c:pt>
                <c:pt idx="38">
                  <c:v>34.34898800000001</c:v>
                </c:pt>
                <c:pt idx="39">
                  <c:v>34.624782</c:v>
                </c:pt>
                <c:pt idx="40">
                  <c:v>34.611754</c:v>
                </c:pt>
                <c:pt idx="41">
                  <c:v>37.181024</c:v>
                </c:pt>
                <c:pt idx="42">
                  <c:v>36.077432</c:v>
                </c:pt>
                <c:pt idx="43">
                  <c:v>35.505424</c:v>
                </c:pt>
                <c:pt idx="44">
                  <c:v>34.960886</c:v>
                </c:pt>
                <c:pt idx="45">
                  <c:v>37.266944</c:v>
                </c:pt>
                <c:pt idx="46">
                  <c:v>37.14463600000001</c:v>
                </c:pt>
                <c:pt idx="47">
                  <c:v>36.012552</c:v>
                </c:pt>
                <c:pt idx="48">
                  <c:v>36.0274</c:v>
                </c:pt>
                <c:pt idx="49">
                  <c:v>38.21099</c:v>
                </c:pt>
                <c:pt idx="50">
                  <c:v>38.883378</c:v>
                </c:pt>
                <c:pt idx="51">
                  <c:v>37.89030200000001</c:v>
                </c:pt>
                <c:pt idx="52">
                  <c:v>37.491428</c:v>
                </c:pt>
                <c:pt idx="53">
                  <c:v>39.02008</c:v>
                </c:pt>
                <c:pt idx="54">
                  <c:v>39.530942</c:v>
                </c:pt>
                <c:pt idx="55">
                  <c:v>38.673144</c:v>
                </c:pt>
                <c:pt idx="56">
                  <c:v>39.17296</c:v>
                </c:pt>
                <c:pt idx="57">
                  <c:v>40.770924</c:v>
                </c:pt>
                <c:pt idx="58">
                  <c:v>41.76908</c:v>
                </c:pt>
                <c:pt idx="59">
                  <c:v>41.041124</c:v>
                </c:pt>
                <c:pt idx="60">
                  <c:v>41.005014</c:v>
                </c:pt>
                <c:pt idx="61">
                  <c:v>39.188428</c:v>
                </c:pt>
                <c:pt idx="62">
                  <c:v>33.668406</c:v>
                </c:pt>
                <c:pt idx="63">
                  <c:v>27.300852</c:v>
                </c:pt>
                <c:pt idx="64">
                  <c:v>25.629386</c:v>
                </c:pt>
                <c:pt idx="65">
                  <c:v>24.479104</c:v>
                </c:pt>
                <c:pt idx="66">
                  <c:v>22.98591</c:v>
                </c:pt>
                <c:pt idx="67">
                  <c:v>19.65991</c:v>
                </c:pt>
                <c:pt idx="68">
                  <c:v>17.603948</c:v>
                </c:pt>
                <c:pt idx="69">
                  <c:v>17.93495</c:v>
                </c:pt>
                <c:pt idx="70">
                  <c:v>17.186592</c:v>
                </c:pt>
                <c:pt idx="71">
                  <c:v>13.469292</c:v>
                </c:pt>
                <c:pt idx="72">
                  <c:v>12.118166</c:v>
                </c:pt>
                <c:pt idx="73">
                  <c:v>12.480302</c:v>
                </c:pt>
                <c:pt idx="74">
                  <c:v>11.964952</c:v>
                </c:pt>
                <c:pt idx="75">
                  <c:v>10.4803398</c:v>
                </c:pt>
                <c:pt idx="76">
                  <c:v>8.295959999999999</c:v>
                </c:pt>
                <c:pt idx="77">
                  <c:v>8.949068800000001</c:v>
                </c:pt>
                <c:pt idx="78">
                  <c:v>8.835786199999999</c:v>
                </c:pt>
                <c:pt idx="79">
                  <c:v>6.2875784</c:v>
                </c:pt>
                <c:pt idx="80">
                  <c:v>4.038543</c:v>
                </c:pt>
                <c:pt idx="81">
                  <c:v>5.0002012</c:v>
                </c:pt>
                <c:pt idx="82">
                  <c:v>4.658093800000001</c:v>
                </c:pt>
                <c:pt idx="83">
                  <c:v>3.8709806</c:v>
                </c:pt>
                <c:pt idx="84">
                  <c:v>1.5652522</c:v>
                </c:pt>
                <c:pt idx="85">
                  <c:v>0.7870853999999999</c:v>
                </c:pt>
                <c:pt idx="86">
                  <c:v>2.7760926</c:v>
                </c:pt>
                <c:pt idx="87">
                  <c:v>0.5408632</c:v>
                </c:pt>
                <c:pt idx="88">
                  <c:v>-2.9134318</c:v>
                </c:pt>
                <c:pt idx="89">
                  <c:v>-4.649673</c:v>
                </c:pt>
                <c:pt idx="90">
                  <c:v>-4.861724000000001</c:v>
                </c:pt>
                <c:pt idx="91">
                  <c:v>-5.610917</c:v>
                </c:pt>
                <c:pt idx="92">
                  <c:v>-7.667154600000001</c:v>
                </c:pt>
                <c:pt idx="93">
                  <c:v>-9.455161</c:v>
                </c:pt>
                <c:pt idx="94">
                  <c:v>-8.834807399999999</c:v>
                </c:pt>
                <c:pt idx="95">
                  <c:v>-9.848096</c:v>
                </c:pt>
                <c:pt idx="96">
                  <c:v>-13.007004</c:v>
                </c:pt>
                <c:pt idx="97">
                  <c:v>-14.528894</c:v>
                </c:pt>
                <c:pt idx="98">
                  <c:v>-13.905582</c:v>
                </c:pt>
                <c:pt idx="99">
                  <c:v>-13.649904</c:v>
                </c:pt>
                <c:pt idx="100">
                  <c:v>-15.010474</c:v>
                </c:pt>
                <c:pt idx="101">
                  <c:v>-17.693764</c:v>
                </c:pt>
                <c:pt idx="102">
                  <c:v>-16.731162</c:v>
                </c:pt>
                <c:pt idx="103">
                  <c:v>-16.906384</c:v>
                </c:pt>
                <c:pt idx="104">
                  <c:v>-18.07574</c:v>
                </c:pt>
                <c:pt idx="105">
                  <c:v>-21.116334</c:v>
                </c:pt>
                <c:pt idx="106">
                  <c:v>-20.355604</c:v>
                </c:pt>
                <c:pt idx="107">
                  <c:v>-19.63084</c:v>
                </c:pt>
                <c:pt idx="108">
                  <c:v>-20.586378</c:v>
                </c:pt>
                <c:pt idx="109">
                  <c:v>-22.66869</c:v>
                </c:pt>
                <c:pt idx="110">
                  <c:v>-23.080226</c:v>
                </c:pt>
                <c:pt idx="111">
                  <c:v>-19.873534</c:v>
                </c:pt>
                <c:pt idx="112">
                  <c:v>-20.920814</c:v>
                </c:pt>
                <c:pt idx="113">
                  <c:v>-24.208882</c:v>
                </c:pt>
                <c:pt idx="114">
                  <c:v>-24.17215</c:v>
                </c:pt>
                <c:pt idx="115">
                  <c:v>-23.774998</c:v>
                </c:pt>
                <c:pt idx="116">
                  <c:v>-23.434948</c:v>
                </c:pt>
                <c:pt idx="117">
                  <c:v>-24.58047</c:v>
                </c:pt>
                <c:pt idx="118">
                  <c:v>-25.964872</c:v>
                </c:pt>
                <c:pt idx="119">
                  <c:v>-24.45377</c:v>
                </c:pt>
                <c:pt idx="120">
                  <c:v>-24.658886</c:v>
                </c:pt>
                <c:pt idx="121">
                  <c:v>-25.816018</c:v>
                </c:pt>
                <c:pt idx="122">
                  <c:v>-27.867294</c:v>
                </c:pt>
                <c:pt idx="123">
                  <c:v>-26.443746</c:v>
                </c:pt>
                <c:pt idx="124">
                  <c:v>-25.632964</c:v>
                </c:pt>
                <c:pt idx="125">
                  <c:v>-26.386726</c:v>
                </c:pt>
                <c:pt idx="126">
                  <c:v>-28.55129</c:v>
                </c:pt>
                <c:pt idx="127">
                  <c:v>-27.056178</c:v>
                </c:pt>
                <c:pt idx="128">
                  <c:v>-26.466758</c:v>
                </c:pt>
                <c:pt idx="129">
                  <c:v>-26.911082</c:v>
                </c:pt>
                <c:pt idx="130">
                  <c:v>-29.803102</c:v>
                </c:pt>
                <c:pt idx="131">
                  <c:v>-29.608144</c:v>
                </c:pt>
                <c:pt idx="132">
                  <c:v>-28.89083</c:v>
                </c:pt>
                <c:pt idx="133">
                  <c:v>-28.450262</c:v>
                </c:pt>
                <c:pt idx="134">
                  <c:v>-31.06989</c:v>
                </c:pt>
                <c:pt idx="135">
                  <c:v>-31.181954</c:v>
                </c:pt>
                <c:pt idx="136">
                  <c:v>-29.141024</c:v>
                </c:pt>
                <c:pt idx="137">
                  <c:v>-30.033508</c:v>
                </c:pt>
                <c:pt idx="138">
                  <c:v>-32.32667199999999</c:v>
                </c:pt>
                <c:pt idx="139">
                  <c:v>-33.885382</c:v>
                </c:pt>
                <c:pt idx="140">
                  <c:v>-32.453174</c:v>
                </c:pt>
                <c:pt idx="141">
                  <c:v>-32.562002</c:v>
                </c:pt>
                <c:pt idx="142">
                  <c:v>-34.09452</c:v>
                </c:pt>
                <c:pt idx="143">
                  <c:v>-36.965168</c:v>
                </c:pt>
                <c:pt idx="144">
                  <c:v>-35.696196</c:v>
                </c:pt>
                <c:pt idx="145">
                  <c:v>-36.140126</c:v>
                </c:pt>
                <c:pt idx="146">
                  <c:v>-38.17743</c:v>
                </c:pt>
                <c:pt idx="147">
                  <c:v>-42.1651</c:v>
                </c:pt>
                <c:pt idx="148">
                  <c:v>-41.983072</c:v>
                </c:pt>
                <c:pt idx="149">
                  <c:v>-41.82163</c:v>
                </c:pt>
                <c:pt idx="150">
                  <c:v>-43.815108</c:v>
                </c:pt>
                <c:pt idx="151">
                  <c:v>-44.109634</c:v>
                </c:pt>
                <c:pt idx="152">
                  <c:v>-35.256074</c:v>
                </c:pt>
                <c:pt idx="153">
                  <c:v>-28.509534</c:v>
                </c:pt>
                <c:pt idx="154">
                  <c:v>-25.987452</c:v>
                </c:pt>
                <c:pt idx="155">
                  <c:v>-24.367584</c:v>
                </c:pt>
                <c:pt idx="156">
                  <c:v>-23.539938</c:v>
                </c:pt>
                <c:pt idx="157">
                  <c:v>-19.676388</c:v>
                </c:pt>
                <c:pt idx="158">
                  <c:v>-18.292368</c:v>
                </c:pt>
                <c:pt idx="159">
                  <c:v>-18.411994</c:v>
                </c:pt>
                <c:pt idx="160">
                  <c:v>-18.740208</c:v>
                </c:pt>
                <c:pt idx="161">
                  <c:v>-15.449032</c:v>
                </c:pt>
                <c:pt idx="162">
                  <c:v>-13.322524</c:v>
                </c:pt>
                <c:pt idx="163">
                  <c:v>-14.334056</c:v>
                </c:pt>
                <c:pt idx="164">
                  <c:v>-14.127576</c:v>
                </c:pt>
                <c:pt idx="165">
                  <c:v>-12.758216</c:v>
                </c:pt>
                <c:pt idx="166">
                  <c:v>-12.498602</c:v>
                </c:pt>
                <c:pt idx="167">
                  <c:v>-10.977088</c:v>
                </c:pt>
                <c:pt idx="168">
                  <c:v>-12.040502</c:v>
                </c:pt>
                <c:pt idx="169">
                  <c:v>-10.5894404</c:v>
                </c:pt>
                <c:pt idx="170">
                  <c:v>-7.9848572</c:v>
                </c:pt>
                <c:pt idx="171">
                  <c:v>-8.0169348</c:v>
                </c:pt>
                <c:pt idx="172">
                  <c:v>-9.2026656</c:v>
                </c:pt>
                <c:pt idx="173">
                  <c:v>-8.6094686</c:v>
                </c:pt>
                <c:pt idx="174">
                  <c:v>-6.092609</c:v>
                </c:pt>
                <c:pt idx="175">
                  <c:v>-6.7618534</c:v>
                </c:pt>
                <c:pt idx="176">
                  <c:v>-7.305278800000001</c:v>
                </c:pt>
                <c:pt idx="177">
                  <c:v>-7.156836800000001</c:v>
                </c:pt>
                <c:pt idx="178">
                  <c:v>-3.408739</c:v>
                </c:pt>
                <c:pt idx="179">
                  <c:v>-3.4992912</c:v>
                </c:pt>
                <c:pt idx="180">
                  <c:v>-4.669996</c:v>
                </c:pt>
                <c:pt idx="181">
                  <c:v>-5.0752012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-2.093421</c:v>
                </c:pt>
                <c:pt idx="1">
                  <c:v>-0.6817112</c:v>
                </c:pt>
                <c:pt idx="2">
                  <c:v>-2.2376316</c:v>
                </c:pt>
                <c:pt idx="3">
                  <c:v>-2.6989738</c:v>
                </c:pt>
                <c:pt idx="4">
                  <c:v>0.08038959999999999</c:v>
                </c:pt>
                <c:pt idx="5">
                  <c:v>1.5911304</c:v>
                </c:pt>
                <c:pt idx="6">
                  <c:v>0.7328568</c:v>
                </c:pt>
                <c:pt idx="7">
                  <c:v>0.9029543999999999</c:v>
                </c:pt>
                <c:pt idx="8">
                  <c:v>1.9884002</c:v>
                </c:pt>
                <c:pt idx="9">
                  <c:v>-0.1231630000000001</c:v>
                </c:pt>
                <c:pt idx="10">
                  <c:v>3.0334148</c:v>
                </c:pt>
                <c:pt idx="11">
                  <c:v>1.8449098</c:v>
                </c:pt>
                <c:pt idx="12">
                  <c:v>3.6132422</c:v>
                </c:pt>
                <c:pt idx="13">
                  <c:v>6.7814008</c:v>
                </c:pt>
                <c:pt idx="14">
                  <c:v>6.1631064</c:v>
                </c:pt>
                <c:pt idx="15">
                  <c:v>5.4245316</c:v>
                </c:pt>
                <c:pt idx="16">
                  <c:v>5.8854174</c:v>
                </c:pt>
                <c:pt idx="17">
                  <c:v>8.0679078</c:v>
                </c:pt>
                <c:pt idx="18">
                  <c:v>8.782126</c:v>
                </c:pt>
                <c:pt idx="19">
                  <c:v>9.0283026</c:v>
                </c:pt>
                <c:pt idx="20">
                  <c:v>8.564174400000001</c:v>
                </c:pt>
                <c:pt idx="21">
                  <c:v>11.2257706</c:v>
                </c:pt>
                <c:pt idx="22">
                  <c:v>11.66984</c:v>
                </c:pt>
                <c:pt idx="23">
                  <c:v>12.028796</c:v>
                </c:pt>
                <c:pt idx="24">
                  <c:v>12.226298</c:v>
                </c:pt>
                <c:pt idx="25">
                  <c:v>14.684688</c:v>
                </c:pt>
                <c:pt idx="26">
                  <c:v>16.293866</c:v>
                </c:pt>
                <c:pt idx="27">
                  <c:v>16.798202</c:v>
                </c:pt>
                <c:pt idx="28">
                  <c:v>16.296546</c:v>
                </c:pt>
                <c:pt idx="29">
                  <c:v>20.30251</c:v>
                </c:pt>
                <c:pt idx="30">
                  <c:v>23.745996</c:v>
                </c:pt>
                <c:pt idx="31">
                  <c:v>25.708704</c:v>
                </c:pt>
                <c:pt idx="32">
                  <c:v>26.987134</c:v>
                </c:pt>
                <c:pt idx="33">
                  <c:v>29.666618</c:v>
                </c:pt>
                <c:pt idx="34">
                  <c:v>30.933654</c:v>
                </c:pt>
                <c:pt idx="35">
                  <c:v>32.247872</c:v>
                </c:pt>
                <c:pt idx="36">
                  <c:v>33.00374799999999</c:v>
                </c:pt>
                <c:pt idx="37">
                  <c:v>33.149106</c:v>
                </c:pt>
                <c:pt idx="38">
                  <c:v>36.034996</c:v>
                </c:pt>
                <c:pt idx="39">
                  <c:v>35.799142</c:v>
                </c:pt>
                <c:pt idx="40">
                  <c:v>34.545484</c:v>
                </c:pt>
                <c:pt idx="41">
                  <c:v>34.27958</c:v>
                </c:pt>
                <c:pt idx="42">
                  <c:v>36.064634</c:v>
                </c:pt>
                <c:pt idx="43">
                  <c:v>35.835848</c:v>
                </c:pt>
                <c:pt idx="44">
                  <c:v>35.519964</c:v>
                </c:pt>
                <c:pt idx="45">
                  <c:v>35.220372</c:v>
                </c:pt>
                <c:pt idx="46">
                  <c:v>36.805722</c:v>
                </c:pt>
                <c:pt idx="47">
                  <c:v>37.68228000000001</c:v>
                </c:pt>
                <c:pt idx="48">
                  <c:v>36.289996</c:v>
                </c:pt>
                <c:pt idx="49">
                  <c:v>36.791764</c:v>
                </c:pt>
                <c:pt idx="50">
                  <c:v>37.345218</c:v>
                </c:pt>
                <c:pt idx="51">
                  <c:v>38.611086</c:v>
                </c:pt>
                <c:pt idx="52">
                  <c:v>37.946278</c:v>
                </c:pt>
                <c:pt idx="53">
                  <c:v>37.012836</c:v>
                </c:pt>
                <c:pt idx="54">
                  <c:v>38.272574</c:v>
                </c:pt>
                <c:pt idx="55">
                  <c:v>40.510322</c:v>
                </c:pt>
                <c:pt idx="56">
                  <c:v>40.40223</c:v>
                </c:pt>
                <c:pt idx="57">
                  <c:v>39.506004</c:v>
                </c:pt>
                <c:pt idx="58">
                  <c:v>40.369656</c:v>
                </c:pt>
                <c:pt idx="59">
                  <c:v>38.790612</c:v>
                </c:pt>
                <c:pt idx="60">
                  <c:v>30.4901</c:v>
                </c:pt>
                <c:pt idx="61">
                  <c:v>27.7754</c:v>
                </c:pt>
                <c:pt idx="62">
                  <c:v>26.173114</c:v>
                </c:pt>
                <c:pt idx="63">
                  <c:v>24.747946</c:v>
                </c:pt>
                <c:pt idx="64">
                  <c:v>20.743416</c:v>
                </c:pt>
                <c:pt idx="65">
                  <c:v>19.603508</c:v>
                </c:pt>
                <c:pt idx="66">
                  <c:v>18.620734</c:v>
                </c:pt>
                <c:pt idx="67">
                  <c:v>18.384788</c:v>
                </c:pt>
                <c:pt idx="68">
                  <c:v>14.838646</c:v>
                </c:pt>
                <c:pt idx="69">
                  <c:v>12.886906</c:v>
                </c:pt>
                <c:pt idx="70">
                  <c:v>13.580174</c:v>
                </c:pt>
                <c:pt idx="71">
                  <c:v>13.41336</c:v>
                </c:pt>
                <c:pt idx="72">
                  <c:v>11.291667</c:v>
                </c:pt>
                <c:pt idx="73">
                  <c:v>9.167682000000001</c:v>
                </c:pt>
                <c:pt idx="74">
                  <c:v>9.434127399999999</c:v>
                </c:pt>
                <c:pt idx="75">
                  <c:v>9.189613</c:v>
                </c:pt>
                <c:pt idx="76">
                  <c:v>8.3518908</c:v>
                </c:pt>
                <c:pt idx="77">
                  <c:v>5.190796000000001</c:v>
                </c:pt>
                <c:pt idx="78">
                  <c:v>5.3493866</c:v>
                </c:pt>
                <c:pt idx="79">
                  <c:v>5.9462112</c:v>
                </c:pt>
                <c:pt idx="80">
                  <c:v>5.5091108</c:v>
                </c:pt>
                <c:pt idx="81">
                  <c:v>3.2791024</c:v>
                </c:pt>
                <c:pt idx="82">
                  <c:v>2.4722682</c:v>
                </c:pt>
                <c:pt idx="83">
                  <c:v>2.5428732</c:v>
                </c:pt>
                <c:pt idx="84">
                  <c:v>3.0507684</c:v>
                </c:pt>
                <c:pt idx="85">
                  <c:v>-0.7707384</c:v>
                </c:pt>
                <c:pt idx="86">
                  <c:v>-1.5447964</c:v>
                </c:pt>
                <c:pt idx="87">
                  <c:v>-2.4399116</c:v>
                </c:pt>
                <c:pt idx="88">
                  <c:v>-3.5221182</c:v>
                </c:pt>
                <c:pt idx="89">
                  <c:v>-6.8534948</c:v>
                </c:pt>
                <c:pt idx="90">
                  <c:v>-7.2516828</c:v>
                </c:pt>
                <c:pt idx="91">
                  <c:v>-8.087202199999998</c:v>
                </c:pt>
                <c:pt idx="92">
                  <c:v>-8.224613999999999</c:v>
                </c:pt>
                <c:pt idx="93">
                  <c:v>-11.0030972</c:v>
                </c:pt>
                <c:pt idx="94">
                  <c:v>-13.412196</c:v>
                </c:pt>
                <c:pt idx="95">
                  <c:v>-12.576028</c:v>
                </c:pt>
                <c:pt idx="96">
                  <c:v>-12.591788</c:v>
                </c:pt>
                <c:pt idx="97">
                  <c:v>-13.338686</c:v>
                </c:pt>
                <c:pt idx="98">
                  <c:v>-15.55845</c:v>
                </c:pt>
                <c:pt idx="99">
                  <c:v>-15.75426</c:v>
                </c:pt>
                <c:pt idx="100">
                  <c:v>-14.764846</c:v>
                </c:pt>
                <c:pt idx="101">
                  <c:v>-15.357988</c:v>
                </c:pt>
                <c:pt idx="102">
                  <c:v>-18.82941</c:v>
                </c:pt>
                <c:pt idx="103">
                  <c:v>-19.321586</c:v>
                </c:pt>
                <c:pt idx="104">
                  <c:v>-18.605098</c:v>
                </c:pt>
                <c:pt idx="105">
                  <c:v>-18.870796</c:v>
                </c:pt>
                <c:pt idx="106">
                  <c:v>-21.203982</c:v>
                </c:pt>
                <c:pt idx="107">
                  <c:v>-21.736888</c:v>
                </c:pt>
                <c:pt idx="108">
                  <c:v>-21.112042</c:v>
                </c:pt>
                <c:pt idx="109">
                  <c:v>-19.085762</c:v>
                </c:pt>
                <c:pt idx="110">
                  <c:v>-22.100622</c:v>
                </c:pt>
                <c:pt idx="111">
                  <c:v>-23.141634</c:v>
                </c:pt>
                <c:pt idx="112">
                  <c:v>-22.547772</c:v>
                </c:pt>
                <c:pt idx="113">
                  <c:v>-22.070716</c:v>
                </c:pt>
                <c:pt idx="114">
                  <c:v>-23.106502</c:v>
                </c:pt>
                <c:pt idx="115">
                  <c:v>-24.4701</c:v>
                </c:pt>
                <c:pt idx="116">
                  <c:v>-23.687698</c:v>
                </c:pt>
                <c:pt idx="117">
                  <c:v>-22.863534</c:v>
                </c:pt>
                <c:pt idx="118">
                  <c:v>-24.754384</c:v>
                </c:pt>
                <c:pt idx="119">
                  <c:v>-26.341702</c:v>
                </c:pt>
                <c:pt idx="120">
                  <c:v>-25.654968</c:v>
                </c:pt>
                <c:pt idx="121">
                  <c:v>-23.873094</c:v>
                </c:pt>
                <c:pt idx="122">
                  <c:v>-25.037112</c:v>
                </c:pt>
                <c:pt idx="123">
                  <c:v>-27.207114</c:v>
                </c:pt>
                <c:pt idx="124">
                  <c:v>-26.52995</c:v>
                </c:pt>
                <c:pt idx="125">
                  <c:v>-25.688844</c:v>
                </c:pt>
                <c:pt idx="126">
                  <c:v>-25.814788</c:v>
                </c:pt>
                <c:pt idx="127">
                  <c:v>-28.524194</c:v>
                </c:pt>
                <c:pt idx="128">
                  <c:v>-27.97632</c:v>
                </c:pt>
                <c:pt idx="129">
                  <c:v>-27.671956</c:v>
                </c:pt>
                <c:pt idx="130">
                  <c:v>-26.876104</c:v>
                </c:pt>
                <c:pt idx="131">
                  <c:v>-29.727166</c:v>
                </c:pt>
                <c:pt idx="132">
                  <c:v>-29.920764</c:v>
                </c:pt>
                <c:pt idx="133">
                  <c:v>-29.071306</c:v>
                </c:pt>
                <c:pt idx="134">
                  <c:v>-27.953588</c:v>
                </c:pt>
                <c:pt idx="135">
                  <c:v>-31.135004</c:v>
                </c:pt>
                <c:pt idx="136">
                  <c:v>-32.707546</c:v>
                </c:pt>
                <c:pt idx="137">
                  <c:v>-32.531552</c:v>
                </c:pt>
                <c:pt idx="138">
                  <c:v>-30.754166</c:v>
                </c:pt>
                <c:pt idx="139">
                  <c:v>-32.808024</c:v>
                </c:pt>
                <c:pt idx="140">
                  <c:v>-34.7384</c:v>
                </c:pt>
                <c:pt idx="141">
                  <c:v>-34.854462</c:v>
                </c:pt>
                <c:pt idx="142">
                  <c:v>-34.531204</c:v>
                </c:pt>
                <c:pt idx="143">
                  <c:v>-36.053164</c:v>
                </c:pt>
                <c:pt idx="144">
                  <c:v>-39.725654</c:v>
                </c:pt>
                <c:pt idx="145">
                  <c:v>-40.242706</c:v>
                </c:pt>
                <c:pt idx="146">
                  <c:v>-40.14564</c:v>
                </c:pt>
                <c:pt idx="147">
                  <c:v>-40.736582</c:v>
                </c:pt>
                <c:pt idx="148">
                  <c:v>-44.745608</c:v>
                </c:pt>
                <c:pt idx="149">
                  <c:v>-42.334554</c:v>
                </c:pt>
                <c:pt idx="150">
                  <c:v>-31.768056</c:v>
                </c:pt>
                <c:pt idx="151">
                  <c:v>-27.151392</c:v>
                </c:pt>
                <c:pt idx="152">
                  <c:v>-26.179534</c:v>
                </c:pt>
                <c:pt idx="153">
                  <c:v>-24.936996</c:v>
                </c:pt>
                <c:pt idx="154">
                  <c:v>-20.706726</c:v>
                </c:pt>
                <c:pt idx="155">
                  <c:v>-19.166496</c:v>
                </c:pt>
                <c:pt idx="156">
                  <c:v>-18.255314</c:v>
                </c:pt>
                <c:pt idx="157">
                  <c:v>-18.403498</c:v>
                </c:pt>
                <c:pt idx="158">
                  <c:v>-16.2963</c:v>
                </c:pt>
                <c:pt idx="159">
                  <c:v>-13.494304</c:v>
                </c:pt>
                <c:pt idx="160">
                  <c:v>-14.019304</c:v>
                </c:pt>
                <c:pt idx="161">
                  <c:v>-13.35452</c:v>
                </c:pt>
                <c:pt idx="162">
                  <c:v>-13.037234</c:v>
                </c:pt>
                <c:pt idx="163">
                  <c:v>-10.252634</c:v>
                </c:pt>
                <c:pt idx="164">
                  <c:v>-11.654458</c:v>
                </c:pt>
                <c:pt idx="165">
                  <c:v>-11.868064</c:v>
                </c:pt>
                <c:pt idx="166">
                  <c:v>-11.4224344</c:v>
                </c:pt>
                <c:pt idx="167">
                  <c:v>-7.482387</c:v>
                </c:pt>
                <c:pt idx="168">
                  <c:v>-8.097403</c:v>
                </c:pt>
                <c:pt idx="169">
                  <c:v>-9.2327026</c:v>
                </c:pt>
                <c:pt idx="170">
                  <c:v>-8.612539399999999</c:v>
                </c:pt>
                <c:pt idx="171">
                  <c:v>-5.5085082</c:v>
                </c:pt>
                <c:pt idx="172">
                  <c:v>-5.8964734</c:v>
                </c:pt>
                <c:pt idx="173">
                  <c:v>-6.608698599999999</c:v>
                </c:pt>
                <c:pt idx="174">
                  <c:v>-6.8489162</c:v>
                </c:pt>
                <c:pt idx="175">
                  <c:v>-4.0389084</c:v>
                </c:pt>
                <c:pt idx="176">
                  <c:v>-3.9182234</c:v>
                </c:pt>
                <c:pt idx="177">
                  <c:v>-4.322920999999999</c:v>
                </c:pt>
                <c:pt idx="178">
                  <c:v>-4.6444138</c:v>
                </c:pt>
                <c:pt idx="179">
                  <c:v>-2.1728638</c:v>
                </c:pt>
                <c:pt idx="180">
                  <c:v>-0.9760030000000001</c:v>
                </c:pt>
                <c:pt idx="181">
                  <c:v>-2.2961615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-1.280725</c:v>
                </c:pt>
                <c:pt idx="1">
                  <c:v>-2.7374258</c:v>
                </c:pt>
                <c:pt idx="2">
                  <c:v>-0.7278596000000001</c:v>
                </c:pt>
                <c:pt idx="3">
                  <c:v>2.024317</c:v>
                </c:pt>
                <c:pt idx="4">
                  <c:v>0.5357917999999999</c:v>
                </c:pt>
                <c:pt idx="5">
                  <c:v>0.2778136</c:v>
                </c:pt>
                <c:pt idx="6">
                  <c:v>1.602509</c:v>
                </c:pt>
                <c:pt idx="7">
                  <c:v>3.8788702</c:v>
                </c:pt>
                <c:pt idx="8">
                  <c:v>0.5039196000000001</c:v>
                </c:pt>
                <c:pt idx="9">
                  <c:v>2.3924236</c:v>
                </c:pt>
                <c:pt idx="10">
                  <c:v>3.2964486</c:v>
                </c:pt>
                <c:pt idx="11">
                  <c:v>6.184870800000001</c:v>
                </c:pt>
                <c:pt idx="12">
                  <c:v>6.522497599999999</c:v>
                </c:pt>
                <c:pt idx="13">
                  <c:v>4.6449666</c:v>
                </c:pt>
                <c:pt idx="14">
                  <c:v>5.250172999999999</c:v>
                </c:pt>
                <c:pt idx="15">
                  <c:v>8.515832399999999</c:v>
                </c:pt>
                <c:pt idx="16">
                  <c:v>8.5724172</c:v>
                </c:pt>
                <c:pt idx="17">
                  <c:v>7.7306772</c:v>
                </c:pt>
                <c:pt idx="18">
                  <c:v>8.043149199999998</c:v>
                </c:pt>
                <c:pt idx="19">
                  <c:v>10.686234</c:v>
                </c:pt>
                <c:pt idx="20">
                  <c:v>11.887454</c:v>
                </c:pt>
                <c:pt idx="21">
                  <c:v>11.116686</c:v>
                </c:pt>
                <c:pt idx="22">
                  <c:v>11.49906</c:v>
                </c:pt>
                <c:pt idx="23">
                  <c:v>13.848394</c:v>
                </c:pt>
                <c:pt idx="24">
                  <c:v>14.9613</c:v>
                </c:pt>
                <c:pt idx="25">
                  <c:v>15.399512</c:v>
                </c:pt>
                <c:pt idx="26">
                  <c:v>16.565024</c:v>
                </c:pt>
                <c:pt idx="27">
                  <c:v>17.773426</c:v>
                </c:pt>
                <c:pt idx="28">
                  <c:v>21.93565</c:v>
                </c:pt>
                <c:pt idx="29">
                  <c:v>22.4756</c:v>
                </c:pt>
                <c:pt idx="30">
                  <c:v>24.629684</c:v>
                </c:pt>
                <c:pt idx="31">
                  <c:v>26.18429</c:v>
                </c:pt>
                <c:pt idx="32">
                  <c:v>30.30059</c:v>
                </c:pt>
                <c:pt idx="33">
                  <c:v>30.72806</c:v>
                </c:pt>
                <c:pt idx="34">
                  <c:v>31.298718</c:v>
                </c:pt>
                <c:pt idx="35">
                  <c:v>32.254514</c:v>
                </c:pt>
                <c:pt idx="36">
                  <c:v>35.421028</c:v>
                </c:pt>
                <c:pt idx="37">
                  <c:v>35.742466</c:v>
                </c:pt>
                <c:pt idx="38">
                  <c:v>34.418162</c:v>
                </c:pt>
                <c:pt idx="39">
                  <c:v>33.936618</c:v>
                </c:pt>
                <c:pt idx="40">
                  <c:v>35.392676</c:v>
                </c:pt>
                <c:pt idx="41">
                  <c:v>35.401402</c:v>
                </c:pt>
                <c:pt idx="42">
                  <c:v>35.165314</c:v>
                </c:pt>
                <c:pt idx="43">
                  <c:v>34.149592</c:v>
                </c:pt>
                <c:pt idx="44">
                  <c:v>35.777668</c:v>
                </c:pt>
                <c:pt idx="45">
                  <c:v>37.166254</c:v>
                </c:pt>
                <c:pt idx="46">
                  <c:v>35.932686</c:v>
                </c:pt>
                <c:pt idx="47">
                  <c:v>35.452538</c:v>
                </c:pt>
                <c:pt idx="48">
                  <c:v>36.153144</c:v>
                </c:pt>
                <c:pt idx="49">
                  <c:v>37.46948</c:v>
                </c:pt>
                <c:pt idx="50">
                  <c:v>37.316444</c:v>
                </c:pt>
                <c:pt idx="51">
                  <c:v>36.73480600000001</c:v>
                </c:pt>
                <c:pt idx="52">
                  <c:v>37.07951</c:v>
                </c:pt>
                <c:pt idx="53">
                  <c:v>39.709712</c:v>
                </c:pt>
                <c:pt idx="54">
                  <c:v>39.863436</c:v>
                </c:pt>
                <c:pt idx="55">
                  <c:v>39.143704</c:v>
                </c:pt>
                <c:pt idx="56">
                  <c:v>38.647134</c:v>
                </c:pt>
                <c:pt idx="57">
                  <c:v>41.713894</c:v>
                </c:pt>
                <c:pt idx="58">
                  <c:v>36.624766</c:v>
                </c:pt>
                <c:pt idx="59">
                  <c:v>29.815682</c:v>
                </c:pt>
                <c:pt idx="60">
                  <c:v>28.346008</c:v>
                </c:pt>
                <c:pt idx="61">
                  <c:v>26.822554</c:v>
                </c:pt>
                <c:pt idx="62">
                  <c:v>22.969492</c:v>
                </c:pt>
                <c:pt idx="63">
                  <c:v>21.209798</c:v>
                </c:pt>
                <c:pt idx="64">
                  <c:v>21.24107</c:v>
                </c:pt>
                <c:pt idx="65">
                  <c:v>19.399676</c:v>
                </c:pt>
                <c:pt idx="66">
                  <c:v>17.06803</c:v>
                </c:pt>
                <c:pt idx="67">
                  <c:v>14.418626</c:v>
                </c:pt>
                <c:pt idx="68">
                  <c:v>14.524594</c:v>
                </c:pt>
                <c:pt idx="69">
                  <c:v>13.965214</c:v>
                </c:pt>
                <c:pt idx="70">
                  <c:v>12.809396</c:v>
                </c:pt>
                <c:pt idx="71">
                  <c:v>10.2152574</c:v>
                </c:pt>
                <c:pt idx="72">
                  <c:v>10.3915232</c:v>
                </c:pt>
                <c:pt idx="73">
                  <c:v>10.045414</c:v>
                </c:pt>
                <c:pt idx="74">
                  <c:v>9.432044999999999</c:v>
                </c:pt>
                <c:pt idx="75">
                  <c:v>6.4886814</c:v>
                </c:pt>
                <c:pt idx="76">
                  <c:v>6.6472902</c:v>
                </c:pt>
                <c:pt idx="77">
                  <c:v>6.654425999999999</c:v>
                </c:pt>
                <c:pt idx="78">
                  <c:v>6.0863748</c:v>
                </c:pt>
                <c:pt idx="79">
                  <c:v>3.32616</c:v>
                </c:pt>
                <c:pt idx="80">
                  <c:v>2.4713984</c:v>
                </c:pt>
                <c:pt idx="81">
                  <c:v>3.3408836</c:v>
                </c:pt>
                <c:pt idx="82">
                  <c:v>3.4289902</c:v>
                </c:pt>
                <c:pt idx="83">
                  <c:v>0.240663</c:v>
                </c:pt>
                <c:pt idx="84">
                  <c:v>-0.7272782</c:v>
                </c:pt>
                <c:pt idx="85">
                  <c:v>-0.8007000000000002</c:v>
                </c:pt>
                <c:pt idx="86">
                  <c:v>-0.7951349999999999</c:v>
                </c:pt>
                <c:pt idx="87">
                  <c:v>-4.3432654</c:v>
                </c:pt>
                <c:pt idx="88">
                  <c:v>-6.0121364</c:v>
                </c:pt>
                <c:pt idx="89">
                  <c:v>-5.9787146</c:v>
                </c:pt>
                <c:pt idx="90">
                  <c:v>-6.8381866</c:v>
                </c:pt>
                <c:pt idx="91">
                  <c:v>-8.577379199999999</c:v>
                </c:pt>
                <c:pt idx="92">
                  <c:v>-11.656702</c:v>
                </c:pt>
                <c:pt idx="93">
                  <c:v>-11.731788</c:v>
                </c:pt>
                <c:pt idx="94">
                  <c:v>-11.73542</c:v>
                </c:pt>
                <c:pt idx="95">
                  <c:v>-11.885588</c:v>
                </c:pt>
                <c:pt idx="96">
                  <c:v>-14.257256</c:v>
                </c:pt>
                <c:pt idx="97">
                  <c:v>-13.657478</c:v>
                </c:pt>
                <c:pt idx="98">
                  <c:v>-13.925718</c:v>
                </c:pt>
                <c:pt idx="99">
                  <c:v>-14.041436</c:v>
                </c:pt>
                <c:pt idx="100">
                  <c:v>-17.863224</c:v>
                </c:pt>
                <c:pt idx="101">
                  <c:v>-17.39455</c:v>
                </c:pt>
                <c:pt idx="102">
                  <c:v>-17.01772</c:v>
                </c:pt>
                <c:pt idx="103">
                  <c:v>-17.197734</c:v>
                </c:pt>
                <c:pt idx="104">
                  <c:v>-19.941216</c:v>
                </c:pt>
                <c:pt idx="105">
                  <c:v>-19.891528</c:v>
                </c:pt>
                <c:pt idx="106">
                  <c:v>-20.250144</c:v>
                </c:pt>
                <c:pt idx="107">
                  <c:v>-20.336534</c:v>
                </c:pt>
                <c:pt idx="108">
                  <c:v>-20.916838</c:v>
                </c:pt>
                <c:pt idx="109">
                  <c:v>-22.786424</c:v>
                </c:pt>
                <c:pt idx="110">
                  <c:v>-21.627926</c:v>
                </c:pt>
                <c:pt idx="111">
                  <c:v>-21.503976</c:v>
                </c:pt>
                <c:pt idx="112">
                  <c:v>-22.786956</c:v>
                </c:pt>
                <c:pt idx="113">
                  <c:v>-23.741062</c:v>
                </c:pt>
                <c:pt idx="114">
                  <c:v>-23.432656</c:v>
                </c:pt>
                <c:pt idx="115">
                  <c:v>-22.07027</c:v>
                </c:pt>
                <c:pt idx="116">
                  <c:v>-23.607498</c:v>
                </c:pt>
                <c:pt idx="117">
                  <c:v>-25.193402</c:v>
                </c:pt>
                <c:pt idx="118">
                  <c:v>-25.47982</c:v>
                </c:pt>
                <c:pt idx="119">
                  <c:v>-24.028922</c:v>
                </c:pt>
                <c:pt idx="120">
                  <c:v>-24.069686</c:v>
                </c:pt>
                <c:pt idx="121">
                  <c:v>-26.462022</c:v>
                </c:pt>
                <c:pt idx="122">
                  <c:v>-26.115378</c:v>
                </c:pt>
                <c:pt idx="123">
                  <c:v>-25.785894</c:v>
                </c:pt>
                <c:pt idx="124">
                  <c:v>-24.581786</c:v>
                </c:pt>
                <c:pt idx="125">
                  <c:v>-27.48741</c:v>
                </c:pt>
                <c:pt idx="126">
                  <c:v>-28.266474</c:v>
                </c:pt>
                <c:pt idx="127">
                  <c:v>-26.767296</c:v>
                </c:pt>
                <c:pt idx="128">
                  <c:v>-25.71491</c:v>
                </c:pt>
                <c:pt idx="129">
                  <c:v>-28.073206</c:v>
                </c:pt>
                <c:pt idx="130">
                  <c:v>-29.06661</c:v>
                </c:pt>
                <c:pt idx="131">
                  <c:v>-28.344244</c:v>
                </c:pt>
                <c:pt idx="132">
                  <c:v>-27.892354</c:v>
                </c:pt>
                <c:pt idx="133">
                  <c:v>-28.691946</c:v>
                </c:pt>
                <c:pt idx="134">
                  <c:v>-31.250282</c:v>
                </c:pt>
                <c:pt idx="135">
                  <c:v>-30.95165</c:v>
                </c:pt>
                <c:pt idx="136">
                  <c:v>-30.0313</c:v>
                </c:pt>
                <c:pt idx="137">
                  <c:v>-31.062434</c:v>
                </c:pt>
                <c:pt idx="138">
                  <c:v>-33.984932</c:v>
                </c:pt>
                <c:pt idx="139">
                  <c:v>-33.564182</c:v>
                </c:pt>
                <c:pt idx="140">
                  <c:v>-33.44695</c:v>
                </c:pt>
                <c:pt idx="141">
                  <c:v>-34.080982</c:v>
                </c:pt>
                <c:pt idx="142">
                  <c:v>-37.440474</c:v>
                </c:pt>
                <c:pt idx="143">
                  <c:v>-38.13047</c:v>
                </c:pt>
                <c:pt idx="144">
                  <c:v>-37.618446</c:v>
                </c:pt>
                <c:pt idx="145">
                  <c:v>-38.520614</c:v>
                </c:pt>
                <c:pt idx="146">
                  <c:v>-42.394072</c:v>
                </c:pt>
                <c:pt idx="147">
                  <c:v>-44.513028</c:v>
                </c:pt>
                <c:pt idx="148">
                  <c:v>-39.244254</c:v>
                </c:pt>
                <c:pt idx="149">
                  <c:v>-30.796762</c:v>
                </c:pt>
                <c:pt idx="150">
                  <c:v>-28.158386</c:v>
                </c:pt>
                <c:pt idx="151">
                  <c:v>-26.524122</c:v>
                </c:pt>
                <c:pt idx="152">
                  <c:v>-22.981642</c:v>
                </c:pt>
                <c:pt idx="153">
                  <c:v>-20.04339</c:v>
                </c:pt>
                <c:pt idx="154">
                  <c:v>-19.396452</c:v>
                </c:pt>
                <c:pt idx="155">
                  <c:v>-19.23371</c:v>
                </c:pt>
                <c:pt idx="156">
                  <c:v>-16.633716</c:v>
                </c:pt>
                <c:pt idx="157">
                  <c:v>-14.031328</c:v>
                </c:pt>
                <c:pt idx="158">
                  <c:v>-13.680768</c:v>
                </c:pt>
                <c:pt idx="159">
                  <c:v>-14.385826</c:v>
                </c:pt>
                <c:pt idx="160">
                  <c:v>-13.082562</c:v>
                </c:pt>
                <c:pt idx="161">
                  <c:v>-10.7364288</c:v>
                </c:pt>
                <c:pt idx="162">
                  <c:v>-11.160138</c:v>
                </c:pt>
                <c:pt idx="163">
                  <c:v>-11.986106</c:v>
                </c:pt>
                <c:pt idx="164">
                  <c:v>-11.29755</c:v>
                </c:pt>
                <c:pt idx="165">
                  <c:v>-7.971379400000001</c:v>
                </c:pt>
                <c:pt idx="166">
                  <c:v>-7.725833199999999</c:v>
                </c:pt>
                <c:pt idx="167">
                  <c:v>-8.7502604</c:v>
                </c:pt>
                <c:pt idx="168">
                  <c:v>-8.3352024</c:v>
                </c:pt>
                <c:pt idx="169">
                  <c:v>-6.742119</c:v>
                </c:pt>
                <c:pt idx="170">
                  <c:v>-6.3996744</c:v>
                </c:pt>
                <c:pt idx="171">
                  <c:v>-6.919609199999999</c:v>
                </c:pt>
                <c:pt idx="172">
                  <c:v>-7.1594936</c:v>
                </c:pt>
                <c:pt idx="173">
                  <c:v>-4.2954844</c:v>
                </c:pt>
                <c:pt idx="174">
                  <c:v>-3.281558</c:v>
                </c:pt>
                <c:pt idx="175">
                  <c:v>-4.6350204</c:v>
                </c:pt>
                <c:pt idx="176">
                  <c:v>-4.2964612</c:v>
                </c:pt>
                <c:pt idx="177">
                  <c:v>-2.7408782</c:v>
                </c:pt>
                <c:pt idx="178">
                  <c:v>-1.371364</c:v>
                </c:pt>
                <c:pt idx="179">
                  <c:v>-2.3624884</c:v>
                </c:pt>
                <c:pt idx="180">
                  <c:v>-2.2673504</c:v>
                </c:pt>
                <c:pt idx="181">
                  <c:v>-1.1143868</c:v>
                </c:pt>
                <c:pt idx="182">
                  <c:v>1.652553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1.8264295</c:v>
                </c:pt>
                <c:pt idx="1">
                  <c:v>1.3850006</c:v>
                </c:pt>
                <c:pt idx="2">
                  <c:v>0.3766552</c:v>
                </c:pt>
                <c:pt idx="3">
                  <c:v>0.8344666000000001</c:v>
                </c:pt>
                <c:pt idx="4">
                  <c:v>3.0767384</c:v>
                </c:pt>
                <c:pt idx="5">
                  <c:v>3.9740186</c:v>
                </c:pt>
                <c:pt idx="6">
                  <c:v>0.3753338000000002</c:v>
                </c:pt>
                <c:pt idx="7">
                  <c:v>2.1495674</c:v>
                </c:pt>
                <c:pt idx="8">
                  <c:v>5.0649248</c:v>
                </c:pt>
                <c:pt idx="9">
                  <c:v>6.348542</c:v>
                </c:pt>
                <c:pt idx="10">
                  <c:v>5.01971</c:v>
                </c:pt>
                <c:pt idx="11">
                  <c:v>5.4172</c:v>
                </c:pt>
                <c:pt idx="12">
                  <c:v>6.229790599999999</c:v>
                </c:pt>
                <c:pt idx="13">
                  <c:v>9.0479006</c:v>
                </c:pt>
                <c:pt idx="14">
                  <c:v>7.556158999999999</c:v>
                </c:pt>
                <c:pt idx="15">
                  <c:v>7.7377574</c:v>
                </c:pt>
                <c:pt idx="16">
                  <c:v>8.582292200000001</c:v>
                </c:pt>
                <c:pt idx="17">
                  <c:v>12.03805</c:v>
                </c:pt>
                <c:pt idx="18">
                  <c:v>11.229542</c:v>
                </c:pt>
                <c:pt idx="19">
                  <c:v>11.15127</c:v>
                </c:pt>
                <c:pt idx="20">
                  <c:v>11.2429794</c:v>
                </c:pt>
                <c:pt idx="21">
                  <c:v>14.435358</c:v>
                </c:pt>
                <c:pt idx="22">
                  <c:v>14.69727</c:v>
                </c:pt>
                <c:pt idx="23">
                  <c:v>15.166428</c:v>
                </c:pt>
                <c:pt idx="24">
                  <c:v>15.708094</c:v>
                </c:pt>
                <c:pt idx="25">
                  <c:v>19.684884</c:v>
                </c:pt>
                <c:pt idx="26">
                  <c:v>21.295376</c:v>
                </c:pt>
                <c:pt idx="27">
                  <c:v>21.99812</c:v>
                </c:pt>
                <c:pt idx="28">
                  <c:v>23.44181</c:v>
                </c:pt>
                <c:pt idx="29">
                  <c:v>27.479436</c:v>
                </c:pt>
                <c:pt idx="30">
                  <c:v>29.787478</c:v>
                </c:pt>
                <c:pt idx="31">
                  <c:v>29.363304</c:v>
                </c:pt>
                <c:pt idx="32">
                  <c:v>30.493568</c:v>
                </c:pt>
                <c:pt idx="33">
                  <c:v>32.357422</c:v>
                </c:pt>
                <c:pt idx="34">
                  <c:v>35.56624</c:v>
                </c:pt>
                <c:pt idx="35">
                  <c:v>34.926576</c:v>
                </c:pt>
                <c:pt idx="36">
                  <c:v>33.945808</c:v>
                </c:pt>
                <c:pt idx="37">
                  <c:v>33.637304</c:v>
                </c:pt>
                <c:pt idx="38">
                  <c:v>35.405328</c:v>
                </c:pt>
                <c:pt idx="39">
                  <c:v>34.454756</c:v>
                </c:pt>
                <c:pt idx="40">
                  <c:v>33.57613</c:v>
                </c:pt>
                <c:pt idx="41">
                  <c:v>34.209282</c:v>
                </c:pt>
                <c:pt idx="42">
                  <c:v>37.071466</c:v>
                </c:pt>
                <c:pt idx="43">
                  <c:v>35.884554</c:v>
                </c:pt>
                <c:pt idx="44">
                  <c:v>35.115732</c:v>
                </c:pt>
                <c:pt idx="45">
                  <c:v>34.425258</c:v>
                </c:pt>
                <c:pt idx="46">
                  <c:v>36.942342</c:v>
                </c:pt>
                <c:pt idx="47">
                  <c:v>37.46794</c:v>
                </c:pt>
                <c:pt idx="48">
                  <c:v>35.962642</c:v>
                </c:pt>
                <c:pt idx="49">
                  <c:v>36.60481</c:v>
                </c:pt>
                <c:pt idx="50">
                  <c:v>38.576704</c:v>
                </c:pt>
                <c:pt idx="51">
                  <c:v>39.172754</c:v>
                </c:pt>
                <c:pt idx="52">
                  <c:v>39.06604</c:v>
                </c:pt>
                <c:pt idx="53">
                  <c:v>38.35392</c:v>
                </c:pt>
                <c:pt idx="54">
                  <c:v>40.847744</c:v>
                </c:pt>
                <c:pt idx="55">
                  <c:v>41.453762</c:v>
                </c:pt>
                <c:pt idx="56">
                  <c:v>39.628312</c:v>
                </c:pt>
                <c:pt idx="57">
                  <c:v>32.191112</c:v>
                </c:pt>
                <c:pt idx="58">
                  <c:v>30.12925</c:v>
                </c:pt>
                <c:pt idx="59">
                  <c:v>25.809648</c:v>
                </c:pt>
                <c:pt idx="60">
                  <c:v>22.72152</c:v>
                </c:pt>
                <c:pt idx="61">
                  <c:v>21.448234</c:v>
                </c:pt>
                <c:pt idx="62">
                  <c:v>21.516408</c:v>
                </c:pt>
                <c:pt idx="63">
                  <c:v>18.77205</c:v>
                </c:pt>
                <c:pt idx="64">
                  <c:v>15.813486</c:v>
                </c:pt>
                <c:pt idx="65">
                  <c:v>15.283468</c:v>
                </c:pt>
                <c:pt idx="66">
                  <c:v>15.322526</c:v>
                </c:pt>
                <c:pt idx="67">
                  <c:v>15.358928</c:v>
                </c:pt>
                <c:pt idx="68">
                  <c:v>11.1226298</c:v>
                </c:pt>
                <c:pt idx="69">
                  <c:v>11.942092</c:v>
                </c:pt>
                <c:pt idx="70">
                  <c:v>10.7213036</c:v>
                </c:pt>
                <c:pt idx="71">
                  <c:v>11.201526</c:v>
                </c:pt>
                <c:pt idx="72">
                  <c:v>7.7865736</c:v>
                </c:pt>
                <c:pt idx="73">
                  <c:v>6.547153399999999</c:v>
                </c:pt>
                <c:pt idx="74">
                  <c:v>7.209151</c:v>
                </c:pt>
                <c:pt idx="75">
                  <c:v>7.3887616</c:v>
                </c:pt>
                <c:pt idx="76">
                  <c:v>6.025711200000001</c:v>
                </c:pt>
                <c:pt idx="77">
                  <c:v>3.8046164</c:v>
                </c:pt>
                <c:pt idx="78">
                  <c:v>3.9267402</c:v>
                </c:pt>
                <c:pt idx="79">
                  <c:v>4.439724</c:v>
                </c:pt>
                <c:pt idx="80">
                  <c:v>1.2879356</c:v>
                </c:pt>
                <c:pt idx="81">
                  <c:v>0.1157635999999999</c:v>
                </c:pt>
                <c:pt idx="82">
                  <c:v>1.007851</c:v>
                </c:pt>
                <c:pt idx="83">
                  <c:v>0.984263</c:v>
                </c:pt>
                <c:pt idx="84">
                  <c:v>-0.7776844000000001</c:v>
                </c:pt>
                <c:pt idx="85">
                  <c:v>-5.2834382</c:v>
                </c:pt>
                <c:pt idx="86">
                  <c:v>-4.991243</c:v>
                </c:pt>
                <c:pt idx="87">
                  <c:v>-5.4882858</c:v>
                </c:pt>
                <c:pt idx="88">
                  <c:v>-6.7691284</c:v>
                </c:pt>
                <c:pt idx="89">
                  <c:v>-8.9059256</c:v>
                </c:pt>
                <c:pt idx="90">
                  <c:v>-10.3890872</c:v>
                </c:pt>
                <c:pt idx="91">
                  <c:v>-10.375302</c:v>
                </c:pt>
                <c:pt idx="92">
                  <c:v>-11.15225</c:v>
                </c:pt>
                <c:pt idx="93">
                  <c:v>-13.19869</c:v>
                </c:pt>
                <c:pt idx="94">
                  <c:v>-13.115464</c:v>
                </c:pt>
                <c:pt idx="95">
                  <c:v>-13.527342</c:v>
                </c:pt>
                <c:pt idx="96">
                  <c:v>-12.966018</c:v>
                </c:pt>
                <c:pt idx="97">
                  <c:v>-15.650534</c:v>
                </c:pt>
                <c:pt idx="98">
                  <c:v>-16.773446</c:v>
                </c:pt>
                <c:pt idx="99">
                  <c:v>-16.287488</c:v>
                </c:pt>
                <c:pt idx="100">
                  <c:v>-16.024096</c:v>
                </c:pt>
                <c:pt idx="101">
                  <c:v>-17.082376</c:v>
                </c:pt>
                <c:pt idx="102">
                  <c:v>-20.36927</c:v>
                </c:pt>
                <c:pt idx="103">
                  <c:v>-19.275214</c:v>
                </c:pt>
                <c:pt idx="104">
                  <c:v>-19.108952</c:v>
                </c:pt>
                <c:pt idx="105">
                  <c:v>-19.993</c:v>
                </c:pt>
                <c:pt idx="106">
                  <c:v>-22.274256</c:v>
                </c:pt>
                <c:pt idx="107">
                  <c:v>-21.421076</c:v>
                </c:pt>
                <c:pt idx="108">
                  <c:v>-20.494152</c:v>
                </c:pt>
                <c:pt idx="109">
                  <c:v>-20.878884</c:v>
                </c:pt>
                <c:pt idx="110">
                  <c:v>-23.324744</c:v>
                </c:pt>
                <c:pt idx="111">
                  <c:v>-22.886772</c:v>
                </c:pt>
                <c:pt idx="112">
                  <c:v>-21.835068</c:v>
                </c:pt>
                <c:pt idx="113">
                  <c:v>-22.037566</c:v>
                </c:pt>
                <c:pt idx="114">
                  <c:v>-24.7651</c:v>
                </c:pt>
                <c:pt idx="115">
                  <c:v>-25.22323</c:v>
                </c:pt>
                <c:pt idx="116">
                  <c:v>-23.572362</c:v>
                </c:pt>
                <c:pt idx="117">
                  <c:v>-23.129056</c:v>
                </c:pt>
                <c:pt idx="118">
                  <c:v>-25.234236</c:v>
                </c:pt>
                <c:pt idx="119">
                  <c:v>-25.222672</c:v>
                </c:pt>
                <c:pt idx="120">
                  <c:v>-24.862198</c:v>
                </c:pt>
                <c:pt idx="121">
                  <c:v>-23.617022</c:v>
                </c:pt>
                <c:pt idx="122">
                  <c:v>-26.501566</c:v>
                </c:pt>
                <c:pt idx="123">
                  <c:v>-27.590038</c:v>
                </c:pt>
                <c:pt idx="124">
                  <c:v>-26.378304</c:v>
                </c:pt>
                <c:pt idx="125">
                  <c:v>-25.65122</c:v>
                </c:pt>
                <c:pt idx="126">
                  <c:v>-26.675022</c:v>
                </c:pt>
                <c:pt idx="127">
                  <c:v>-29.071746</c:v>
                </c:pt>
                <c:pt idx="128">
                  <c:v>-27.864158</c:v>
                </c:pt>
                <c:pt idx="129">
                  <c:v>-27.695662</c:v>
                </c:pt>
                <c:pt idx="130">
                  <c:v>-27.6817</c:v>
                </c:pt>
                <c:pt idx="131">
                  <c:v>-30.593742</c:v>
                </c:pt>
                <c:pt idx="132">
                  <c:v>-30.246428</c:v>
                </c:pt>
                <c:pt idx="133">
                  <c:v>-30.177352</c:v>
                </c:pt>
                <c:pt idx="134">
                  <c:v>-29.490618</c:v>
                </c:pt>
                <c:pt idx="135">
                  <c:v>-32.916748</c:v>
                </c:pt>
                <c:pt idx="136">
                  <c:v>-32.585208</c:v>
                </c:pt>
                <c:pt idx="137">
                  <c:v>-32.203762</c:v>
                </c:pt>
                <c:pt idx="138">
                  <c:v>-32.894348</c:v>
                </c:pt>
                <c:pt idx="139">
                  <c:v>-35.469432</c:v>
                </c:pt>
                <c:pt idx="140">
                  <c:v>-36.776414</c:v>
                </c:pt>
                <c:pt idx="141">
                  <c:v>-37.31952</c:v>
                </c:pt>
                <c:pt idx="142">
                  <c:v>-36.145146</c:v>
                </c:pt>
                <c:pt idx="143">
                  <c:v>-38.882054</c:v>
                </c:pt>
                <c:pt idx="144">
                  <c:v>-41.03559199999999</c:v>
                </c:pt>
                <c:pt idx="145">
                  <c:v>-42.494902</c:v>
                </c:pt>
                <c:pt idx="146">
                  <c:v>-39.798178</c:v>
                </c:pt>
                <c:pt idx="147">
                  <c:v>-33.148442</c:v>
                </c:pt>
                <c:pt idx="148">
                  <c:v>-29.931412</c:v>
                </c:pt>
                <c:pt idx="149">
                  <c:v>-26.441396</c:v>
                </c:pt>
                <c:pt idx="150">
                  <c:v>-22.134172</c:v>
                </c:pt>
                <c:pt idx="151">
                  <c:v>-20.699182</c:v>
                </c:pt>
                <c:pt idx="152">
                  <c:v>-20.278112</c:v>
                </c:pt>
                <c:pt idx="153">
                  <c:v>-18.785516</c:v>
                </c:pt>
                <c:pt idx="154">
                  <c:v>-14.72698</c:v>
                </c:pt>
                <c:pt idx="155">
                  <c:v>-14.833872</c:v>
                </c:pt>
                <c:pt idx="156">
                  <c:v>-15.018536</c:v>
                </c:pt>
                <c:pt idx="157">
                  <c:v>-14.53759</c:v>
                </c:pt>
                <c:pt idx="158">
                  <c:v>-11.4554082</c:v>
                </c:pt>
                <c:pt idx="159">
                  <c:v>-11.167332</c:v>
                </c:pt>
                <c:pt idx="160">
                  <c:v>-11.964612</c:v>
                </c:pt>
                <c:pt idx="161">
                  <c:v>-11.68252</c:v>
                </c:pt>
                <c:pt idx="162">
                  <c:v>-9.130174999999999</c:v>
                </c:pt>
                <c:pt idx="163">
                  <c:v>-7.5929878</c:v>
                </c:pt>
                <c:pt idx="164">
                  <c:v>-9.295884599999999</c:v>
                </c:pt>
                <c:pt idx="165">
                  <c:v>-8.6400422</c:v>
                </c:pt>
                <c:pt idx="166">
                  <c:v>-7.463305</c:v>
                </c:pt>
                <c:pt idx="167">
                  <c:v>-6.712817200000001</c:v>
                </c:pt>
                <c:pt idx="168">
                  <c:v>-6.9960948</c:v>
                </c:pt>
                <c:pt idx="169">
                  <c:v>-6.9116354</c:v>
                </c:pt>
                <c:pt idx="170">
                  <c:v>-6.047960399999999</c:v>
                </c:pt>
                <c:pt idx="171">
                  <c:v>-3.4153072</c:v>
                </c:pt>
                <c:pt idx="172">
                  <c:v>-3.907548</c:v>
                </c:pt>
                <c:pt idx="173">
                  <c:v>-5.7242002</c:v>
                </c:pt>
                <c:pt idx="174">
                  <c:v>-4.129706199999999</c:v>
                </c:pt>
                <c:pt idx="175">
                  <c:v>-0.9474622</c:v>
                </c:pt>
                <c:pt idx="176">
                  <c:v>-1.4025024</c:v>
                </c:pt>
                <c:pt idx="177">
                  <c:v>-2.758585</c:v>
                </c:pt>
                <c:pt idx="178">
                  <c:v>-2.5074366</c:v>
                </c:pt>
                <c:pt idx="179">
                  <c:v>0.7263832</c:v>
                </c:pt>
                <c:pt idx="180">
                  <c:v>1.0475102</c:v>
                </c:pt>
                <c:pt idx="181">
                  <c:v>0.3250492</c:v>
                </c:pt>
                <c:pt idx="182">
                  <c:v>0.6231033333333332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-0.1015135</c:v>
                </c:pt>
                <c:pt idx="1">
                  <c:v>1.5436706</c:v>
                </c:pt>
                <c:pt idx="2">
                  <c:v>3.3876808</c:v>
                </c:pt>
                <c:pt idx="3">
                  <c:v>3.2820224</c:v>
                </c:pt>
                <c:pt idx="4">
                  <c:v>0.9376719999999998</c:v>
                </c:pt>
                <c:pt idx="5">
                  <c:v>3.702518</c:v>
                </c:pt>
                <c:pt idx="6">
                  <c:v>5.607354</c:v>
                </c:pt>
                <c:pt idx="7">
                  <c:v>4.9548156</c:v>
                </c:pt>
                <c:pt idx="8">
                  <c:v>5.1689904</c:v>
                </c:pt>
                <c:pt idx="9">
                  <c:v>5.6171104</c:v>
                </c:pt>
                <c:pt idx="10">
                  <c:v>7.101834200000001</c:v>
                </c:pt>
                <c:pt idx="11">
                  <c:v>7.0464096</c:v>
                </c:pt>
                <c:pt idx="12">
                  <c:v>7.369325399999999</c:v>
                </c:pt>
                <c:pt idx="13">
                  <c:v>8.7266142</c:v>
                </c:pt>
                <c:pt idx="14">
                  <c:v>11.11809</c:v>
                </c:pt>
                <c:pt idx="15">
                  <c:v>10.74168</c:v>
                </c:pt>
                <c:pt idx="16">
                  <c:v>9.882308400000001</c:v>
                </c:pt>
                <c:pt idx="17">
                  <c:v>11.1620698</c:v>
                </c:pt>
                <c:pt idx="18">
                  <c:v>13.758938</c:v>
                </c:pt>
                <c:pt idx="19">
                  <c:v>14.014766</c:v>
                </c:pt>
                <c:pt idx="20">
                  <c:v>13.39537</c:v>
                </c:pt>
                <c:pt idx="21">
                  <c:v>15.06845</c:v>
                </c:pt>
                <c:pt idx="22">
                  <c:v>17.89216</c:v>
                </c:pt>
                <c:pt idx="23">
                  <c:v>19.48089</c:v>
                </c:pt>
                <c:pt idx="24">
                  <c:v>19.755606</c:v>
                </c:pt>
                <c:pt idx="25">
                  <c:v>20.992868</c:v>
                </c:pt>
                <c:pt idx="26">
                  <c:v>25.27791</c:v>
                </c:pt>
                <c:pt idx="27">
                  <c:v>28.130658</c:v>
                </c:pt>
                <c:pt idx="28">
                  <c:v>29.200582</c:v>
                </c:pt>
                <c:pt idx="29">
                  <c:v>29.16395</c:v>
                </c:pt>
                <c:pt idx="30">
                  <c:v>30.690168</c:v>
                </c:pt>
                <c:pt idx="31">
                  <c:v>34.5806</c:v>
                </c:pt>
                <c:pt idx="32">
                  <c:v>33.90964</c:v>
                </c:pt>
                <c:pt idx="33">
                  <c:v>33.015904</c:v>
                </c:pt>
                <c:pt idx="34">
                  <c:v>32.955836</c:v>
                </c:pt>
                <c:pt idx="35">
                  <c:v>34.881962</c:v>
                </c:pt>
                <c:pt idx="36">
                  <c:v>34.74224</c:v>
                </c:pt>
                <c:pt idx="37">
                  <c:v>33.800634</c:v>
                </c:pt>
                <c:pt idx="38">
                  <c:v>33.520078</c:v>
                </c:pt>
                <c:pt idx="39">
                  <c:v>36.236714</c:v>
                </c:pt>
                <c:pt idx="40">
                  <c:v>35.886074</c:v>
                </c:pt>
                <c:pt idx="41">
                  <c:v>33.906664</c:v>
                </c:pt>
                <c:pt idx="42">
                  <c:v>33.369</c:v>
                </c:pt>
                <c:pt idx="43">
                  <c:v>36.077188</c:v>
                </c:pt>
                <c:pt idx="44">
                  <c:v>36.876936</c:v>
                </c:pt>
                <c:pt idx="45">
                  <c:v>35.77416</c:v>
                </c:pt>
                <c:pt idx="46">
                  <c:v>35.498604</c:v>
                </c:pt>
                <c:pt idx="47">
                  <c:v>37.868896</c:v>
                </c:pt>
                <c:pt idx="48">
                  <c:v>38.868296</c:v>
                </c:pt>
                <c:pt idx="49">
                  <c:v>37.455718</c:v>
                </c:pt>
                <c:pt idx="50">
                  <c:v>37.597516</c:v>
                </c:pt>
                <c:pt idx="51">
                  <c:v>37.924192</c:v>
                </c:pt>
                <c:pt idx="52">
                  <c:v>40.700108</c:v>
                </c:pt>
                <c:pt idx="53">
                  <c:v>40.56885</c:v>
                </c:pt>
                <c:pt idx="54">
                  <c:v>39.43081600000001</c:v>
                </c:pt>
                <c:pt idx="55">
                  <c:v>33.14042</c:v>
                </c:pt>
                <c:pt idx="56">
                  <c:v>29.161866</c:v>
                </c:pt>
                <c:pt idx="57">
                  <c:v>25.220682</c:v>
                </c:pt>
                <c:pt idx="58">
                  <c:v>23.140918</c:v>
                </c:pt>
                <c:pt idx="59">
                  <c:v>22.960462</c:v>
                </c:pt>
                <c:pt idx="60">
                  <c:v>21.115272</c:v>
                </c:pt>
                <c:pt idx="61">
                  <c:v>17.251744</c:v>
                </c:pt>
                <c:pt idx="62">
                  <c:v>16.368118</c:v>
                </c:pt>
                <c:pt idx="63">
                  <c:v>16.798574</c:v>
                </c:pt>
                <c:pt idx="64">
                  <c:v>16.502706</c:v>
                </c:pt>
                <c:pt idx="65">
                  <c:v>12.9737</c:v>
                </c:pt>
                <c:pt idx="66">
                  <c:v>11.127618</c:v>
                </c:pt>
                <c:pt idx="67">
                  <c:v>12.339138</c:v>
                </c:pt>
                <c:pt idx="68">
                  <c:v>12.237812</c:v>
                </c:pt>
                <c:pt idx="69">
                  <c:v>9.382836600000001</c:v>
                </c:pt>
                <c:pt idx="70">
                  <c:v>7.5338374</c:v>
                </c:pt>
                <c:pt idx="71">
                  <c:v>7.7332184</c:v>
                </c:pt>
                <c:pt idx="72">
                  <c:v>8.216017600000001</c:v>
                </c:pt>
                <c:pt idx="73">
                  <c:v>6.625125</c:v>
                </c:pt>
                <c:pt idx="74">
                  <c:v>4.373568799999999</c:v>
                </c:pt>
                <c:pt idx="75">
                  <c:v>4.567826200000001</c:v>
                </c:pt>
                <c:pt idx="76">
                  <c:v>4.220971400000001</c:v>
                </c:pt>
                <c:pt idx="77">
                  <c:v>3.3544386</c:v>
                </c:pt>
                <c:pt idx="78">
                  <c:v>0.4425594</c:v>
                </c:pt>
                <c:pt idx="79">
                  <c:v>1.2710464</c:v>
                </c:pt>
                <c:pt idx="80">
                  <c:v>1.996285</c:v>
                </c:pt>
                <c:pt idx="81">
                  <c:v>0.7115891999999999</c:v>
                </c:pt>
                <c:pt idx="82">
                  <c:v>-2.7780532</c:v>
                </c:pt>
                <c:pt idx="83">
                  <c:v>-3.4548144</c:v>
                </c:pt>
                <c:pt idx="84">
                  <c:v>-3.6188576</c:v>
                </c:pt>
                <c:pt idx="85">
                  <c:v>-5.2484254</c:v>
                </c:pt>
                <c:pt idx="86">
                  <c:v>-7.8481836</c:v>
                </c:pt>
                <c:pt idx="87">
                  <c:v>-9.242356000000001</c:v>
                </c:pt>
                <c:pt idx="88">
                  <c:v>-8.810316</c:v>
                </c:pt>
                <c:pt idx="89">
                  <c:v>-10.0472032</c:v>
                </c:pt>
                <c:pt idx="90">
                  <c:v>-11.97531</c:v>
                </c:pt>
                <c:pt idx="91">
                  <c:v>-13.523804</c:v>
                </c:pt>
                <c:pt idx="92">
                  <c:v>-12.1337</c:v>
                </c:pt>
                <c:pt idx="93">
                  <c:v>-12.69835</c:v>
                </c:pt>
                <c:pt idx="94">
                  <c:v>-14.033356</c:v>
                </c:pt>
                <c:pt idx="95">
                  <c:v>-15.79673</c:v>
                </c:pt>
                <c:pt idx="96">
                  <c:v>-15.281726</c:v>
                </c:pt>
                <c:pt idx="97">
                  <c:v>-15.133388</c:v>
                </c:pt>
                <c:pt idx="98">
                  <c:v>-16.009046</c:v>
                </c:pt>
                <c:pt idx="99">
                  <c:v>-19.037952</c:v>
                </c:pt>
                <c:pt idx="100">
                  <c:v>-18.12762</c:v>
                </c:pt>
                <c:pt idx="101">
                  <c:v>-18.358048</c:v>
                </c:pt>
                <c:pt idx="102">
                  <c:v>-18.987144</c:v>
                </c:pt>
                <c:pt idx="103">
                  <c:v>-21.903118</c:v>
                </c:pt>
                <c:pt idx="104">
                  <c:v>-20.663276</c:v>
                </c:pt>
                <c:pt idx="105">
                  <c:v>-20.068612</c:v>
                </c:pt>
                <c:pt idx="106">
                  <c:v>-19.94077</c:v>
                </c:pt>
                <c:pt idx="107">
                  <c:v>-21.786536</c:v>
                </c:pt>
                <c:pt idx="108">
                  <c:v>-22.727522</c:v>
                </c:pt>
                <c:pt idx="109">
                  <c:v>-21.771952</c:v>
                </c:pt>
                <c:pt idx="110">
                  <c:v>-20.998738</c:v>
                </c:pt>
                <c:pt idx="111">
                  <c:v>-23.148878</c:v>
                </c:pt>
                <c:pt idx="112">
                  <c:v>-24.531988</c:v>
                </c:pt>
                <c:pt idx="113">
                  <c:v>-22.799226</c:v>
                </c:pt>
                <c:pt idx="114">
                  <c:v>-22.582142</c:v>
                </c:pt>
                <c:pt idx="115">
                  <c:v>-24.374712</c:v>
                </c:pt>
                <c:pt idx="116">
                  <c:v>-26.270156</c:v>
                </c:pt>
                <c:pt idx="117">
                  <c:v>-24.868836</c:v>
                </c:pt>
                <c:pt idx="118">
                  <c:v>-23.388682</c:v>
                </c:pt>
                <c:pt idx="119">
                  <c:v>-25.564678</c:v>
                </c:pt>
                <c:pt idx="120">
                  <c:v>-26.931534</c:v>
                </c:pt>
                <c:pt idx="121">
                  <c:v>-26.466334</c:v>
                </c:pt>
                <c:pt idx="122">
                  <c:v>-25.155898</c:v>
                </c:pt>
                <c:pt idx="123">
                  <c:v>-25.514704</c:v>
                </c:pt>
                <c:pt idx="124">
                  <c:v>-28.146868</c:v>
                </c:pt>
                <c:pt idx="125">
                  <c:v>-27.28146</c:v>
                </c:pt>
                <c:pt idx="126">
                  <c:v>-27.034508</c:v>
                </c:pt>
                <c:pt idx="127">
                  <c:v>-27.272642</c:v>
                </c:pt>
                <c:pt idx="128">
                  <c:v>-30.31372</c:v>
                </c:pt>
                <c:pt idx="129">
                  <c:v>-29.702266</c:v>
                </c:pt>
                <c:pt idx="130">
                  <c:v>-29.353186</c:v>
                </c:pt>
                <c:pt idx="131">
                  <c:v>-28.693668</c:v>
                </c:pt>
                <c:pt idx="132">
                  <c:v>-31.511392</c:v>
                </c:pt>
                <c:pt idx="133">
                  <c:v>-32.600206</c:v>
                </c:pt>
                <c:pt idx="134">
                  <c:v>-31.410496</c:v>
                </c:pt>
                <c:pt idx="135">
                  <c:v>-31.430856</c:v>
                </c:pt>
                <c:pt idx="136">
                  <c:v>-33.611752</c:v>
                </c:pt>
                <c:pt idx="137">
                  <c:v>-36.07458</c:v>
                </c:pt>
                <c:pt idx="138">
                  <c:v>-35.741286</c:v>
                </c:pt>
                <c:pt idx="139">
                  <c:v>-35.404804</c:v>
                </c:pt>
                <c:pt idx="140">
                  <c:v>-37.675852</c:v>
                </c:pt>
                <c:pt idx="141">
                  <c:v>-40.762892</c:v>
                </c:pt>
                <c:pt idx="142">
                  <c:v>-40.172024</c:v>
                </c:pt>
                <c:pt idx="143">
                  <c:v>-41.450548</c:v>
                </c:pt>
                <c:pt idx="144">
                  <c:v>-39.77167799999999</c:v>
                </c:pt>
                <c:pt idx="145">
                  <c:v>-33.7112</c:v>
                </c:pt>
                <c:pt idx="146">
                  <c:v>-28.97361</c:v>
                </c:pt>
                <c:pt idx="147">
                  <c:v>-24.264542</c:v>
                </c:pt>
                <c:pt idx="148">
                  <c:v>-22.209456</c:v>
                </c:pt>
                <c:pt idx="149">
                  <c:v>-22.282496</c:v>
                </c:pt>
                <c:pt idx="150">
                  <c:v>-20.617364</c:v>
                </c:pt>
                <c:pt idx="151">
                  <c:v>-16.223502</c:v>
                </c:pt>
                <c:pt idx="152">
                  <c:v>-14.7519</c:v>
                </c:pt>
                <c:pt idx="153">
                  <c:v>-15.73223</c:v>
                </c:pt>
                <c:pt idx="154">
                  <c:v>-15.059354</c:v>
                </c:pt>
                <c:pt idx="155">
                  <c:v>-13.183546</c:v>
                </c:pt>
                <c:pt idx="156">
                  <c:v>-11.419566</c:v>
                </c:pt>
                <c:pt idx="157">
                  <c:v>-12.26861</c:v>
                </c:pt>
                <c:pt idx="158">
                  <c:v>-12.313618</c:v>
                </c:pt>
                <c:pt idx="159">
                  <c:v>-10.3524984</c:v>
                </c:pt>
                <c:pt idx="160">
                  <c:v>-8.467306600000001</c:v>
                </c:pt>
                <c:pt idx="161">
                  <c:v>-8.800982399999999</c:v>
                </c:pt>
                <c:pt idx="162">
                  <c:v>-9.202944200000001</c:v>
                </c:pt>
                <c:pt idx="163">
                  <c:v>-8.589980199999999</c:v>
                </c:pt>
                <c:pt idx="164">
                  <c:v>-6.6726492</c:v>
                </c:pt>
                <c:pt idx="165">
                  <c:v>-7.355835399999999</c:v>
                </c:pt>
                <c:pt idx="166">
                  <c:v>-8.029945399999999</c:v>
                </c:pt>
                <c:pt idx="167">
                  <c:v>-6.837409599999999</c:v>
                </c:pt>
                <c:pt idx="168">
                  <c:v>-4.2123452</c:v>
                </c:pt>
                <c:pt idx="169">
                  <c:v>-4.3693662</c:v>
                </c:pt>
                <c:pt idx="170">
                  <c:v>-5.7297558</c:v>
                </c:pt>
                <c:pt idx="171">
                  <c:v>-4.0099486</c:v>
                </c:pt>
                <c:pt idx="172">
                  <c:v>-2.1731216</c:v>
                </c:pt>
                <c:pt idx="173">
                  <c:v>-2.3678324</c:v>
                </c:pt>
                <c:pt idx="174">
                  <c:v>-3.3975928</c:v>
                </c:pt>
                <c:pt idx="175">
                  <c:v>-3.0157486</c:v>
                </c:pt>
                <c:pt idx="176">
                  <c:v>0.7637503999999999</c:v>
                </c:pt>
                <c:pt idx="177">
                  <c:v>0.5093834</c:v>
                </c:pt>
                <c:pt idx="178">
                  <c:v>-0.4053644</c:v>
                </c:pt>
                <c:pt idx="179">
                  <c:v>-0.7419319999999999</c:v>
                </c:pt>
                <c:pt idx="180">
                  <c:v>1.614905</c:v>
                </c:pt>
                <c:pt idx="181">
                  <c:v>2.3570326</c:v>
                </c:pt>
                <c:pt idx="182">
                  <c:v>3.73454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2.276883666666667</c:v>
                </c:pt>
                <c:pt idx="1">
                  <c:v>2.196804</c:v>
                </c:pt>
                <c:pt idx="2">
                  <c:v>2.7379132</c:v>
                </c:pt>
                <c:pt idx="3">
                  <c:v>5.306960999999999</c:v>
                </c:pt>
                <c:pt idx="4">
                  <c:v>4.467964400000001</c:v>
                </c:pt>
                <c:pt idx="5">
                  <c:v>3.8053646</c:v>
                </c:pt>
                <c:pt idx="6">
                  <c:v>4.781999000000001</c:v>
                </c:pt>
                <c:pt idx="7">
                  <c:v>7.429731599999999</c:v>
                </c:pt>
                <c:pt idx="8">
                  <c:v>7.274635600000001</c:v>
                </c:pt>
                <c:pt idx="9">
                  <c:v>6.5307034</c:v>
                </c:pt>
                <c:pt idx="10">
                  <c:v>7.513540399999999</c:v>
                </c:pt>
                <c:pt idx="11">
                  <c:v>10.878802</c:v>
                </c:pt>
                <c:pt idx="12">
                  <c:v>9.831793000000001</c:v>
                </c:pt>
                <c:pt idx="13">
                  <c:v>9.4931094</c:v>
                </c:pt>
                <c:pt idx="14">
                  <c:v>9.8701746</c:v>
                </c:pt>
                <c:pt idx="15">
                  <c:v>11.8732008</c:v>
                </c:pt>
                <c:pt idx="16">
                  <c:v>13.488068</c:v>
                </c:pt>
                <c:pt idx="17">
                  <c:v>13.387598</c:v>
                </c:pt>
                <c:pt idx="18">
                  <c:v>12.827124</c:v>
                </c:pt>
                <c:pt idx="19">
                  <c:v>16.352688</c:v>
                </c:pt>
                <c:pt idx="20">
                  <c:v>18.559578</c:v>
                </c:pt>
                <c:pt idx="21">
                  <c:v>18.22887</c:v>
                </c:pt>
                <c:pt idx="22">
                  <c:v>18.7715</c:v>
                </c:pt>
                <c:pt idx="23">
                  <c:v>21.691584</c:v>
                </c:pt>
                <c:pt idx="24">
                  <c:v>25.918296</c:v>
                </c:pt>
                <c:pt idx="25">
                  <c:v>27.484002</c:v>
                </c:pt>
                <c:pt idx="26">
                  <c:v>27.672434</c:v>
                </c:pt>
                <c:pt idx="27">
                  <c:v>29.64146</c:v>
                </c:pt>
                <c:pt idx="28">
                  <c:v>32.951546</c:v>
                </c:pt>
                <c:pt idx="29">
                  <c:v>33.2863</c:v>
                </c:pt>
                <c:pt idx="30">
                  <c:v>32.35914</c:v>
                </c:pt>
                <c:pt idx="31">
                  <c:v>32.824938</c:v>
                </c:pt>
                <c:pt idx="32">
                  <c:v>34.61514200000001</c:v>
                </c:pt>
                <c:pt idx="33">
                  <c:v>34.348686</c:v>
                </c:pt>
                <c:pt idx="34">
                  <c:v>33.266294</c:v>
                </c:pt>
                <c:pt idx="35">
                  <c:v>32.419892</c:v>
                </c:pt>
                <c:pt idx="36">
                  <c:v>35.523788</c:v>
                </c:pt>
                <c:pt idx="37">
                  <c:v>35.303212</c:v>
                </c:pt>
                <c:pt idx="38">
                  <c:v>35.074144</c:v>
                </c:pt>
                <c:pt idx="39">
                  <c:v>33.80745</c:v>
                </c:pt>
                <c:pt idx="40">
                  <c:v>35.237892</c:v>
                </c:pt>
                <c:pt idx="41">
                  <c:v>35.71302799999999</c:v>
                </c:pt>
                <c:pt idx="42">
                  <c:v>35.645698</c:v>
                </c:pt>
                <c:pt idx="43">
                  <c:v>35.130534</c:v>
                </c:pt>
                <c:pt idx="44">
                  <c:v>36.254652</c:v>
                </c:pt>
                <c:pt idx="45">
                  <c:v>38.438248</c:v>
                </c:pt>
                <c:pt idx="46">
                  <c:v>37.495076</c:v>
                </c:pt>
                <c:pt idx="47">
                  <c:v>36.82891</c:v>
                </c:pt>
                <c:pt idx="48">
                  <c:v>37.4344</c:v>
                </c:pt>
                <c:pt idx="49">
                  <c:v>39.645008</c:v>
                </c:pt>
                <c:pt idx="50">
                  <c:v>39.073252</c:v>
                </c:pt>
                <c:pt idx="51">
                  <c:v>38.596542</c:v>
                </c:pt>
                <c:pt idx="52">
                  <c:v>37.90803</c:v>
                </c:pt>
                <c:pt idx="53">
                  <c:v>32.374384</c:v>
                </c:pt>
                <c:pt idx="54">
                  <c:v>27.170928</c:v>
                </c:pt>
                <c:pt idx="55">
                  <c:v>25.687306</c:v>
                </c:pt>
                <c:pt idx="56">
                  <c:v>24.103798</c:v>
                </c:pt>
                <c:pt idx="57">
                  <c:v>22.835418</c:v>
                </c:pt>
                <c:pt idx="58">
                  <c:v>18.747206</c:v>
                </c:pt>
                <c:pt idx="59">
                  <c:v>17.196294</c:v>
                </c:pt>
                <c:pt idx="60">
                  <c:v>17.142506</c:v>
                </c:pt>
                <c:pt idx="61">
                  <c:v>17.35341</c:v>
                </c:pt>
                <c:pt idx="62">
                  <c:v>14.410638</c:v>
                </c:pt>
                <c:pt idx="63">
                  <c:v>12.529508</c:v>
                </c:pt>
                <c:pt idx="64">
                  <c:v>12.662938</c:v>
                </c:pt>
                <c:pt idx="65">
                  <c:v>12.761656</c:v>
                </c:pt>
                <c:pt idx="66">
                  <c:v>10.2343404</c:v>
                </c:pt>
                <c:pt idx="67">
                  <c:v>8.3122066</c:v>
                </c:pt>
                <c:pt idx="68">
                  <c:v>8.688074800000001</c:v>
                </c:pt>
                <c:pt idx="69">
                  <c:v>8.882230199999999</c:v>
                </c:pt>
                <c:pt idx="70">
                  <c:v>7.341556800000001</c:v>
                </c:pt>
                <c:pt idx="71">
                  <c:v>5.3305582</c:v>
                </c:pt>
                <c:pt idx="72">
                  <c:v>5.794831400000001</c:v>
                </c:pt>
                <c:pt idx="73">
                  <c:v>6.3073986</c:v>
                </c:pt>
                <c:pt idx="74">
                  <c:v>4.6495456</c:v>
                </c:pt>
                <c:pt idx="75">
                  <c:v>1.5474314</c:v>
                </c:pt>
                <c:pt idx="76">
                  <c:v>2.46542</c:v>
                </c:pt>
                <c:pt idx="77">
                  <c:v>2.5615548</c:v>
                </c:pt>
                <c:pt idx="78">
                  <c:v>1.9583936</c:v>
                </c:pt>
                <c:pt idx="79">
                  <c:v>-0.6225247999999999</c:v>
                </c:pt>
                <c:pt idx="80">
                  <c:v>-1.351649</c:v>
                </c:pt>
                <c:pt idx="81">
                  <c:v>-3.1401036</c:v>
                </c:pt>
                <c:pt idx="82">
                  <c:v>-4.320311800000001</c:v>
                </c:pt>
                <c:pt idx="83">
                  <c:v>-7.225930199999999</c:v>
                </c:pt>
                <c:pt idx="84">
                  <c:v>-8.404253800000001</c:v>
                </c:pt>
                <c:pt idx="85">
                  <c:v>-8.494177799999999</c:v>
                </c:pt>
                <c:pt idx="86">
                  <c:v>-8.412262999999999</c:v>
                </c:pt>
                <c:pt idx="87">
                  <c:v>-11.241754</c:v>
                </c:pt>
                <c:pt idx="88">
                  <c:v>-12.61544</c:v>
                </c:pt>
                <c:pt idx="89">
                  <c:v>-12.344666</c:v>
                </c:pt>
                <c:pt idx="90">
                  <c:v>-11.79163</c:v>
                </c:pt>
                <c:pt idx="91">
                  <c:v>-12.559754</c:v>
                </c:pt>
                <c:pt idx="92">
                  <c:v>-15.758654</c:v>
                </c:pt>
                <c:pt idx="93">
                  <c:v>-15.047838</c:v>
                </c:pt>
                <c:pt idx="94">
                  <c:v>-14.08915</c:v>
                </c:pt>
                <c:pt idx="95">
                  <c:v>-15.222596</c:v>
                </c:pt>
                <c:pt idx="96">
                  <c:v>-17.466396</c:v>
                </c:pt>
                <c:pt idx="97">
                  <c:v>-17.357268</c:v>
                </c:pt>
                <c:pt idx="98">
                  <c:v>-17.183518</c:v>
                </c:pt>
                <c:pt idx="99">
                  <c:v>-17.38013</c:v>
                </c:pt>
                <c:pt idx="100">
                  <c:v>-21.394482</c:v>
                </c:pt>
                <c:pt idx="101">
                  <c:v>-20.854894</c:v>
                </c:pt>
                <c:pt idx="102">
                  <c:v>-20.194072</c:v>
                </c:pt>
                <c:pt idx="103">
                  <c:v>-19.089034</c:v>
                </c:pt>
                <c:pt idx="104">
                  <c:v>-21.339568</c:v>
                </c:pt>
                <c:pt idx="105">
                  <c:v>-22.780352</c:v>
                </c:pt>
                <c:pt idx="106">
                  <c:v>-21.209396</c:v>
                </c:pt>
                <c:pt idx="107">
                  <c:v>-20.275252</c:v>
                </c:pt>
                <c:pt idx="108">
                  <c:v>-22.888354</c:v>
                </c:pt>
                <c:pt idx="109">
                  <c:v>-23.876842</c:v>
                </c:pt>
                <c:pt idx="110">
                  <c:v>-22.395276</c:v>
                </c:pt>
                <c:pt idx="111">
                  <c:v>-21.958356</c:v>
                </c:pt>
                <c:pt idx="112">
                  <c:v>-24.375456</c:v>
                </c:pt>
                <c:pt idx="113">
                  <c:v>-24.767116</c:v>
                </c:pt>
                <c:pt idx="114">
                  <c:v>-24.989022</c:v>
                </c:pt>
                <c:pt idx="115">
                  <c:v>-23.7109</c:v>
                </c:pt>
                <c:pt idx="116">
                  <c:v>-24.11307</c:v>
                </c:pt>
                <c:pt idx="117">
                  <c:v>-27.223842</c:v>
                </c:pt>
                <c:pt idx="118">
                  <c:v>-25.76818</c:v>
                </c:pt>
                <c:pt idx="119">
                  <c:v>-24.528868</c:v>
                </c:pt>
                <c:pt idx="120">
                  <c:v>-25.235512</c:v>
                </c:pt>
                <c:pt idx="121">
                  <c:v>-26.968214</c:v>
                </c:pt>
                <c:pt idx="122">
                  <c:v>-27.279002</c:v>
                </c:pt>
                <c:pt idx="123">
                  <c:v>-26.255958</c:v>
                </c:pt>
                <c:pt idx="124">
                  <c:v>-26.118838</c:v>
                </c:pt>
                <c:pt idx="125">
                  <c:v>-29.347894</c:v>
                </c:pt>
                <c:pt idx="126">
                  <c:v>-30.196044</c:v>
                </c:pt>
                <c:pt idx="127">
                  <c:v>-28.360996</c:v>
                </c:pt>
                <c:pt idx="128">
                  <c:v>-28.49014</c:v>
                </c:pt>
                <c:pt idx="129">
                  <c:v>-30.026014</c:v>
                </c:pt>
                <c:pt idx="130">
                  <c:v>-31.08428</c:v>
                </c:pt>
                <c:pt idx="131">
                  <c:v>-30.488182</c:v>
                </c:pt>
                <c:pt idx="132">
                  <c:v>-30.252412</c:v>
                </c:pt>
                <c:pt idx="133">
                  <c:v>-32.54217999999999</c:v>
                </c:pt>
                <c:pt idx="134">
                  <c:v>-34.511108</c:v>
                </c:pt>
                <c:pt idx="135">
                  <c:v>-34.090132</c:v>
                </c:pt>
                <c:pt idx="136">
                  <c:v>-35.01333200000001</c:v>
                </c:pt>
                <c:pt idx="137">
                  <c:v>-35.67704</c:v>
                </c:pt>
                <c:pt idx="138">
                  <c:v>-38.808704</c:v>
                </c:pt>
                <c:pt idx="139">
                  <c:v>-40.155276</c:v>
                </c:pt>
                <c:pt idx="140">
                  <c:v>-38.990258</c:v>
                </c:pt>
                <c:pt idx="141">
                  <c:v>-40.993432</c:v>
                </c:pt>
                <c:pt idx="142">
                  <c:v>-42.394298</c:v>
                </c:pt>
                <c:pt idx="143">
                  <c:v>-33.517142</c:v>
                </c:pt>
                <c:pt idx="144">
                  <c:v>-26.60036</c:v>
                </c:pt>
                <c:pt idx="145">
                  <c:v>-25.216184</c:v>
                </c:pt>
                <c:pt idx="146">
                  <c:v>-22.86998</c:v>
                </c:pt>
                <c:pt idx="147">
                  <c:v>-21.621128</c:v>
                </c:pt>
                <c:pt idx="148">
                  <c:v>-17.777634</c:v>
                </c:pt>
                <c:pt idx="149">
                  <c:v>-15.673102</c:v>
                </c:pt>
                <c:pt idx="150">
                  <c:v>-16.66516</c:v>
                </c:pt>
                <c:pt idx="151">
                  <c:v>-15.88788</c:v>
                </c:pt>
                <c:pt idx="152">
                  <c:v>-13.792928</c:v>
                </c:pt>
                <c:pt idx="153">
                  <c:v>-11.762228</c:v>
                </c:pt>
                <c:pt idx="154">
                  <c:v>-13.564312</c:v>
                </c:pt>
                <c:pt idx="155">
                  <c:v>-13.10857</c:v>
                </c:pt>
                <c:pt idx="156">
                  <c:v>-11.104233</c:v>
                </c:pt>
                <c:pt idx="157">
                  <c:v>-8.6130852</c:v>
                </c:pt>
                <c:pt idx="158">
                  <c:v>-9.371857</c:v>
                </c:pt>
                <c:pt idx="159">
                  <c:v>-9.631290199999999</c:v>
                </c:pt>
                <c:pt idx="160">
                  <c:v>-8.735622000000001</c:v>
                </c:pt>
                <c:pt idx="161">
                  <c:v>-6.292925</c:v>
                </c:pt>
                <c:pt idx="162">
                  <c:v>-6.870659999999999</c:v>
                </c:pt>
                <c:pt idx="163">
                  <c:v>-7.5901902</c:v>
                </c:pt>
                <c:pt idx="164">
                  <c:v>-7.465195199999999</c:v>
                </c:pt>
                <c:pt idx="165">
                  <c:v>-4.1272492</c:v>
                </c:pt>
                <c:pt idx="166">
                  <c:v>-4.3449042</c:v>
                </c:pt>
                <c:pt idx="167">
                  <c:v>-5.297550800000001</c:v>
                </c:pt>
                <c:pt idx="168">
                  <c:v>-5.2289598</c:v>
                </c:pt>
                <c:pt idx="169">
                  <c:v>-2.3165124</c:v>
                </c:pt>
                <c:pt idx="170">
                  <c:v>-3.1820656</c:v>
                </c:pt>
                <c:pt idx="171">
                  <c:v>-2.9774284</c:v>
                </c:pt>
                <c:pt idx="172">
                  <c:v>-4.616672400000001</c:v>
                </c:pt>
                <c:pt idx="173">
                  <c:v>-0.5017434000000001</c:v>
                </c:pt>
                <c:pt idx="174">
                  <c:v>0.5113728</c:v>
                </c:pt>
                <c:pt idx="175">
                  <c:v>-0.2700232</c:v>
                </c:pt>
                <c:pt idx="176">
                  <c:v>-0.7177444000000001</c:v>
                </c:pt>
                <c:pt idx="177">
                  <c:v>0.7219544000000001</c:v>
                </c:pt>
                <c:pt idx="178">
                  <c:v>3.4021114</c:v>
                </c:pt>
                <c:pt idx="179">
                  <c:v>2.3121798</c:v>
                </c:pt>
                <c:pt idx="180">
                  <c:v>1.5727198</c:v>
                </c:pt>
                <c:pt idx="181">
                  <c:v>1.9615342</c:v>
                </c:pt>
                <c:pt idx="182">
                  <c:v>4.477923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4.0677055</c:v>
                </c:pt>
                <c:pt idx="1">
                  <c:v>4.006524600000001</c:v>
                </c:pt>
                <c:pt idx="2">
                  <c:v>4.5540008</c:v>
                </c:pt>
                <c:pt idx="3">
                  <c:v>4.8668596</c:v>
                </c:pt>
                <c:pt idx="4">
                  <c:v>6.9812702</c:v>
                </c:pt>
                <c:pt idx="5">
                  <c:v>6.848837000000001</c:v>
                </c:pt>
                <c:pt idx="6">
                  <c:v>5.981814200000001</c:v>
                </c:pt>
                <c:pt idx="7">
                  <c:v>6.9517584</c:v>
                </c:pt>
                <c:pt idx="8">
                  <c:v>9.1403038</c:v>
                </c:pt>
                <c:pt idx="9">
                  <c:v>10.484321</c:v>
                </c:pt>
                <c:pt idx="10">
                  <c:v>9.1155974</c:v>
                </c:pt>
                <c:pt idx="11">
                  <c:v>9.629745</c:v>
                </c:pt>
                <c:pt idx="12">
                  <c:v>12.5373</c:v>
                </c:pt>
                <c:pt idx="13">
                  <c:v>13.056636</c:v>
                </c:pt>
                <c:pt idx="14">
                  <c:v>12.301932</c:v>
                </c:pt>
                <c:pt idx="15">
                  <c:v>12.56048</c:v>
                </c:pt>
                <c:pt idx="16">
                  <c:v>14.65427</c:v>
                </c:pt>
                <c:pt idx="17">
                  <c:v>17.71282</c:v>
                </c:pt>
                <c:pt idx="18">
                  <c:v>17.151824</c:v>
                </c:pt>
                <c:pt idx="19">
                  <c:v>17.728776</c:v>
                </c:pt>
                <c:pt idx="20">
                  <c:v>19.929624</c:v>
                </c:pt>
                <c:pt idx="21">
                  <c:v>23.599538</c:v>
                </c:pt>
                <c:pt idx="22">
                  <c:v>24.406656</c:v>
                </c:pt>
                <c:pt idx="23">
                  <c:v>26.24079</c:v>
                </c:pt>
                <c:pt idx="24">
                  <c:v>27.689438</c:v>
                </c:pt>
                <c:pt idx="25">
                  <c:v>32.433624</c:v>
                </c:pt>
                <c:pt idx="26">
                  <c:v>32.714094</c:v>
                </c:pt>
                <c:pt idx="27">
                  <c:v>32.304</c:v>
                </c:pt>
                <c:pt idx="28">
                  <c:v>32.687576</c:v>
                </c:pt>
                <c:pt idx="29">
                  <c:v>34.595144</c:v>
                </c:pt>
                <c:pt idx="30">
                  <c:v>34.35315799999999</c:v>
                </c:pt>
                <c:pt idx="31">
                  <c:v>33.31484</c:v>
                </c:pt>
                <c:pt idx="32">
                  <c:v>32.527268</c:v>
                </c:pt>
                <c:pt idx="33">
                  <c:v>34.691222</c:v>
                </c:pt>
                <c:pt idx="34">
                  <c:v>34.915122</c:v>
                </c:pt>
                <c:pt idx="35">
                  <c:v>34.280916</c:v>
                </c:pt>
                <c:pt idx="36">
                  <c:v>33.718612</c:v>
                </c:pt>
                <c:pt idx="37">
                  <c:v>35.197682</c:v>
                </c:pt>
                <c:pt idx="38">
                  <c:v>35.490802</c:v>
                </c:pt>
                <c:pt idx="39">
                  <c:v>35.111042</c:v>
                </c:pt>
                <c:pt idx="40">
                  <c:v>34.735266</c:v>
                </c:pt>
                <c:pt idx="41">
                  <c:v>35.894276</c:v>
                </c:pt>
                <c:pt idx="42">
                  <c:v>37.751176</c:v>
                </c:pt>
                <c:pt idx="43">
                  <c:v>37.681942</c:v>
                </c:pt>
                <c:pt idx="44">
                  <c:v>35.88644</c:v>
                </c:pt>
                <c:pt idx="45">
                  <c:v>36.697654</c:v>
                </c:pt>
                <c:pt idx="46">
                  <c:v>39.205448</c:v>
                </c:pt>
                <c:pt idx="47">
                  <c:v>38.327582</c:v>
                </c:pt>
                <c:pt idx="48">
                  <c:v>38.602898</c:v>
                </c:pt>
                <c:pt idx="49">
                  <c:v>39.084924</c:v>
                </c:pt>
                <c:pt idx="50">
                  <c:v>39.788584</c:v>
                </c:pt>
                <c:pt idx="51">
                  <c:v>30.725828</c:v>
                </c:pt>
                <c:pt idx="52">
                  <c:v>28.029394</c:v>
                </c:pt>
                <c:pt idx="53">
                  <c:v>26.937038</c:v>
                </c:pt>
                <c:pt idx="54">
                  <c:v>24.383544</c:v>
                </c:pt>
                <c:pt idx="55">
                  <c:v>20.669896</c:v>
                </c:pt>
                <c:pt idx="56">
                  <c:v>18.95035</c:v>
                </c:pt>
                <c:pt idx="57">
                  <c:v>18.59489</c:v>
                </c:pt>
                <c:pt idx="58">
                  <c:v>18.168616</c:v>
                </c:pt>
                <c:pt idx="59">
                  <c:v>16.060586</c:v>
                </c:pt>
                <c:pt idx="60">
                  <c:v>13.452562</c:v>
                </c:pt>
                <c:pt idx="61">
                  <c:v>14.348974</c:v>
                </c:pt>
                <c:pt idx="62">
                  <c:v>13.792538</c:v>
                </c:pt>
                <c:pt idx="63">
                  <c:v>11.8184968</c:v>
                </c:pt>
                <c:pt idx="64">
                  <c:v>9.5514352</c:v>
                </c:pt>
                <c:pt idx="65">
                  <c:v>9.195098</c:v>
                </c:pt>
                <c:pt idx="66">
                  <c:v>9.3969662</c:v>
                </c:pt>
                <c:pt idx="67">
                  <c:v>8.023084799999999</c:v>
                </c:pt>
                <c:pt idx="68">
                  <c:v>6.0825918</c:v>
                </c:pt>
                <c:pt idx="69">
                  <c:v>6.433639599999999</c:v>
                </c:pt>
                <c:pt idx="70">
                  <c:v>6.261812600000001</c:v>
                </c:pt>
                <c:pt idx="71">
                  <c:v>5.4556088</c:v>
                </c:pt>
                <c:pt idx="72">
                  <c:v>2.0783736</c:v>
                </c:pt>
                <c:pt idx="73">
                  <c:v>2.2345438</c:v>
                </c:pt>
                <c:pt idx="74">
                  <c:v>2.9860848</c:v>
                </c:pt>
                <c:pt idx="75">
                  <c:v>3.0419206</c:v>
                </c:pt>
                <c:pt idx="76">
                  <c:v>-0.9811026</c:v>
                </c:pt>
                <c:pt idx="77">
                  <c:v>-0.8686496</c:v>
                </c:pt>
                <c:pt idx="78">
                  <c:v>-1.1166344</c:v>
                </c:pt>
                <c:pt idx="79">
                  <c:v>-1.9191304</c:v>
                </c:pt>
                <c:pt idx="80">
                  <c:v>-5.4173336</c:v>
                </c:pt>
                <c:pt idx="81">
                  <c:v>-7.606349799999999</c:v>
                </c:pt>
                <c:pt idx="82">
                  <c:v>-7.23321</c:v>
                </c:pt>
                <c:pt idx="83">
                  <c:v>-7.369481</c:v>
                </c:pt>
                <c:pt idx="84">
                  <c:v>-9.1607456</c:v>
                </c:pt>
                <c:pt idx="85">
                  <c:v>-11.864566</c:v>
                </c:pt>
                <c:pt idx="86">
                  <c:v>-11.187274</c:v>
                </c:pt>
                <c:pt idx="87">
                  <c:v>-10.6622138</c:v>
                </c:pt>
                <c:pt idx="88">
                  <c:v>-12.044142</c:v>
                </c:pt>
                <c:pt idx="89">
                  <c:v>-14.361586</c:v>
                </c:pt>
                <c:pt idx="90">
                  <c:v>-14.094168</c:v>
                </c:pt>
                <c:pt idx="91">
                  <c:v>-13.686616</c:v>
                </c:pt>
                <c:pt idx="92">
                  <c:v>-14.531822</c:v>
                </c:pt>
                <c:pt idx="93">
                  <c:v>-16.981214</c:v>
                </c:pt>
                <c:pt idx="94">
                  <c:v>-16.76468</c:v>
                </c:pt>
                <c:pt idx="95">
                  <c:v>-16.690306</c:v>
                </c:pt>
                <c:pt idx="96">
                  <c:v>-17.730546</c:v>
                </c:pt>
                <c:pt idx="97">
                  <c:v>-19.396796</c:v>
                </c:pt>
                <c:pt idx="98">
                  <c:v>-20.277644</c:v>
                </c:pt>
                <c:pt idx="99">
                  <c:v>-19.767822</c:v>
                </c:pt>
                <c:pt idx="100">
                  <c:v>-18.85019</c:v>
                </c:pt>
                <c:pt idx="101">
                  <c:v>-20.669984</c:v>
                </c:pt>
                <c:pt idx="102">
                  <c:v>-21.651906</c:v>
                </c:pt>
                <c:pt idx="103">
                  <c:v>-20.354502</c:v>
                </c:pt>
                <c:pt idx="104">
                  <c:v>-20.117074</c:v>
                </c:pt>
                <c:pt idx="105">
                  <c:v>-21.770494</c:v>
                </c:pt>
                <c:pt idx="106">
                  <c:v>-23.342212</c:v>
                </c:pt>
                <c:pt idx="107">
                  <c:v>-22.960444</c:v>
                </c:pt>
                <c:pt idx="108">
                  <c:v>-22.333844</c:v>
                </c:pt>
                <c:pt idx="109">
                  <c:v>-22.740442</c:v>
                </c:pt>
                <c:pt idx="110">
                  <c:v>-24.780116</c:v>
                </c:pt>
                <c:pt idx="111">
                  <c:v>-24.344196</c:v>
                </c:pt>
                <c:pt idx="112">
                  <c:v>-23.006814</c:v>
                </c:pt>
                <c:pt idx="113">
                  <c:v>-23.504868</c:v>
                </c:pt>
                <c:pt idx="114">
                  <c:v>-26.087914</c:v>
                </c:pt>
                <c:pt idx="115">
                  <c:v>-25.955038</c:v>
                </c:pt>
                <c:pt idx="116">
                  <c:v>-24.382628</c:v>
                </c:pt>
                <c:pt idx="117">
                  <c:v>-24.54362</c:v>
                </c:pt>
                <c:pt idx="118">
                  <c:v>-26.836842</c:v>
                </c:pt>
                <c:pt idx="119">
                  <c:v>-26.18055</c:v>
                </c:pt>
                <c:pt idx="120">
                  <c:v>-26.280162</c:v>
                </c:pt>
                <c:pt idx="121">
                  <c:v>-25.781034</c:v>
                </c:pt>
                <c:pt idx="122">
                  <c:v>-28.090758</c:v>
                </c:pt>
                <c:pt idx="123">
                  <c:v>-29.132782</c:v>
                </c:pt>
                <c:pt idx="124">
                  <c:v>-27.94604</c:v>
                </c:pt>
                <c:pt idx="125">
                  <c:v>-28.213934</c:v>
                </c:pt>
                <c:pt idx="126">
                  <c:v>-29.323688</c:v>
                </c:pt>
                <c:pt idx="127">
                  <c:v>-31.05394</c:v>
                </c:pt>
                <c:pt idx="128">
                  <c:v>-30.469456</c:v>
                </c:pt>
                <c:pt idx="129">
                  <c:v>-29.302826</c:v>
                </c:pt>
                <c:pt idx="130">
                  <c:v>-31.23823</c:v>
                </c:pt>
                <c:pt idx="131">
                  <c:v>-34.264254</c:v>
                </c:pt>
                <c:pt idx="132">
                  <c:v>-33.802126</c:v>
                </c:pt>
                <c:pt idx="133">
                  <c:v>-33.332712</c:v>
                </c:pt>
                <c:pt idx="134">
                  <c:v>-33.804112</c:v>
                </c:pt>
                <c:pt idx="135">
                  <c:v>-37.603796</c:v>
                </c:pt>
                <c:pt idx="136">
                  <c:v>-37.396652</c:v>
                </c:pt>
                <c:pt idx="137">
                  <c:v>-38.442146</c:v>
                </c:pt>
                <c:pt idx="138">
                  <c:v>-38.630936</c:v>
                </c:pt>
                <c:pt idx="139">
                  <c:v>-43.195068</c:v>
                </c:pt>
                <c:pt idx="140">
                  <c:v>-42.32951</c:v>
                </c:pt>
                <c:pt idx="141">
                  <c:v>-31.835446</c:v>
                </c:pt>
                <c:pt idx="142">
                  <c:v>-26.480264</c:v>
                </c:pt>
                <c:pt idx="143">
                  <c:v>-25.573946</c:v>
                </c:pt>
                <c:pt idx="144">
                  <c:v>-23.49773</c:v>
                </c:pt>
                <c:pt idx="145">
                  <c:v>-20.16772</c:v>
                </c:pt>
                <c:pt idx="146">
                  <c:v>-16.99264</c:v>
                </c:pt>
                <c:pt idx="147">
                  <c:v>-17.790488</c:v>
                </c:pt>
                <c:pt idx="148">
                  <c:v>-17.611658</c:v>
                </c:pt>
                <c:pt idx="149">
                  <c:v>-15.861158</c:v>
                </c:pt>
                <c:pt idx="150">
                  <c:v>-12.94627</c:v>
                </c:pt>
                <c:pt idx="151">
                  <c:v>-12.758144</c:v>
                </c:pt>
                <c:pt idx="152">
                  <c:v>-13.645932</c:v>
                </c:pt>
                <c:pt idx="153">
                  <c:v>-12.167094</c:v>
                </c:pt>
                <c:pt idx="154">
                  <c:v>-8.8907376</c:v>
                </c:pt>
                <c:pt idx="155">
                  <c:v>-9.6701564</c:v>
                </c:pt>
                <c:pt idx="156">
                  <c:v>-10.71913</c:v>
                </c:pt>
                <c:pt idx="157">
                  <c:v>-10.041982</c:v>
                </c:pt>
                <c:pt idx="158">
                  <c:v>-7.417394799999999</c:v>
                </c:pt>
                <c:pt idx="159">
                  <c:v>-6.3826262</c:v>
                </c:pt>
                <c:pt idx="160">
                  <c:v>-8.1048168</c:v>
                </c:pt>
                <c:pt idx="161">
                  <c:v>-7.993321</c:v>
                </c:pt>
                <c:pt idx="162">
                  <c:v>-4.738735</c:v>
                </c:pt>
                <c:pt idx="163">
                  <c:v>-4.659541</c:v>
                </c:pt>
                <c:pt idx="164">
                  <c:v>-6.0253242</c:v>
                </c:pt>
                <c:pt idx="165">
                  <c:v>-6.541654199999999</c:v>
                </c:pt>
                <c:pt idx="166">
                  <c:v>-3.70365</c:v>
                </c:pt>
                <c:pt idx="167">
                  <c:v>-2.157305</c:v>
                </c:pt>
                <c:pt idx="168">
                  <c:v>-4.371226999999999</c:v>
                </c:pt>
                <c:pt idx="169">
                  <c:v>-3.6191452</c:v>
                </c:pt>
                <c:pt idx="170">
                  <c:v>-1.7114122</c:v>
                </c:pt>
                <c:pt idx="171">
                  <c:v>0.5751488</c:v>
                </c:pt>
                <c:pt idx="172">
                  <c:v>-0.6285394</c:v>
                </c:pt>
                <c:pt idx="173">
                  <c:v>-2.030246</c:v>
                </c:pt>
                <c:pt idx="174">
                  <c:v>-0.2167344</c:v>
                </c:pt>
                <c:pt idx="175">
                  <c:v>2.7325302</c:v>
                </c:pt>
                <c:pt idx="176">
                  <c:v>1.823611</c:v>
                </c:pt>
                <c:pt idx="177">
                  <c:v>1.3935448</c:v>
                </c:pt>
                <c:pt idx="178">
                  <c:v>1.8072654</c:v>
                </c:pt>
                <c:pt idx="179">
                  <c:v>5.4355534</c:v>
                </c:pt>
                <c:pt idx="180">
                  <c:v>3.8294482</c:v>
                </c:pt>
                <c:pt idx="181">
                  <c:v>3.7174758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3.7743102</c:v>
                </c:pt>
                <c:pt idx="1">
                  <c:v>6.536395199999999</c:v>
                </c:pt>
                <c:pt idx="2">
                  <c:v>6.8729708</c:v>
                </c:pt>
                <c:pt idx="3">
                  <c:v>5.7971898</c:v>
                </c:pt>
                <c:pt idx="4">
                  <c:v>6.0274422</c:v>
                </c:pt>
                <c:pt idx="5">
                  <c:v>8.2838136</c:v>
                </c:pt>
                <c:pt idx="6">
                  <c:v>8.895937200000001</c:v>
                </c:pt>
                <c:pt idx="7">
                  <c:v>8.7223086</c:v>
                </c:pt>
                <c:pt idx="8">
                  <c:v>8.845382599999999</c:v>
                </c:pt>
                <c:pt idx="9">
                  <c:v>10.6670938</c:v>
                </c:pt>
                <c:pt idx="10">
                  <c:v>13.041054</c:v>
                </c:pt>
                <c:pt idx="11">
                  <c:v>11.55883</c:v>
                </c:pt>
                <c:pt idx="12">
                  <c:v>12.146858</c:v>
                </c:pt>
                <c:pt idx="13">
                  <c:v>13.307996</c:v>
                </c:pt>
                <c:pt idx="14">
                  <c:v>15.974338</c:v>
                </c:pt>
                <c:pt idx="15">
                  <c:v>16.546642</c:v>
                </c:pt>
                <c:pt idx="16">
                  <c:v>16.5564</c:v>
                </c:pt>
                <c:pt idx="17">
                  <c:v>17.690906</c:v>
                </c:pt>
                <c:pt idx="18">
                  <c:v>21.236162</c:v>
                </c:pt>
                <c:pt idx="19">
                  <c:v>22.769838</c:v>
                </c:pt>
                <c:pt idx="20">
                  <c:v>23.816618</c:v>
                </c:pt>
                <c:pt idx="21">
                  <c:v>25.428878</c:v>
                </c:pt>
                <c:pt idx="22">
                  <c:v>30.03175</c:v>
                </c:pt>
                <c:pt idx="23">
                  <c:v>31.13988</c:v>
                </c:pt>
                <c:pt idx="24">
                  <c:v>31.1677</c:v>
                </c:pt>
                <c:pt idx="25">
                  <c:v>30.986164</c:v>
                </c:pt>
                <c:pt idx="26">
                  <c:v>33.895332</c:v>
                </c:pt>
                <c:pt idx="27">
                  <c:v>33.97794</c:v>
                </c:pt>
                <c:pt idx="28">
                  <c:v>33.7418</c:v>
                </c:pt>
                <c:pt idx="29">
                  <c:v>33.306928</c:v>
                </c:pt>
                <c:pt idx="30">
                  <c:v>34.088978</c:v>
                </c:pt>
                <c:pt idx="31">
                  <c:v>34.742454</c:v>
                </c:pt>
                <c:pt idx="32">
                  <c:v>34.145002</c:v>
                </c:pt>
                <c:pt idx="33">
                  <c:v>33.599176</c:v>
                </c:pt>
                <c:pt idx="34">
                  <c:v>34.579828</c:v>
                </c:pt>
                <c:pt idx="35">
                  <c:v>36.04611999999999</c:v>
                </c:pt>
                <c:pt idx="36">
                  <c:v>34.68416</c:v>
                </c:pt>
                <c:pt idx="37">
                  <c:v>33.971462</c:v>
                </c:pt>
                <c:pt idx="38">
                  <c:v>34.917546</c:v>
                </c:pt>
                <c:pt idx="39">
                  <c:v>37.412324</c:v>
                </c:pt>
                <c:pt idx="40">
                  <c:v>36.968062</c:v>
                </c:pt>
                <c:pt idx="41">
                  <c:v>35.955856</c:v>
                </c:pt>
                <c:pt idx="42">
                  <c:v>35.933774</c:v>
                </c:pt>
                <c:pt idx="43">
                  <c:v>38.36951000000001</c:v>
                </c:pt>
                <c:pt idx="44">
                  <c:v>38.580382</c:v>
                </c:pt>
                <c:pt idx="45">
                  <c:v>38.012666</c:v>
                </c:pt>
                <c:pt idx="46">
                  <c:v>38.320538</c:v>
                </c:pt>
                <c:pt idx="47">
                  <c:v>40.588682</c:v>
                </c:pt>
                <c:pt idx="48">
                  <c:v>39.384944</c:v>
                </c:pt>
                <c:pt idx="49">
                  <c:v>29.897242</c:v>
                </c:pt>
                <c:pt idx="50">
                  <c:v>28.818012</c:v>
                </c:pt>
                <c:pt idx="51">
                  <c:v>26.78092</c:v>
                </c:pt>
                <c:pt idx="52">
                  <c:v>22.398256</c:v>
                </c:pt>
                <c:pt idx="53">
                  <c:v>20.861636</c:v>
                </c:pt>
                <c:pt idx="54">
                  <c:v>19.324354</c:v>
                </c:pt>
                <c:pt idx="55">
                  <c:v>20.054772</c:v>
                </c:pt>
                <c:pt idx="56">
                  <c:v>17.344384</c:v>
                </c:pt>
                <c:pt idx="57">
                  <c:v>14.701386</c:v>
                </c:pt>
                <c:pt idx="58">
                  <c:v>14.413966</c:v>
                </c:pt>
                <c:pt idx="59">
                  <c:v>14.249776</c:v>
                </c:pt>
                <c:pt idx="60">
                  <c:v>13.26273</c:v>
                </c:pt>
                <c:pt idx="61">
                  <c:v>10.2189308</c:v>
                </c:pt>
                <c:pt idx="62">
                  <c:v>10.1016058</c:v>
                </c:pt>
                <c:pt idx="63">
                  <c:v>10.2930226</c:v>
                </c:pt>
                <c:pt idx="64">
                  <c:v>8.991343799999999</c:v>
                </c:pt>
                <c:pt idx="65">
                  <c:v>6.763300599999999</c:v>
                </c:pt>
                <c:pt idx="66">
                  <c:v>5.4089362</c:v>
                </c:pt>
                <c:pt idx="67">
                  <c:v>6.699618599999999</c:v>
                </c:pt>
                <c:pt idx="68">
                  <c:v>6.596573599999999</c:v>
                </c:pt>
                <c:pt idx="69">
                  <c:v>3.6670526</c:v>
                </c:pt>
                <c:pt idx="70">
                  <c:v>2.9951648</c:v>
                </c:pt>
                <c:pt idx="71">
                  <c:v>3.4187322</c:v>
                </c:pt>
                <c:pt idx="72">
                  <c:v>3.7206614</c:v>
                </c:pt>
                <c:pt idx="73">
                  <c:v>1.9883184</c:v>
                </c:pt>
                <c:pt idx="74">
                  <c:v>-0.2845734</c:v>
                </c:pt>
                <c:pt idx="75">
                  <c:v>1.272692</c:v>
                </c:pt>
                <c:pt idx="76">
                  <c:v>-0.0882204</c:v>
                </c:pt>
                <c:pt idx="77">
                  <c:v>-3.3848836</c:v>
                </c:pt>
                <c:pt idx="78">
                  <c:v>-5.977649</c:v>
                </c:pt>
                <c:pt idx="79">
                  <c:v>-5.8695904</c:v>
                </c:pt>
                <c:pt idx="80">
                  <c:v>-5.5546414</c:v>
                </c:pt>
                <c:pt idx="81">
                  <c:v>-7.1690828</c:v>
                </c:pt>
                <c:pt idx="82">
                  <c:v>-11.022779</c:v>
                </c:pt>
                <c:pt idx="83">
                  <c:v>-10.5708544</c:v>
                </c:pt>
                <c:pt idx="84">
                  <c:v>-10.7495454</c:v>
                </c:pt>
                <c:pt idx="85">
                  <c:v>-11.674386</c:v>
                </c:pt>
                <c:pt idx="86">
                  <c:v>-13.317316</c:v>
                </c:pt>
                <c:pt idx="87">
                  <c:v>-14.103554</c:v>
                </c:pt>
                <c:pt idx="88">
                  <c:v>-13.19</c:v>
                </c:pt>
                <c:pt idx="89">
                  <c:v>-13.417086</c:v>
                </c:pt>
                <c:pt idx="90">
                  <c:v>-15.952024</c:v>
                </c:pt>
                <c:pt idx="91">
                  <c:v>-16.615206</c:v>
                </c:pt>
                <c:pt idx="92">
                  <c:v>-15.205336</c:v>
                </c:pt>
                <c:pt idx="93">
                  <c:v>-15.97939</c:v>
                </c:pt>
                <c:pt idx="94">
                  <c:v>-18.293656</c:v>
                </c:pt>
                <c:pt idx="95">
                  <c:v>-20.184168</c:v>
                </c:pt>
                <c:pt idx="96">
                  <c:v>-19.105092</c:v>
                </c:pt>
                <c:pt idx="97">
                  <c:v>-18.491176</c:v>
                </c:pt>
                <c:pt idx="98">
                  <c:v>-17.492616</c:v>
                </c:pt>
                <c:pt idx="99">
                  <c:v>-21.683692</c:v>
                </c:pt>
                <c:pt idx="100">
                  <c:v>-20.43037</c:v>
                </c:pt>
                <c:pt idx="101">
                  <c:v>-19.497562</c:v>
                </c:pt>
                <c:pt idx="102">
                  <c:v>-21.39305</c:v>
                </c:pt>
                <c:pt idx="103">
                  <c:v>-23.28467</c:v>
                </c:pt>
                <c:pt idx="104">
                  <c:v>-22.566748</c:v>
                </c:pt>
                <c:pt idx="105">
                  <c:v>-22.397648</c:v>
                </c:pt>
                <c:pt idx="106">
                  <c:v>-22.217396</c:v>
                </c:pt>
                <c:pt idx="107">
                  <c:v>-24.002008</c:v>
                </c:pt>
                <c:pt idx="108">
                  <c:v>-23.556568</c:v>
                </c:pt>
                <c:pt idx="109">
                  <c:v>-22.956674</c:v>
                </c:pt>
                <c:pt idx="110">
                  <c:v>-23.158922</c:v>
                </c:pt>
                <c:pt idx="111">
                  <c:v>-25.566094</c:v>
                </c:pt>
                <c:pt idx="112">
                  <c:v>-25.809958</c:v>
                </c:pt>
                <c:pt idx="113">
                  <c:v>-24.542206</c:v>
                </c:pt>
                <c:pt idx="114">
                  <c:v>-24.004456</c:v>
                </c:pt>
                <c:pt idx="115">
                  <c:v>-26.051354</c:v>
                </c:pt>
                <c:pt idx="116">
                  <c:v>-26.61</c:v>
                </c:pt>
                <c:pt idx="117">
                  <c:v>-26.146644</c:v>
                </c:pt>
                <c:pt idx="118">
                  <c:v>-25.27117</c:v>
                </c:pt>
                <c:pt idx="119">
                  <c:v>-27.079034</c:v>
                </c:pt>
                <c:pt idx="120">
                  <c:v>-28.58277</c:v>
                </c:pt>
                <c:pt idx="121">
                  <c:v>-27.862282</c:v>
                </c:pt>
                <c:pt idx="122">
                  <c:v>-27.215482</c:v>
                </c:pt>
                <c:pt idx="123">
                  <c:v>-27.92237</c:v>
                </c:pt>
                <c:pt idx="124">
                  <c:v>-30.41644</c:v>
                </c:pt>
                <c:pt idx="125">
                  <c:v>-29.485466</c:v>
                </c:pt>
                <c:pt idx="126">
                  <c:v>-29.033132</c:v>
                </c:pt>
                <c:pt idx="127">
                  <c:v>-30.080192</c:v>
                </c:pt>
                <c:pt idx="128">
                  <c:v>-33.227502</c:v>
                </c:pt>
                <c:pt idx="129">
                  <c:v>-33.079324</c:v>
                </c:pt>
                <c:pt idx="130">
                  <c:v>-32.46366</c:v>
                </c:pt>
                <c:pt idx="131">
                  <c:v>-33.396976</c:v>
                </c:pt>
                <c:pt idx="132">
                  <c:v>-35.69399600000001</c:v>
                </c:pt>
                <c:pt idx="133">
                  <c:v>-37.470662</c:v>
                </c:pt>
                <c:pt idx="134">
                  <c:v>-36.813988</c:v>
                </c:pt>
                <c:pt idx="135">
                  <c:v>-37.5625</c:v>
                </c:pt>
                <c:pt idx="136">
                  <c:v>-40.906156</c:v>
                </c:pt>
                <c:pt idx="137">
                  <c:v>-43.283426</c:v>
                </c:pt>
                <c:pt idx="138">
                  <c:v>-39.61490999999999</c:v>
                </c:pt>
                <c:pt idx="139">
                  <c:v>-30.978896</c:v>
                </c:pt>
                <c:pt idx="140">
                  <c:v>-27.51188</c:v>
                </c:pt>
                <c:pt idx="141">
                  <c:v>-26.122358</c:v>
                </c:pt>
                <c:pt idx="142">
                  <c:v>-21.60077</c:v>
                </c:pt>
                <c:pt idx="143">
                  <c:v>-19.037478</c:v>
                </c:pt>
                <c:pt idx="144">
                  <c:v>-18.35105</c:v>
                </c:pt>
                <c:pt idx="145">
                  <c:v>-17.491332</c:v>
                </c:pt>
                <c:pt idx="146">
                  <c:v>-16.578738</c:v>
                </c:pt>
                <c:pt idx="147">
                  <c:v>-13.65235</c:v>
                </c:pt>
                <c:pt idx="148">
                  <c:v>-13.440756</c:v>
                </c:pt>
                <c:pt idx="149">
                  <c:v>-13.358474</c:v>
                </c:pt>
                <c:pt idx="150">
                  <c:v>-13.094572</c:v>
                </c:pt>
                <c:pt idx="151">
                  <c:v>-9.742433</c:v>
                </c:pt>
                <c:pt idx="152">
                  <c:v>-9.482082</c:v>
                </c:pt>
                <c:pt idx="153">
                  <c:v>-10.99864</c:v>
                </c:pt>
                <c:pt idx="154">
                  <c:v>-10.3805628</c:v>
                </c:pt>
                <c:pt idx="155">
                  <c:v>-8.0381714</c:v>
                </c:pt>
                <c:pt idx="156">
                  <c:v>-7.711393200000001</c:v>
                </c:pt>
                <c:pt idx="157">
                  <c:v>-8.624486399999999</c:v>
                </c:pt>
                <c:pt idx="158">
                  <c:v>-8.4588678</c:v>
                </c:pt>
                <c:pt idx="159">
                  <c:v>-5.999135799999999</c:v>
                </c:pt>
                <c:pt idx="160">
                  <c:v>-4.7758438</c:v>
                </c:pt>
                <c:pt idx="161">
                  <c:v>-6.4885436</c:v>
                </c:pt>
                <c:pt idx="162">
                  <c:v>-6.037366199999999</c:v>
                </c:pt>
                <c:pt idx="163">
                  <c:v>-4.6002506</c:v>
                </c:pt>
                <c:pt idx="164">
                  <c:v>-3.1747616</c:v>
                </c:pt>
                <c:pt idx="165">
                  <c:v>-3.3864658</c:v>
                </c:pt>
                <c:pt idx="166">
                  <c:v>-4.5126556</c:v>
                </c:pt>
                <c:pt idx="167">
                  <c:v>-2.0981116</c:v>
                </c:pt>
                <c:pt idx="168">
                  <c:v>0.3560702000000001</c:v>
                </c:pt>
                <c:pt idx="169">
                  <c:v>-1.2392614</c:v>
                </c:pt>
                <c:pt idx="170">
                  <c:v>-2.306822</c:v>
                </c:pt>
                <c:pt idx="171">
                  <c:v>-0.716091</c:v>
                </c:pt>
                <c:pt idx="172">
                  <c:v>1.6993936</c:v>
                </c:pt>
                <c:pt idx="173">
                  <c:v>2.5169984</c:v>
                </c:pt>
                <c:pt idx="174">
                  <c:v>1.1449224</c:v>
                </c:pt>
                <c:pt idx="175">
                  <c:v>1.7602366</c:v>
                </c:pt>
                <c:pt idx="176">
                  <c:v>5.1024546</c:v>
                </c:pt>
                <c:pt idx="177">
                  <c:v>4.64475</c:v>
                </c:pt>
                <c:pt idx="178">
                  <c:v>2.8014972</c:v>
                </c:pt>
                <c:pt idx="179">
                  <c:v>3.0420914</c:v>
                </c:pt>
                <c:pt idx="180">
                  <c:v>5.3243996</c:v>
                </c:pt>
                <c:pt idx="181">
                  <c:v>6.50612475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35.53071939393939</v>
      </c>
      <c r="C3">
        <v>-1.13</v>
      </c>
      <c r="D3">
        <v>-10.88731766666667</v>
      </c>
      <c r="E3">
        <v>-1.11</v>
      </c>
      <c r="F3">
        <v>-4.66070575</v>
      </c>
      <c r="G3">
        <v>-1.09</v>
      </c>
      <c r="H3">
        <v>-2.093421</v>
      </c>
      <c r="I3">
        <v>-1.08</v>
      </c>
      <c r="J3">
        <v>-1.280725</v>
      </c>
      <c r="K3">
        <v>-1.06</v>
      </c>
      <c r="L3">
        <v>1.8264295</v>
      </c>
      <c r="M3">
        <v>-1.04</v>
      </c>
      <c r="N3">
        <v>-0.1015135</v>
      </c>
      <c r="O3">
        <v>-1.02</v>
      </c>
      <c r="P3">
        <v>2.276883666666667</v>
      </c>
      <c r="Q3">
        <v>-1</v>
      </c>
      <c r="R3">
        <v>4.0677055</v>
      </c>
      <c r="S3">
        <v>-0.98</v>
      </c>
      <c r="T3">
        <v>3.7743102</v>
      </c>
    </row>
    <row r="4" spans="1:20">
      <c r="A4">
        <v>-0.95</v>
      </c>
      <c r="B4">
        <v>-77.74102333333333</v>
      </c>
      <c r="C4">
        <v>-1.12</v>
      </c>
      <c r="D4">
        <v>-10.2120302</v>
      </c>
      <c r="E4">
        <v>-1.1</v>
      </c>
      <c r="F4">
        <v>-5.601672600000001</v>
      </c>
      <c r="G4">
        <v>-1.08</v>
      </c>
      <c r="H4">
        <v>-0.6817112</v>
      </c>
      <c r="I4">
        <v>-1.07</v>
      </c>
      <c r="J4">
        <v>-2.7374258</v>
      </c>
      <c r="K4">
        <v>-1.05</v>
      </c>
      <c r="L4">
        <v>1.3850006</v>
      </c>
      <c r="M4">
        <v>-1.03</v>
      </c>
      <c r="N4">
        <v>1.5436706</v>
      </c>
      <c r="O4">
        <v>-1.01</v>
      </c>
      <c r="P4">
        <v>2.196804</v>
      </c>
      <c r="Q4">
        <v>-0.99</v>
      </c>
      <c r="R4">
        <v>4.006524600000001</v>
      </c>
      <c r="S4">
        <v>-0.97</v>
      </c>
      <c r="T4">
        <v>6.536395199999999</v>
      </c>
    </row>
    <row r="5" spans="1:20">
      <c r="A5">
        <v>-0.9399999999999999</v>
      </c>
      <c r="B5">
        <v>-60.087</v>
      </c>
      <c r="C5">
        <v>-1.11</v>
      </c>
      <c r="D5">
        <v>-6.981511</v>
      </c>
      <c r="E5">
        <v>-1.09</v>
      </c>
      <c r="F5">
        <v>-5.3497712</v>
      </c>
      <c r="G5">
        <v>-1.07</v>
      </c>
      <c r="H5">
        <v>-2.2376316</v>
      </c>
      <c r="I5">
        <v>-1.06</v>
      </c>
      <c r="J5">
        <v>-0.7278596000000001</v>
      </c>
      <c r="K5">
        <v>-1.04</v>
      </c>
      <c r="L5">
        <v>0.3766552</v>
      </c>
      <c r="M5">
        <v>-1.02</v>
      </c>
      <c r="N5">
        <v>3.3876808</v>
      </c>
      <c r="O5">
        <v>-1</v>
      </c>
      <c r="P5">
        <v>2.7379132</v>
      </c>
      <c r="Q5">
        <v>-0.98</v>
      </c>
      <c r="R5">
        <v>4.5540008</v>
      </c>
      <c r="S5">
        <v>-0.96</v>
      </c>
      <c r="T5">
        <v>6.8729708</v>
      </c>
    </row>
    <row r="6" spans="1:20">
      <c r="A6">
        <v>-0.93</v>
      </c>
      <c r="B6">
        <v>-44.720174</v>
      </c>
      <c r="C6">
        <v>-1.1</v>
      </c>
      <c r="D6">
        <v>-7.324754199999999</v>
      </c>
      <c r="E6">
        <v>-1.08</v>
      </c>
      <c r="F6">
        <v>-1.9683932</v>
      </c>
      <c r="G6">
        <v>-1.06</v>
      </c>
      <c r="H6">
        <v>-2.6989738</v>
      </c>
      <c r="I6">
        <v>-1.05</v>
      </c>
      <c r="J6">
        <v>2.024317</v>
      </c>
      <c r="K6">
        <v>-1.03</v>
      </c>
      <c r="L6">
        <v>0.8344666000000001</v>
      </c>
      <c r="M6">
        <v>-1.01</v>
      </c>
      <c r="N6">
        <v>3.2820224</v>
      </c>
      <c r="O6">
        <v>-0.99</v>
      </c>
      <c r="P6">
        <v>5.306960999999999</v>
      </c>
      <c r="Q6">
        <v>-0.97</v>
      </c>
      <c r="R6">
        <v>4.8668596</v>
      </c>
      <c r="S6">
        <v>-0.95</v>
      </c>
      <c r="T6">
        <v>5.7971898</v>
      </c>
    </row>
    <row r="7" spans="1:20">
      <c r="A7">
        <v>-0.92</v>
      </c>
      <c r="B7">
        <v>-38.794</v>
      </c>
      <c r="C7">
        <v>-1.09</v>
      </c>
      <c r="D7">
        <v>-7.785968599999999</v>
      </c>
      <c r="E7">
        <v>-1.07</v>
      </c>
      <c r="F7">
        <v>-2.3586676</v>
      </c>
      <c r="G7">
        <v>-1.05</v>
      </c>
      <c r="H7">
        <v>0.08038959999999999</v>
      </c>
      <c r="I7">
        <v>-1.04</v>
      </c>
      <c r="J7">
        <v>0.5357917999999999</v>
      </c>
      <c r="K7">
        <v>-1.02</v>
      </c>
      <c r="L7">
        <v>3.0767384</v>
      </c>
      <c r="M7">
        <v>-1</v>
      </c>
      <c r="N7">
        <v>0.9376719999999998</v>
      </c>
      <c r="O7">
        <v>-0.98</v>
      </c>
      <c r="P7">
        <v>4.467964400000001</v>
      </c>
      <c r="Q7">
        <v>-0.96</v>
      </c>
      <c r="R7">
        <v>6.9812702</v>
      </c>
      <c r="S7">
        <v>-0.9399999999999999</v>
      </c>
      <c r="T7">
        <v>6.0274422</v>
      </c>
    </row>
    <row r="8" spans="1:20">
      <c r="A8">
        <v>-0.91</v>
      </c>
      <c r="B8">
        <v>-34.202618</v>
      </c>
      <c r="C8">
        <v>-1.08</v>
      </c>
      <c r="D8">
        <v>-8.2391398</v>
      </c>
      <c r="E8">
        <v>-1.06</v>
      </c>
      <c r="F8">
        <v>-3.8680184</v>
      </c>
      <c r="G8">
        <v>-1.04</v>
      </c>
      <c r="H8">
        <v>1.5911304</v>
      </c>
      <c r="I8">
        <v>-1.03</v>
      </c>
      <c r="J8">
        <v>0.2778136</v>
      </c>
      <c r="K8">
        <v>-1.01</v>
      </c>
      <c r="L8">
        <v>3.9740186</v>
      </c>
      <c r="M8">
        <v>-0.99</v>
      </c>
      <c r="N8">
        <v>3.702518</v>
      </c>
      <c r="O8">
        <v>-0.97</v>
      </c>
      <c r="P8">
        <v>3.8053646</v>
      </c>
      <c r="Q8">
        <v>-0.95</v>
      </c>
      <c r="R8">
        <v>6.848837000000001</v>
      </c>
      <c r="S8">
        <v>-0.93</v>
      </c>
      <c r="T8">
        <v>8.2838136</v>
      </c>
    </row>
    <row r="9" spans="1:20">
      <c r="A9">
        <v>-0.9</v>
      </c>
      <c r="B9">
        <v>-27.653172</v>
      </c>
      <c r="C9">
        <v>-1.07</v>
      </c>
      <c r="D9">
        <v>-4.9254918</v>
      </c>
      <c r="E9">
        <v>-1.05</v>
      </c>
      <c r="F9">
        <v>-2.8625066</v>
      </c>
      <c r="G9">
        <v>-1.03</v>
      </c>
      <c r="H9">
        <v>0.7328568</v>
      </c>
      <c r="I9">
        <v>-1.02</v>
      </c>
      <c r="J9">
        <v>1.602509</v>
      </c>
      <c r="K9">
        <v>-1</v>
      </c>
      <c r="L9">
        <v>0.3753338000000002</v>
      </c>
      <c r="M9">
        <v>-0.98</v>
      </c>
      <c r="N9">
        <v>5.607354</v>
      </c>
      <c r="O9">
        <v>-0.96</v>
      </c>
      <c r="P9">
        <v>4.781999000000001</v>
      </c>
      <c r="Q9">
        <v>-0.9399999999999999</v>
      </c>
      <c r="R9">
        <v>5.981814200000001</v>
      </c>
      <c r="S9">
        <v>-0.92</v>
      </c>
      <c r="T9">
        <v>8.895937200000001</v>
      </c>
    </row>
    <row r="10" spans="1:20">
      <c r="A10">
        <v>-0.89</v>
      </c>
      <c r="B10">
        <v>-23.237614</v>
      </c>
      <c r="C10">
        <v>-1.06</v>
      </c>
      <c r="D10">
        <v>-5.7744498</v>
      </c>
      <c r="E10">
        <v>-1.04</v>
      </c>
      <c r="F10">
        <v>0.07689799999999995</v>
      </c>
      <c r="G10">
        <v>-1.02</v>
      </c>
      <c r="H10">
        <v>0.9029543999999999</v>
      </c>
      <c r="I10">
        <v>-1.01</v>
      </c>
      <c r="J10">
        <v>3.8788702</v>
      </c>
      <c r="K10">
        <v>-0.99</v>
      </c>
      <c r="L10">
        <v>2.1495674</v>
      </c>
      <c r="M10">
        <v>-0.97</v>
      </c>
      <c r="N10">
        <v>4.9548156</v>
      </c>
      <c r="O10">
        <v>-0.95</v>
      </c>
      <c r="P10">
        <v>7.429731599999999</v>
      </c>
      <c r="Q10">
        <v>-0.93</v>
      </c>
      <c r="R10">
        <v>6.9517584</v>
      </c>
      <c r="S10">
        <v>-0.91</v>
      </c>
      <c r="T10">
        <v>8.7223086</v>
      </c>
    </row>
    <row r="11" spans="1:20">
      <c r="A11">
        <v>-0.88</v>
      </c>
      <c r="B11">
        <v>-21.106486</v>
      </c>
      <c r="C11">
        <v>-1.05</v>
      </c>
      <c r="D11">
        <v>-5.5387192</v>
      </c>
      <c r="E11">
        <v>-1.03</v>
      </c>
      <c r="F11">
        <v>0.4494826</v>
      </c>
      <c r="G11">
        <v>-1.01</v>
      </c>
      <c r="H11">
        <v>1.9884002</v>
      </c>
      <c r="I11">
        <v>-1</v>
      </c>
      <c r="J11">
        <v>0.5039196000000001</v>
      </c>
      <c r="K11">
        <v>-0.98</v>
      </c>
      <c r="L11">
        <v>5.0649248</v>
      </c>
      <c r="M11">
        <v>-0.96</v>
      </c>
      <c r="N11">
        <v>5.1689904</v>
      </c>
      <c r="O11">
        <v>-0.9399999999999999</v>
      </c>
      <c r="P11">
        <v>7.274635600000001</v>
      </c>
      <c r="Q11">
        <v>-0.92</v>
      </c>
      <c r="R11">
        <v>9.1403038</v>
      </c>
      <c r="S11">
        <v>-0.9</v>
      </c>
      <c r="T11">
        <v>8.845382599999999</v>
      </c>
    </row>
    <row r="12" spans="1:20">
      <c r="A12">
        <v>-0.87</v>
      </c>
      <c r="B12">
        <v>-18.69035</v>
      </c>
      <c r="C12">
        <v>-1.04</v>
      </c>
      <c r="D12">
        <v>-5.495582199999999</v>
      </c>
      <c r="E12">
        <v>-1.02</v>
      </c>
      <c r="F12">
        <v>-0.2017214</v>
      </c>
      <c r="G12">
        <v>-1</v>
      </c>
      <c r="H12">
        <v>-0.1231630000000001</v>
      </c>
      <c r="I12">
        <v>-0.99</v>
      </c>
      <c r="J12">
        <v>2.3924236</v>
      </c>
      <c r="K12">
        <v>-0.97</v>
      </c>
      <c r="L12">
        <v>6.348542</v>
      </c>
      <c r="M12">
        <v>-0.95</v>
      </c>
      <c r="N12">
        <v>5.6171104</v>
      </c>
      <c r="O12">
        <v>-0.93</v>
      </c>
      <c r="P12">
        <v>6.5307034</v>
      </c>
      <c r="Q12">
        <v>-0.91</v>
      </c>
      <c r="R12">
        <v>10.484321</v>
      </c>
      <c r="S12">
        <v>-0.89</v>
      </c>
      <c r="T12">
        <v>10.6670938</v>
      </c>
    </row>
    <row r="13" spans="1:20">
      <c r="A13">
        <v>-0.86</v>
      </c>
      <c r="B13">
        <v>-15.090008</v>
      </c>
      <c r="C13">
        <v>-1.03</v>
      </c>
      <c r="D13">
        <v>-2.5260744</v>
      </c>
      <c r="E13">
        <v>-1.01</v>
      </c>
      <c r="F13">
        <v>-0.3164716</v>
      </c>
      <c r="G13">
        <v>-0.99</v>
      </c>
      <c r="H13">
        <v>3.0334148</v>
      </c>
      <c r="I13">
        <v>-0.98</v>
      </c>
      <c r="J13">
        <v>3.2964486</v>
      </c>
      <c r="K13">
        <v>-0.96</v>
      </c>
      <c r="L13">
        <v>5.01971</v>
      </c>
      <c r="M13">
        <v>-0.9399999999999999</v>
      </c>
      <c r="N13">
        <v>7.101834200000001</v>
      </c>
      <c r="O13">
        <v>-0.92</v>
      </c>
      <c r="P13">
        <v>7.513540399999999</v>
      </c>
      <c r="Q13">
        <v>-0.9</v>
      </c>
      <c r="R13">
        <v>9.1155974</v>
      </c>
      <c r="S13">
        <v>-0.88</v>
      </c>
      <c r="T13">
        <v>13.041054</v>
      </c>
    </row>
    <row r="14" spans="1:20">
      <c r="A14">
        <v>-0.85</v>
      </c>
      <c r="B14">
        <v>-10.330422</v>
      </c>
      <c r="C14">
        <v>-1.02</v>
      </c>
      <c r="D14">
        <v>-1.5687918</v>
      </c>
      <c r="E14">
        <v>-1</v>
      </c>
      <c r="F14">
        <v>-0.7895822000000001</v>
      </c>
      <c r="G14">
        <v>-0.98</v>
      </c>
      <c r="H14">
        <v>1.8449098</v>
      </c>
      <c r="I14">
        <v>-0.97</v>
      </c>
      <c r="J14">
        <v>6.184870800000001</v>
      </c>
      <c r="K14">
        <v>-0.95</v>
      </c>
      <c r="L14">
        <v>5.4172</v>
      </c>
      <c r="M14">
        <v>-0.93</v>
      </c>
      <c r="N14">
        <v>7.0464096</v>
      </c>
      <c r="O14">
        <v>-0.91</v>
      </c>
      <c r="P14">
        <v>10.878802</v>
      </c>
      <c r="Q14">
        <v>-0.89</v>
      </c>
      <c r="R14">
        <v>9.629745</v>
      </c>
      <c r="S14">
        <v>-0.87</v>
      </c>
      <c r="T14">
        <v>11.55883</v>
      </c>
    </row>
    <row r="15" spans="1:20">
      <c r="A15">
        <v>-0.84</v>
      </c>
      <c r="B15">
        <v>-8.8454032</v>
      </c>
      <c r="C15">
        <v>-1.01</v>
      </c>
      <c r="D15">
        <v>-2.6043634</v>
      </c>
      <c r="E15">
        <v>-0.99</v>
      </c>
      <c r="F15">
        <v>3.0916526</v>
      </c>
      <c r="G15">
        <v>-0.97</v>
      </c>
      <c r="H15">
        <v>3.6132422</v>
      </c>
      <c r="I15">
        <v>-0.96</v>
      </c>
      <c r="J15">
        <v>6.522497599999999</v>
      </c>
      <c r="K15">
        <v>-0.9399999999999999</v>
      </c>
      <c r="L15">
        <v>6.229790599999999</v>
      </c>
      <c r="M15">
        <v>-0.92</v>
      </c>
      <c r="N15">
        <v>7.369325399999999</v>
      </c>
      <c r="O15">
        <v>-0.9</v>
      </c>
      <c r="P15">
        <v>9.831793000000001</v>
      </c>
      <c r="Q15">
        <v>-0.88</v>
      </c>
      <c r="R15">
        <v>12.5373</v>
      </c>
      <c r="S15">
        <v>-0.86</v>
      </c>
      <c r="T15">
        <v>12.146858</v>
      </c>
    </row>
    <row r="16" spans="1:20">
      <c r="A16">
        <v>-0.83</v>
      </c>
      <c r="B16">
        <v>-7.272547</v>
      </c>
      <c r="C16">
        <v>-1</v>
      </c>
      <c r="D16">
        <v>-3.599432</v>
      </c>
      <c r="E16">
        <v>-0.98</v>
      </c>
      <c r="F16">
        <v>2.1147534</v>
      </c>
      <c r="G16">
        <v>-0.96</v>
      </c>
      <c r="H16">
        <v>6.7814008</v>
      </c>
      <c r="I16">
        <v>-0.95</v>
      </c>
      <c r="J16">
        <v>4.6449666</v>
      </c>
      <c r="K16">
        <v>-0.93</v>
      </c>
      <c r="L16">
        <v>9.0479006</v>
      </c>
      <c r="M16">
        <v>-0.91</v>
      </c>
      <c r="N16">
        <v>8.7266142</v>
      </c>
      <c r="O16">
        <v>-0.89</v>
      </c>
      <c r="P16">
        <v>9.4931094</v>
      </c>
      <c r="Q16">
        <v>-0.87</v>
      </c>
      <c r="R16">
        <v>13.056636</v>
      </c>
      <c r="S16">
        <v>-0.85</v>
      </c>
      <c r="T16">
        <v>13.307996</v>
      </c>
    </row>
    <row r="17" spans="1:20">
      <c r="A17">
        <v>-0.82</v>
      </c>
      <c r="B17">
        <v>-5.3999606</v>
      </c>
      <c r="C17">
        <v>-0.99</v>
      </c>
      <c r="D17">
        <v>-0.6697202000000001</v>
      </c>
      <c r="E17">
        <v>-0.97</v>
      </c>
      <c r="F17">
        <v>2.2502608</v>
      </c>
      <c r="G17">
        <v>-0.95</v>
      </c>
      <c r="H17">
        <v>6.1631064</v>
      </c>
      <c r="I17">
        <v>-0.9399999999999999</v>
      </c>
      <c r="J17">
        <v>5.250172999999999</v>
      </c>
      <c r="K17">
        <v>-0.92</v>
      </c>
      <c r="L17">
        <v>7.556158999999999</v>
      </c>
      <c r="M17">
        <v>-0.9</v>
      </c>
      <c r="N17">
        <v>11.11809</v>
      </c>
      <c r="O17">
        <v>-0.88</v>
      </c>
      <c r="P17">
        <v>9.8701746</v>
      </c>
      <c r="Q17">
        <v>-0.86</v>
      </c>
      <c r="R17">
        <v>12.301932</v>
      </c>
      <c r="S17">
        <v>-0.84</v>
      </c>
      <c r="T17">
        <v>15.974338</v>
      </c>
    </row>
    <row r="18" spans="1:20">
      <c r="A18">
        <v>-0.8100000000000001</v>
      </c>
      <c r="B18">
        <v>-1.1359414</v>
      </c>
      <c r="C18">
        <v>-0.98</v>
      </c>
      <c r="D18">
        <v>-0.1576768</v>
      </c>
      <c r="E18">
        <v>-0.96</v>
      </c>
      <c r="F18">
        <v>3.5065966</v>
      </c>
      <c r="G18">
        <v>-0.9399999999999999</v>
      </c>
      <c r="H18">
        <v>5.4245316</v>
      </c>
      <c r="I18">
        <v>-0.93</v>
      </c>
      <c r="J18">
        <v>8.515832399999999</v>
      </c>
      <c r="K18">
        <v>-0.91</v>
      </c>
      <c r="L18">
        <v>7.7377574</v>
      </c>
      <c r="M18">
        <v>-0.89</v>
      </c>
      <c r="N18">
        <v>10.74168</v>
      </c>
      <c r="O18">
        <v>-0.87</v>
      </c>
      <c r="P18">
        <v>11.8732008</v>
      </c>
      <c r="Q18">
        <v>-0.85</v>
      </c>
      <c r="R18">
        <v>12.56048</v>
      </c>
      <c r="S18">
        <v>-0.83</v>
      </c>
      <c r="T18">
        <v>16.546642</v>
      </c>
    </row>
    <row r="19" spans="1:20">
      <c r="A19">
        <v>-0.8</v>
      </c>
      <c r="B19">
        <v>0.6455898</v>
      </c>
      <c r="C19">
        <v>-0.97</v>
      </c>
      <c r="D19">
        <v>0.201673</v>
      </c>
      <c r="E19">
        <v>-0.95</v>
      </c>
      <c r="F19">
        <v>5.8536296</v>
      </c>
      <c r="G19">
        <v>-0.93</v>
      </c>
      <c r="H19">
        <v>5.8854174</v>
      </c>
      <c r="I19">
        <v>-0.92</v>
      </c>
      <c r="J19">
        <v>8.5724172</v>
      </c>
      <c r="K19">
        <v>-0.9</v>
      </c>
      <c r="L19">
        <v>8.582292200000001</v>
      </c>
      <c r="M19">
        <v>-0.88</v>
      </c>
      <c r="N19">
        <v>9.882308400000001</v>
      </c>
      <c r="O19">
        <v>-0.86</v>
      </c>
      <c r="P19">
        <v>13.488068</v>
      </c>
      <c r="Q19">
        <v>-0.84</v>
      </c>
      <c r="R19">
        <v>14.65427</v>
      </c>
      <c r="S19">
        <v>-0.82</v>
      </c>
      <c r="T19">
        <v>16.5564</v>
      </c>
    </row>
    <row r="20" spans="1:20">
      <c r="A20">
        <v>-0.79</v>
      </c>
      <c r="B20">
        <v>2.593519</v>
      </c>
      <c r="C20">
        <v>-0.96</v>
      </c>
      <c r="D20">
        <v>-0.7711198</v>
      </c>
      <c r="E20">
        <v>-0.9399999999999999</v>
      </c>
      <c r="F20">
        <v>5.890680000000001</v>
      </c>
      <c r="G20">
        <v>-0.92</v>
      </c>
      <c r="H20">
        <v>8.0679078</v>
      </c>
      <c r="I20">
        <v>-0.91</v>
      </c>
      <c r="J20">
        <v>7.7306772</v>
      </c>
      <c r="K20">
        <v>-0.89</v>
      </c>
      <c r="L20">
        <v>12.03805</v>
      </c>
      <c r="M20">
        <v>-0.87</v>
      </c>
      <c r="N20">
        <v>11.1620698</v>
      </c>
      <c r="O20">
        <v>-0.85</v>
      </c>
      <c r="P20">
        <v>13.387598</v>
      </c>
      <c r="Q20">
        <v>-0.83</v>
      </c>
      <c r="R20">
        <v>17.71282</v>
      </c>
      <c r="S20">
        <v>-0.8100000000000001</v>
      </c>
      <c r="T20">
        <v>17.690906</v>
      </c>
    </row>
    <row r="21" spans="1:20">
      <c r="A21">
        <v>-0.78</v>
      </c>
      <c r="B21">
        <v>3.8217988</v>
      </c>
      <c r="C21">
        <v>-0.95</v>
      </c>
      <c r="D21">
        <v>1.930961</v>
      </c>
      <c r="E21">
        <v>-0.93</v>
      </c>
      <c r="F21">
        <v>5.461657</v>
      </c>
      <c r="G21">
        <v>-0.91</v>
      </c>
      <c r="H21">
        <v>8.782126</v>
      </c>
      <c r="I21">
        <v>-0.9</v>
      </c>
      <c r="J21">
        <v>8.043149199999998</v>
      </c>
      <c r="K21">
        <v>-0.88</v>
      </c>
      <c r="L21">
        <v>11.229542</v>
      </c>
      <c r="M21">
        <v>-0.86</v>
      </c>
      <c r="N21">
        <v>13.758938</v>
      </c>
      <c r="O21">
        <v>-0.84</v>
      </c>
      <c r="P21">
        <v>12.827124</v>
      </c>
      <c r="Q21">
        <v>-0.82</v>
      </c>
      <c r="R21">
        <v>17.151824</v>
      </c>
      <c r="S21">
        <v>-0.8</v>
      </c>
      <c r="T21">
        <v>21.236162</v>
      </c>
    </row>
    <row r="22" spans="1:20">
      <c r="A22">
        <v>-0.77</v>
      </c>
      <c r="B22">
        <v>8.465313800000001</v>
      </c>
      <c r="C22">
        <v>-0.9399999999999999</v>
      </c>
      <c r="D22">
        <v>4.186538199999999</v>
      </c>
      <c r="E22">
        <v>-0.92</v>
      </c>
      <c r="F22">
        <v>6.013011199999999</v>
      </c>
      <c r="G22">
        <v>-0.9</v>
      </c>
      <c r="H22">
        <v>9.0283026</v>
      </c>
      <c r="I22">
        <v>-0.89</v>
      </c>
      <c r="J22">
        <v>10.686234</v>
      </c>
      <c r="K22">
        <v>-0.87</v>
      </c>
      <c r="L22">
        <v>11.15127</v>
      </c>
      <c r="M22">
        <v>-0.85</v>
      </c>
      <c r="N22">
        <v>14.014766</v>
      </c>
      <c r="O22">
        <v>-0.83</v>
      </c>
      <c r="P22">
        <v>16.352688</v>
      </c>
      <c r="Q22">
        <v>-0.8100000000000001</v>
      </c>
      <c r="R22">
        <v>17.728776</v>
      </c>
      <c r="S22">
        <v>-0.79</v>
      </c>
      <c r="T22">
        <v>22.769838</v>
      </c>
    </row>
    <row r="23" spans="1:20">
      <c r="A23">
        <v>-0.76</v>
      </c>
      <c r="B23">
        <v>10.3865892</v>
      </c>
      <c r="C23">
        <v>-0.93</v>
      </c>
      <c r="D23">
        <v>3.652324</v>
      </c>
      <c r="E23">
        <v>-0.91</v>
      </c>
      <c r="F23">
        <v>8.903912399999999</v>
      </c>
      <c r="G23">
        <v>-0.89</v>
      </c>
      <c r="H23">
        <v>8.564174400000001</v>
      </c>
      <c r="I23">
        <v>-0.88</v>
      </c>
      <c r="J23">
        <v>11.887454</v>
      </c>
      <c r="K23">
        <v>-0.86</v>
      </c>
      <c r="L23">
        <v>11.2429794</v>
      </c>
      <c r="M23">
        <v>-0.84</v>
      </c>
      <c r="N23">
        <v>13.39537</v>
      </c>
      <c r="O23">
        <v>-0.82</v>
      </c>
      <c r="P23">
        <v>18.559578</v>
      </c>
      <c r="Q23">
        <v>-0.8</v>
      </c>
      <c r="R23">
        <v>19.929624</v>
      </c>
      <c r="S23">
        <v>-0.78</v>
      </c>
      <c r="T23">
        <v>23.816618</v>
      </c>
    </row>
    <row r="24" spans="1:20">
      <c r="A24">
        <v>-0.75</v>
      </c>
      <c r="B24">
        <v>11.822254</v>
      </c>
      <c r="C24">
        <v>-0.92</v>
      </c>
      <c r="D24">
        <v>4.1825314</v>
      </c>
      <c r="E24">
        <v>-0.9</v>
      </c>
      <c r="F24">
        <v>8.685794599999999</v>
      </c>
      <c r="G24">
        <v>-0.88</v>
      </c>
      <c r="H24">
        <v>11.2257706</v>
      </c>
      <c r="I24">
        <v>-0.87</v>
      </c>
      <c r="J24">
        <v>11.116686</v>
      </c>
      <c r="K24">
        <v>-0.85</v>
      </c>
      <c r="L24">
        <v>14.435358</v>
      </c>
      <c r="M24">
        <v>-0.83</v>
      </c>
      <c r="N24">
        <v>15.06845</v>
      </c>
      <c r="O24">
        <v>-0.8100000000000001</v>
      </c>
      <c r="P24">
        <v>18.22887</v>
      </c>
      <c r="Q24">
        <v>-0.79</v>
      </c>
      <c r="R24">
        <v>23.599538</v>
      </c>
      <c r="S24">
        <v>-0.77</v>
      </c>
      <c r="T24">
        <v>25.428878</v>
      </c>
    </row>
    <row r="25" spans="1:20">
      <c r="A25">
        <v>-0.74</v>
      </c>
      <c r="B25">
        <v>13.204682</v>
      </c>
      <c r="C25">
        <v>-0.91</v>
      </c>
      <c r="D25">
        <v>4.6597698</v>
      </c>
      <c r="E25">
        <v>-0.89</v>
      </c>
      <c r="F25">
        <v>8.160733</v>
      </c>
      <c r="G25">
        <v>-0.87</v>
      </c>
      <c r="H25">
        <v>11.66984</v>
      </c>
      <c r="I25">
        <v>-0.86</v>
      </c>
      <c r="J25">
        <v>11.49906</v>
      </c>
      <c r="K25">
        <v>-0.84</v>
      </c>
      <c r="L25">
        <v>14.69727</v>
      </c>
      <c r="M25">
        <v>-0.82</v>
      </c>
      <c r="N25">
        <v>17.89216</v>
      </c>
      <c r="O25">
        <v>-0.8</v>
      </c>
      <c r="P25">
        <v>18.7715</v>
      </c>
      <c r="Q25">
        <v>-0.78</v>
      </c>
      <c r="R25">
        <v>24.406656</v>
      </c>
      <c r="S25">
        <v>-0.76</v>
      </c>
      <c r="T25">
        <v>30.03175</v>
      </c>
    </row>
    <row r="26" spans="1:20">
      <c r="A26">
        <v>-0.73</v>
      </c>
      <c r="B26">
        <v>17.0273</v>
      </c>
      <c r="C26">
        <v>-0.9</v>
      </c>
      <c r="D26">
        <v>7.453194399999999</v>
      </c>
      <c r="E26">
        <v>-0.88</v>
      </c>
      <c r="F26">
        <v>8.505736199999999</v>
      </c>
      <c r="G26">
        <v>-0.86</v>
      </c>
      <c r="H26">
        <v>12.028796</v>
      </c>
      <c r="I26">
        <v>-0.85</v>
      </c>
      <c r="J26">
        <v>13.848394</v>
      </c>
      <c r="K26">
        <v>-0.83</v>
      </c>
      <c r="L26">
        <v>15.166428</v>
      </c>
      <c r="M26">
        <v>-0.8100000000000001</v>
      </c>
      <c r="N26">
        <v>19.48089</v>
      </c>
      <c r="O26">
        <v>-0.79</v>
      </c>
      <c r="P26">
        <v>21.691584</v>
      </c>
      <c r="Q26">
        <v>-0.77</v>
      </c>
      <c r="R26">
        <v>26.24079</v>
      </c>
      <c r="S26">
        <v>-0.75</v>
      </c>
      <c r="T26">
        <v>31.13988</v>
      </c>
    </row>
    <row r="27" spans="1:20">
      <c r="A27">
        <v>-0.72</v>
      </c>
      <c r="B27">
        <v>19.145608</v>
      </c>
      <c r="C27">
        <v>-0.89</v>
      </c>
      <c r="D27">
        <v>7.256209200000001</v>
      </c>
      <c r="E27">
        <v>-0.87</v>
      </c>
      <c r="F27">
        <v>12.20199</v>
      </c>
      <c r="G27">
        <v>-0.85</v>
      </c>
      <c r="H27">
        <v>12.226298</v>
      </c>
      <c r="I27">
        <v>-0.84</v>
      </c>
      <c r="J27">
        <v>14.9613</v>
      </c>
      <c r="K27">
        <v>-0.82</v>
      </c>
      <c r="L27">
        <v>15.708094</v>
      </c>
      <c r="M27">
        <v>-0.8</v>
      </c>
      <c r="N27">
        <v>19.755606</v>
      </c>
      <c r="O27">
        <v>-0.78</v>
      </c>
      <c r="P27">
        <v>25.918296</v>
      </c>
      <c r="Q27">
        <v>-0.76</v>
      </c>
      <c r="R27">
        <v>27.689438</v>
      </c>
      <c r="S27">
        <v>-0.74</v>
      </c>
      <c r="T27">
        <v>31.1677</v>
      </c>
    </row>
    <row r="28" spans="1:20">
      <c r="A28">
        <v>-0.71</v>
      </c>
      <c r="B28">
        <v>19.736016</v>
      </c>
      <c r="C28">
        <v>-0.88</v>
      </c>
      <c r="D28">
        <v>7.3324184</v>
      </c>
      <c r="E28">
        <v>-0.86</v>
      </c>
      <c r="F28">
        <v>12.452956</v>
      </c>
      <c r="G28">
        <v>-0.84</v>
      </c>
      <c r="H28">
        <v>14.684688</v>
      </c>
      <c r="I28">
        <v>-0.83</v>
      </c>
      <c r="J28">
        <v>15.399512</v>
      </c>
      <c r="K28">
        <v>-0.8100000000000001</v>
      </c>
      <c r="L28">
        <v>19.684884</v>
      </c>
      <c r="M28">
        <v>-0.79</v>
      </c>
      <c r="N28">
        <v>20.992868</v>
      </c>
      <c r="O28">
        <v>-0.77</v>
      </c>
      <c r="P28">
        <v>27.484002</v>
      </c>
      <c r="Q28">
        <v>-0.75</v>
      </c>
      <c r="R28">
        <v>32.433624</v>
      </c>
      <c r="S28">
        <v>-0.73</v>
      </c>
      <c r="T28">
        <v>30.986164</v>
      </c>
    </row>
    <row r="29" spans="1:20">
      <c r="A29">
        <v>-0.7</v>
      </c>
      <c r="B29">
        <v>19.999878</v>
      </c>
      <c r="C29">
        <v>-0.87</v>
      </c>
      <c r="D29">
        <v>7.224714199999999</v>
      </c>
      <c r="E29">
        <v>-0.85</v>
      </c>
      <c r="F29">
        <v>12.093928</v>
      </c>
      <c r="G29">
        <v>-0.83</v>
      </c>
      <c r="H29">
        <v>16.293866</v>
      </c>
      <c r="I29">
        <v>-0.82</v>
      </c>
      <c r="J29">
        <v>16.565024</v>
      </c>
      <c r="K29">
        <v>-0.8</v>
      </c>
      <c r="L29">
        <v>21.295376</v>
      </c>
      <c r="M29">
        <v>-0.78</v>
      </c>
      <c r="N29">
        <v>25.27791</v>
      </c>
      <c r="O29">
        <v>-0.76</v>
      </c>
      <c r="P29">
        <v>27.672434</v>
      </c>
      <c r="Q29">
        <v>-0.74</v>
      </c>
      <c r="R29">
        <v>32.714094</v>
      </c>
      <c r="S29">
        <v>-0.72</v>
      </c>
      <c r="T29">
        <v>33.895332</v>
      </c>
    </row>
    <row r="30" spans="1:20">
      <c r="A30">
        <v>-0.6899999999999999</v>
      </c>
      <c r="B30">
        <v>22.178658</v>
      </c>
      <c r="C30">
        <v>-0.86</v>
      </c>
      <c r="D30">
        <v>11.1352966</v>
      </c>
      <c r="E30">
        <v>-0.84</v>
      </c>
      <c r="F30">
        <v>11.990848</v>
      </c>
      <c r="G30">
        <v>-0.82</v>
      </c>
      <c r="H30">
        <v>16.798202</v>
      </c>
      <c r="I30">
        <v>-0.8100000000000001</v>
      </c>
      <c r="J30">
        <v>17.773426</v>
      </c>
      <c r="K30">
        <v>-0.79</v>
      </c>
      <c r="L30">
        <v>21.99812</v>
      </c>
      <c r="M30">
        <v>-0.77</v>
      </c>
      <c r="N30">
        <v>28.130658</v>
      </c>
      <c r="O30">
        <v>-0.75</v>
      </c>
      <c r="P30">
        <v>29.64146</v>
      </c>
      <c r="Q30">
        <v>-0.73</v>
      </c>
      <c r="R30">
        <v>32.304</v>
      </c>
      <c r="S30">
        <v>-0.71</v>
      </c>
      <c r="T30">
        <v>33.97794</v>
      </c>
    </row>
    <row r="31" spans="1:20">
      <c r="A31">
        <v>-0.68</v>
      </c>
      <c r="B31">
        <v>23.648682</v>
      </c>
      <c r="C31">
        <v>-0.85</v>
      </c>
      <c r="D31">
        <v>11.856436</v>
      </c>
      <c r="E31">
        <v>-0.83</v>
      </c>
      <c r="F31">
        <v>15.082208</v>
      </c>
      <c r="G31">
        <v>-0.8100000000000001</v>
      </c>
      <c r="H31">
        <v>16.296546</v>
      </c>
      <c r="I31">
        <v>-0.8</v>
      </c>
      <c r="J31">
        <v>21.93565</v>
      </c>
      <c r="K31">
        <v>-0.78</v>
      </c>
      <c r="L31">
        <v>23.44181</v>
      </c>
      <c r="M31">
        <v>-0.76</v>
      </c>
      <c r="N31">
        <v>29.200582</v>
      </c>
      <c r="O31">
        <v>-0.74</v>
      </c>
      <c r="P31">
        <v>32.951546</v>
      </c>
      <c r="Q31">
        <v>-0.72</v>
      </c>
      <c r="R31">
        <v>32.687576</v>
      </c>
      <c r="S31">
        <v>-0.7</v>
      </c>
      <c r="T31">
        <v>33.7418</v>
      </c>
    </row>
    <row r="32" spans="1:20">
      <c r="A32">
        <v>-0.67</v>
      </c>
      <c r="B32">
        <v>22.639292</v>
      </c>
      <c r="C32">
        <v>-0.84</v>
      </c>
      <c r="D32">
        <v>11.2029816</v>
      </c>
      <c r="E32">
        <v>-0.82</v>
      </c>
      <c r="F32">
        <v>17.065076</v>
      </c>
      <c r="G32">
        <v>-0.8</v>
      </c>
      <c r="H32">
        <v>20.30251</v>
      </c>
      <c r="I32">
        <v>-0.79</v>
      </c>
      <c r="J32">
        <v>22.4756</v>
      </c>
      <c r="K32">
        <v>-0.77</v>
      </c>
      <c r="L32">
        <v>27.479436</v>
      </c>
      <c r="M32">
        <v>-0.75</v>
      </c>
      <c r="N32">
        <v>29.16395</v>
      </c>
      <c r="O32">
        <v>-0.73</v>
      </c>
      <c r="P32">
        <v>33.2863</v>
      </c>
      <c r="Q32">
        <v>-0.71</v>
      </c>
      <c r="R32">
        <v>34.595144</v>
      </c>
      <c r="S32">
        <v>-0.6899999999999999</v>
      </c>
      <c r="T32">
        <v>33.306928</v>
      </c>
    </row>
    <row r="33" spans="1:20">
      <c r="A33">
        <v>-0.66</v>
      </c>
      <c r="B33">
        <v>22.995392</v>
      </c>
      <c r="C33">
        <v>-0.83</v>
      </c>
      <c r="D33">
        <v>13.021788</v>
      </c>
      <c r="E33">
        <v>-0.8100000000000001</v>
      </c>
      <c r="F33">
        <v>17.017424</v>
      </c>
      <c r="G33">
        <v>-0.79</v>
      </c>
      <c r="H33">
        <v>23.745996</v>
      </c>
      <c r="I33">
        <v>-0.78</v>
      </c>
      <c r="J33">
        <v>24.629684</v>
      </c>
      <c r="K33">
        <v>-0.76</v>
      </c>
      <c r="L33">
        <v>29.787478</v>
      </c>
      <c r="M33">
        <v>-0.74</v>
      </c>
      <c r="N33">
        <v>30.690168</v>
      </c>
      <c r="O33">
        <v>-0.72</v>
      </c>
      <c r="P33">
        <v>32.35914</v>
      </c>
      <c r="Q33">
        <v>-0.7</v>
      </c>
      <c r="R33">
        <v>34.35315799999999</v>
      </c>
      <c r="S33">
        <v>-0.68</v>
      </c>
      <c r="T33">
        <v>34.088978</v>
      </c>
    </row>
    <row r="34" spans="1:20">
      <c r="A34">
        <v>-0.65</v>
      </c>
      <c r="B34">
        <v>22.940404</v>
      </c>
      <c r="C34">
        <v>-0.82</v>
      </c>
      <c r="D34">
        <v>15.928326</v>
      </c>
      <c r="E34">
        <v>-0.8</v>
      </c>
      <c r="F34">
        <v>18.385666</v>
      </c>
      <c r="G34">
        <v>-0.78</v>
      </c>
      <c r="H34">
        <v>25.708704</v>
      </c>
      <c r="I34">
        <v>-0.77</v>
      </c>
      <c r="J34">
        <v>26.18429</v>
      </c>
      <c r="K34">
        <v>-0.75</v>
      </c>
      <c r="L34">
        <v>29.363304</v>
      </c>
      <c r="M34">
        <v>-0.73</v>
      </c>
      <c r="N34">
        <v>34.5806</v>
      </c>
      <c r="O34">
        <v>-0.71</v>
      </c>
      <c r="P34">
        <v>32.824938</v>
      </c>
      <c r="Q34">
        <v>-0.6899999999999999</v>
      </c>
      <c r="R34">
        <v>33.31484</v>
      </c>
      <c r="S34">
        <v>-0.67</v>
      </c>
      <c r="T34">
        <v>34.742454</v>
      </c>
    </row>
    <row r="35" spans="1:20">
      <c r="A35">
        <v>-0.64</v>
      </c>
      <c r="B35">
        <v>24.94278</v>
      </c>
      <c r="C35">
        <v>-0.8100000000000001</v>
      </c>
      <c r="D35">
        <v>17.286326</v>
      </c>
      <c r="E35">
        <v>-0.79</v>
      </c>
      <c r="F35">
        <v>22.10391</v>
      </c>
      <c r="G35">
        <v>-0.77</v>
      </c>
      <c r="H35">
        <v>26.987134</v>
      </c>
      <c r="I35">
        <v>-0.76</v>
      </c>
      <c r="J35">
        <v>30.30059</v>
      </c>
      <c r="K35">
        <v>-0.74</v>
      </c>
      <c r="L35">
        <v>30.493568</v>
      </c>
      <c r="M35">
        <v>-0.72</v>
      </c>
      <c r="N35">
        <v>33.90964</v>
      </c>
      <c r="O35">
        <v>-0.7</v>
      </c>
      <c r="P35">
        <v>34.61514200000001</v>
      </c>
      <c r="Q35">
        <v>-0.68</v>
      </c>
      <c r="R35">
        <v>32.527268</v>
      </c>
      <c r="S35">
        <v>-0.66</v>
      </c>
      <c r="T35">
        <v>34.145002</v>
      </c>
    </row>
    <row r="36" spans="1:20">
      <c r="A36">
        <v>-0.63</v>
      </c>
      <c r="B36">
        <v>23.962456</v>
      </c>
      <c r="C36">
        <v>-0.8</v>
      </c>
      <c r="D36">
        <v>18.356166</v>
      </c>
      <c r="E36">
        <v>-0.78</v>
      </c>
      <c r="F36">
        <v>26.231938</v>
      </c>
      <c r="G36">
        <v>-0.76</v>
      </c>
      <c r="H36">
        <v>29.666618</v>
      </c>
      <c r="I36">
        <v>-0.75</v>
      </c>
      <c r="J36">
        <v>30.72806</v>
      </c>
      <c r="K36">
        <v>-0.73</v>
      </c>
      <c r="L36">
        <v>32.357422</v>
      </c>
      <c r="M36">
        <v>-0.71</v>
      </c>
      <c r="N36">
        <v>33.015904</v>
      </c>
      <c r="O36">
        <v>-0.6899999999999999</v>
      </c>
      <c r="P36">
        <v>34.348686</v>
      </c>
      <c r="Q36">
        <v>-0.67</v>
      </c>
      <c r="R36">
        <v>34.691222</v>
      </c>
      <c r="S36">
        <v>-0.65</v>
      </c>
      <c r="T36">
        <v>33.599176</v>
      </c>
    </row>
    <row r="37" spans="1:20">
      <c r="A37">
        <v>-0.62</v>
      </c>
      <c r="B37">
        <v>22.171648</v>
      </c>
      <c r="C37">
        <v>-0.79</v>
      </c>
      <c r="D37">
        <v>19.764114</v>
      </c>
      <c r="E37">
        <v>-0.77</v>
      </c>
      <c r="F37">
        <v>27.572832</v>
      </c>
      <c r="G37">
        <v>-0.75</v>
      </c>
      <c r="H37">
        <v>30.933654</v>
      </c>
      <c r="I37">
        <v>-0.74</v>
      </c>
      <c r="J37">
        <v>31.298718</v>
      </c>
      <c r="K37">
        <v>-0.72</v>
      </c>
      <c r="L37">
        <v>35.56624</v>
      </c>
      <c r="M37">
        <v>-0.7</v>
      </c>
      <c r="N37">
        <v>32.955836</v>
      </c>
      <c r="O37">
        <v>-0.68</v>
      </c>
      <c r="P37">
        <v>33.266294</v>
      </c>
      <c r="Q37">
        <v>-0.66</v>
      </c>
      <c r="R37">
        <v>34.915122</v>
      </c>
      <c r="S37">
        <v>-0.64</v>
      </c>
      <c r="T37">
        <v>34.579828</v>
      </c>
    </row>
    <row r="38" spans="1:20">
      <c r="A38">
        <v>-0.61</v>
      </c>
      <c r="B38">
        <v>22.569702</v>
      </c>
      <c r="C38">
        <v>-0.78</v>
      </c>
      <c r="D38">
        <v>24.252592</v>
      </c>
      <c r="E38">
        <v>-0.76</v>
      </c>
      <c r="F38">
        <v>28.893806</v>
      </c>
      <c r="G38">
        <v>-0.74</v>
      </c>
      <c r="H38">
        <v>32.247872</v>
      </c>
      <c r="I38">
        <v>-0.73</v>
      </c>
      <c r="J38">
        <v>32.254514</v>
      </c>
      <c r="K38">
        <v>-0.71</v>
      </c>
      <c r="L38">
        <v>34.926576</v>
      </c>
      <c r="M38">
        <v>-0.6899999999999999</v>
      </c>
      <c r="N38">
        <v>34.881962</v>
      </c>
      <c r="O38">
        <v>-0.67</v>
      </c>
      <c r="P38">
        <v>32.419892</v>
      </c>
      <c r="Q38">
        <v>-0.65</v>
      </c>
      <c r="R38">
        <v>34.280916</v>
      </c>
      <c r="S38">
        <v>-0.63</v>
      </c>
      <c r="T38">
        <v>36.04611999999999</v>
      </c>
    </row>
    <row r="39" spans="1:20">
      <c r="A39">
        <v>-0.6</v>
      </c>
      <c r="B39">
        <v>24.845974</v>
      </c>
      <c r="C39">
        <v>-0.77</v>
      </c>
      <c r="D39">
        <v>28.027866</v>
      </c>
      <c r="E39">
        <v>-0.75</v>
      </c>
      <c r="F39">
        <v>30.47797</v>
      </c>
      <c r="G39">
        <v>-0.73</v>
      </c>
      <c r="H39">
        <v>33.00374799999999</v>
      </c>
      <c r="I39">
        <v>-0.72</v>
      </c>
      <c r="J39">
        <v>35.421028</v>
      </c>
      <c r="K39">
        <v>-0.7</v>
      </c>
      <c r="L39">
        <v>33.945808</v>
      </c>
      <c r="M39">
        <v>-0.68</v>
      </c>
      <c r="N39">
        <v>34.74224</v>
      </c>
      <c r="O39">
        <v>-0.66</v>
      </c>
      <c r="P39">
        <v>35.523788</v>
      </c>
      <c r="Q39">
        <v>-0.64</v>
      </c>
      <c r="R39">
        <v>33.718612</v>
      </c>
      <c r="S39">
        <v>-0.62</v>
      </c>
      <c r="T39">
        <v>34.68416</v>
      </c>
    </row>
    <row r="40" spans="1:20">
      <c r="A40">
        <v>-0.59</v>
      </c>
      <c r="B40">
        <v>23.803482</v>
      </c>
      <c r="C40">
        <v>-0.76</v>
      </c>
      <c r="D40">
        <v>29.175242</v>
      </c>
      <c r="E40">
        <v>-0.74</v>
      </c>
      <c r="F40">
        <v>34.05036</v>
      </c>
      <c r="G40">
        <v>-0.72</v>
      </c>
      <c r="H40">
        <v>33.149106</v>
      </c>
      <c r="I40">
        <v>-0.71</v>
      </c>
      <c r="J40">
        <v>35.742466</v>
      </c>
      <c r="K40">
        <v>-0.6899999999999999</v>
      </c>
      <c r="L40">
        <v>33.637304</v>
      </c>
      <c r="M40">
        <v>-0.67</v>
      </c>
      <c r="N40">
        <v>33.800634</v>
      </c>
      <c r="O40">
        <v>-0.65</v>
      </c>
      <c r="P40">
        <v>35.303212</v>
      </c>
      <c r="Q40">
        <v>-0.63</v>
      </c>
      <c r="R40">
        <v>35.197682</v>
      </c>
      <c r="S40">
        <v>-0.61</v>
      </c>
      <c r="T40">
        <v>33.971462</v>
      </c>
    </row>
    <row r="41" spans="1:20">
      <c r="A41">
        <v>-0.58</v>
      </c>
      <c r="B41">
        <v>22.54806</v>
      </c>
      <c r="C41">
        <v>-0.75</v>
      </c>
      <c r="D41">
        <v>30.097884</v>
      </c>
      <c r="E41">
        <v>-0.73</v>
      </c>
      <c r="F41">
        <v>34.34898800000001</v>
      </c>
      <c r="G41">
        <v>-0.71</v>
      </c>
      <c r="H41">
        <v>36.034996</v>
      </c>
      <c r="I41">
        <v>-0.7</v>
      </c>
      <c r="J41">
        <v>34.418162</v>
      </c>
      <c r="K41">
        <v>-0.68</v>
      </c>
      <c r="L41">
        <v>35.405328</v>
      </c>
      <c r="M41">
        <v>-0.66</v>
      </c>
      <c r="N41">
        <v>33.520078</v>
      </c>
      <c r="O41">
        <v>-0.64</v>
      </c>
      <c r="P41">
        <v>35.074144</v>
      </c>
      <c r="Q41">
        <v>-0.62</v>
      </c>
      <c r="R41">
        <v>35.490802</v>
      </c>
      <c r="S41">
        <v>-0.6</v>
      </c>
      <c r="T41">
        <v>34.917546</v>
      </c>
    </row>
    <row r="42" spans="1:20">
      <c r="A42">
        <v>-0.57</v>
      </c>
      <c r="B42">
        <v>22.714282</v>
      </c>
      <c r="C42">
        <v>-0.74</v>
      </c>
      <c r="D42">
        <v>32.948066</v>
      </c>
      <c r="E42">
        <v>-0.72</v>
      </c>
      <c r="F42">
        <v>34.624782</v>
      </c>
      <c r="G42">
        <v>-0.7</v>
      </c>
      <c r="H42">
        <v>35.799142</v>
      </c>
      <c r="I42">
        <v>-0.6899999999999999</v>
      </c>
      <c r="J42">
        <v>33.936618</v>
      </c>
      <c r="K42">
        <v>-0.67</v>
      </c>
      <c r="L42">
        <v>34.454756</v>
      </c>
      <c r="M42">
        <v>-0.65</v>
      </c>
      <c r="N42">
        <v>36.236714</v>
      </c>
      <c r="O42">
        <v>-0.63</v>
      </c>
      <c r="P42">
        <v>33.80745</v>
      </c>
      <c r="Q42">
        <v>-0.61</v>
      </c>
      <c r="R42">
        <v>35.111042</v>
      </c>
      <c r="S42">
        <v>-0.59</v>
      </c>
      <c r="T42">
        <v>37.412324</v>
      </c>
    </row>
    <row r="43" spans="1:20">
      <c r="A43">
        <v>-0.5600000000000001</v>
      </c>
      <c r="B43">
        <v>24.464976</v>
      </c>
      <c r="C43">
        <v>-0.73</v>
      </c>
      <c r="D43">
        <v>34.737862</v>
      </c>
      <c r="E43">
        <v>-0.71</v>
      </c>
      <c r="F43">
        <v>34.611754</v>
      </c>
      <c r="G43">
        <v>-0.6899999999999999</v>
      </c>
      <c r="H43">
        <v>34.545484</v>
      </c>
      <c r="I43">
        <v>-0.68</v>
      </c>
      <c r="J43">
        <v>35.392676</v>
      </c>
      <c r="K43">
        <v>-0.66</v>
      </c>
      <c r="L43">
        <v>33.57613</v>
      </c>
      <c r="M43">
        <v>-0.64</v>
      </c>
      <c r="N43">
        <v>35.886074</v>
      </c>
      <c r="O43">
        <v>-0.62</v>
      </c>
      <c r="P43">
        <v>35.237892</v>
      </c>
      <c r="Q43">
        <v>-0.6</v>
      </c>
      <c r="R43">
        <v>34.735266</v>
      </c>
      <c r="S43">
        <v>-0.58</v>
      </c>
      <c r="T43">
        <v>36.968062</v>
      </c>
    </row>
    <row r="44" spans="1:20">
      <c r="A44">
        <v>-0.55</v>
      </c>
      <c r="B44">
        <v>25.097482</v>
      </c>
      <c r="C44">
        <v>-0.72</v>
      </c>
      <c r="D44">
        <v>35.14875600000001</v>
      </c>
      <c r="E44">
        <v>-0.7</v>
      </c>
      <c r="F44">
        <v>37.181024</v>
      </c>
      <c r="G44">
        <v>-0.68</v>
      </c>
      <c r="H44">
        <v>34.27958</v>
      </c>
      <c r="I44">
        <v>-0.67</v>
      </c>
      <c r="J44">
        <v>35.401402</v>
      </c>
      <c r="K44">
        <v>-0.65</v>
      </c>
      <c r="L44">
        <v>34.209282</v>
      </c>
      <c r="M44">
        <v>-0.63</v>
      </c>
      <c r="N44">
        <v>33.906664</v>
      </c>
      <c r="O44">
        <v>-0.61</v>
      </c>
      <c r="P44">
        <v>35.71302799999999</v>
      </c>
      <c r="Q44">
        <v>-0.59</v>
      </c>
      <c r="R44">
        <v>35.894276</v>
      </c>
      <c r="S44">
        <v>-0.57</v>
      </c>
      <c r="T44">
        <v>35.955856</v>
      </c>
    </row>
    <row r="45" spans="1:20">
      <c r="A45">
        <v>-0.54</v>
      </c>
      <c r="B45">
        <v>24.623278</v>
      </c>
      <c r="C45">
        <v>-0.71</v>
      </c>
      <c r="D45">
        <v>34.792644</v>
      </c>
      <c r="E45">
        <v>-0.6899999999999999</v>
      </c>
      <c r="F45">
        <v>36.077432</v>
      </c>
      <c r="G45">
        <v>-0.67</v>
      </c>
      <c r="H45">
        <v>36.064634</v>
      </c>
      <c r="I45">
        <v>-0.66</v>
      </c>
      <c r="J45">
        <v>35.165314</v>
      </c>
      <c r="K45">
        <v>-0.64</v>
      </c>
      <c r="L45">
        <v>37.071466</v>
      </c>
      <c r="M45">
        <v>-0.62</v>
      </c>
      <c r="N45">
        <v>33.369</v>
      </c>
      <c r="O45">
        <v>-0.6</v>
      </c>
      <c r="P45">
        <v>35.645698</v>
      </c>
      <c r="Q45">
        <v>-0.58</v>
      </c>
      <c r="R45">
        <v>37.751176</v>
      </c>
      <c r="S45">
        <v>-0.5600000000000001</v>
      </c>
      <c r="T45">
        <v>35.933774</v>
      </c>
    </row>
    <row r="46" spans="1:20">
      <c r="A46">
        <v>-0.53</v>
      </c>
      <c r="B46">
        <v>24.629838</v>
      </c>
      <c r="C46">
        <v>-0.7</v>
      </c>
      <c r="D46">
        <v>35.73094</v>
      </c>
      <c r="E46">
        <v>-0.68</v>
      </c>
      <c r="F46">
        <v>35.505424</v>
      </c>
      <c r="G46">
        <v>-0.66</v>
      </c>
      <c r="H46">
        <v>35.835848</v>
      </c>
      <c r="I46">
        <v>-0.65</v>
      </c>
      <c r="J46">
        <v>34.149592</v>
      </c>
      <c r="K46">
        <v>-0.63</v>
      </c>
      <c r="L46">
        <v>35.884554</v>
      </c>
      <c r="M46">
        <v>-0.61</v>
      </c>
      <c r="N46">
        <v>36.077188</v>
      </c>
      <c r="O46">
        <v>-0.59</v>
      </c>
      <c r="P46">
        <v>35.130534</v>
      </c>
      <c r="Q46">
        <v>-0.57</v>
      </c>
      <c r="R46">
        <v>37.681942</v>
      </c>
      <c r="S46">
        <v>-0.55</v>
      </c>
      <c r="T46">
        <v>38.36951000000001</v>
      </c>
    </row>
    <row r="47" spans="1:20">
      <c r="A47">
        <v>-0.52</v>
      </c>
      <c r="B47">
        <v>27.499726</v>
      </c>
      <c r="C47">
        <v>-0.6899999999999999</v>
      </c>
      <c r="D47">
        <v>37.476106</v>
      </c>
      <c r="E47">
        <v>-0.67</v>
      </c>
      <c r="F47">
        <v>34.960886</v>
      </c>
      <c r="G47">
        <v>-0.65</v>
      </c>
      <c r="H47">
        <v>35.519964</v>
      </c>
      <c r="I47">
        <v>-0.64</v>
      </c>
      <c r="J47">
        <v>35.777668</v>
      </c>
      <c r="K47">
        <v>-0.62</v>
      </c>
      <c r="L47">
        <v>35.115732</v>
      </c>
      <c r="M47">
        <v>-0.6</v>
      </c>
      <c r="N47">
        <v>36.876936</v>
      </c>
      <c r="O47">
        <v>-0.58</v>
      </c>
      <c r="P47">
        <v>36.254652</v>
      </c>
      <c r="Q47">
        <v>-0.5600000000000001</v>
      </c>
      <c r="R47">
        <v>35.88644</v>
      </c>
      <c r="S47">
        <v>-0.54</v>
      </c>
      <c r="T47">
        <v>38.580382</v>
      </c>
    </row>
    <row r="48" spans="1:20">
      <c r="A48">
        <v>-0.51</v>
      </c>
      <c r="B48">
        <v>29.293048</v>
      </c>
      <c r="C48">
        <v>-0.68</v>
      </c>
      <c r="D48">
        <v>36.549552</v>
      </c>
      <c r="E48">
        <v>-0.66</v>
      </c>
      <c r="F48">
        <v>37.266944</v>
      </c>
      <c r="G48">
        <v>-0.64</v>
      </c>
      <c r="H48">
        <v>35.220372</v>
      </c>
      <c r="I48">
        <v>-0.63</v>
      </c>
      <c r="J48">
        <v>37.166254</v>
      </c>
      <c r="K48">
        <v>-0.61</v>
      </c>
      <c r="L48">
        <v>34.425258</v>
      </c>
      <c r="M48">
        <v>-0.59</v>
      </c>
      <c r="N48">
        <v>35.77416</v>
      </c>
      <c r="O48">
        <v>-0.57</v>
      </c>
      <c r="P48">
        <v>38.438248</v>
      </c>
      <c r="Q48">
        <v>-0.55</v>
      </c>
      <c r="R48">
        <v>36.697654</v>
      </c>
      <c r="S48">
        <v>-0.53</v>
      </c>
      <c r="T48">
        <v>38.012666</v>
      </c>
    </row>
    <row r="49" spans="1:20">
      <c r="A49">
        <v>-0.5</v>
      </c>
      <c r="B49">
        <v>26.28866</v>
      </c>
      <c r="C49">
        <v>-0.67</v>
      </c>
      <c r="D49">
        <v>35.602722</v>
      </c>
      <c r="E49">
        <v>-0.65</v>
      </c>
      <c r="F49">
        <v>37.14463600000001</v>
      </c>
      <c r="G49">
        <v>-0.63</v>
      </c>
      <c r="H49">
        <v>36.805722</v>
      </c>
      <c r="I49">
        <v>-0.62</v>
      </c>
      <c r="J49">
        <v>35.932686</v>
      </c>
      <c r="K49">
        <v>-0.6</v>
      </c>
      <c r="L49">
        <v>36.942342</v>
      </c>
      <c r="M49">
        <v>-0.58</v>
      </c>
      <c r="N49">
        <v>35.498604</v>
      </c>
      <c r="O49">
        <v>-0.5600000000000001</v>
      </c>
      <c r="P49">
        <v>37.495076</v>
      </c>
      <c r="Q49">
        <v>-0.54</v>
      </c>
      <c r="R49">
        <v>39.205448</v>
      </c>
      <c r="S49">
        <v>-0.52</v>
      </c>
      <c r="T49">
        <v>38.320538</v>
      </c>
    </row>
    <row r="50" spans="1:20">
      <c r="A50">
        <v>-0.51</v>
      </c>
      <c r="B50">
        <v>21.15961</v>
      </c>
      <c r="C50">
        <v>-0.66</v>
      </c>
      <c r="D50">
        <v>35.258674</v>
      </c>
      <c r="E50">
        <v>-0.64</v>
      </c>
      <c r="F50">
        <v>36.012552</v>
      </c>
      <c r="G50">
        <v>-0.62</v>
      </c>
      <c r="H50">
        <v>37.68228000000001</v>
      </c>
      <c r="I50">
        <v>-0.61</v>
      </c>
      <c r="J50">
        <v>35.452538</v>
      </c>
      <c r="K50">
        <v>-0.59</v>
      </c>
      <c r="L50">
        <v>37.46794</v>
      </c>
      <c r="M50">
        <v>-0.57</v>
      </c>
      <c r="N50">
        <v>37.868896</v>
      </c>
      <c r="O50">
        <v>-0.55</v>
      </c>
      <c r="P50">
        <v>36.82891</v>
      </c>
      <c r="Q50">
        <v>-0.53</v>
      </c>
      <c r="R50">
        <v>38.327582</v>
      </c>
      <c r="S50">
        <v>-0.51</v>
      </c>
      <c r="T50">
        <v>40.588682</v>
      </c>
    </row>
    <row r="51" spans="1:20">
      <c r="A51">
        <v>-0.52</v>
      </c>
      <c r="B51">
        <v>19.051696</v>
      </c>
      <c r="C51">
        <v>-0.65</v>
      </c>
      <c r="D51">
        <v>37.43747</v>
      </c>
      <c r="E51">
        <v>-0.63</v>
      </c>
      <c r="F51">
        <v>36.0274</v>
      </c>
      <c r="G51">
        <v>-0.61</v>
      </c>
      <c r="H51">
        <v>36.289996</v>
      </c>
      <c r="I51">
        <v>-0.6</v>
      </c>
      <c r="J51">
        <v>36.153144</v>
      </c>
      <c r="K51">
        <v>-0.58</v>
      </c>
      <c r="L51">
        <v>35.962642</v>
      </c>
      <c r="M51">
        <v>-0.5600000000000001</v>
      </c>
      <c r="N51">
        <v>38.868296</v>
      </c>
      <c r="O51">
        <v>-0.54</v>
      </c>
      <c r="P51">
        <v>37.4344</v>
      </c>
      <c r="Q51">
        <v>-0.52</v>
      </c>
      <c r="R51">
        <v>38.602898</v>
      </c>
      <c r="S51">
        <v>-0.5</v>
      </c>
      <c r="T51">
        <v>39.384944</v>
      </c>
    </row>
    <row r="52" spans="1:20">
      <c r="A52">
        <v>-0.53</v>
      </c>
      <c r="B52">
        <v>16.584362</v>
      </c>
      <c r="C52">
        <v>-0.64</v>
      </c>
      <c r="D52">
        <v>37.367662</v>
      </c>
      <c r="E52">
        <v>-0.62</v>
      </c>
      <c r="F52">
        <v>38.21099</v>
      </c>
      <c r="G52">
        <v>-0.6</v>
      </c>
      <c r="H52">
        <v>36.791764</v>
      </c>
      <c r="I52">
        <v>-0.59</v>
      </c>
      <c r="J52">
        <v>37.46948</v>
      </c>
      <c r="K52">
        <v>-0.57</v>
      </c>
      <c r="L52">
        <v>36.60481</v>
      </c>
      <c r="M52">
        <v>-0.55</v>
      </c>
      <c r="N52">
        <v>37.455718</v>
      </c>
      <c r="O52">
        <v>-0.53</v>
      </c>
      <c r="P52">
        <v>39.645008</v>
      </c>
      <c r="Q52">
        <v>-0.51</v>
      </c>
      <c r="R52">
        <v>39.084924</v>
      </c>
      <c r="S52">
        <v>-0.51</v>
      </c>
      <c r="T52">
        <v>29.897242</v>
      </c>
    </row>
    <row r="53" spans="1:20">
      <c r="A53">
        <v>-0.54</v>
      </c>
      <c r="B53">
        <v>13.09787</v>
      </c>
      <c r="C53">
        <v>-0.63</v>
      </c>
      <c r="D53">
        <v>36.344178</v>
      </c>
      <c r="E53">
        <v>-0.61</v>
      </c>
      <c r="F53">
        <v>38.883378</v>
      </c>
      <c r="G53">
        <v>-0.59</v>
      </c>
      <c r="H53">
        <v>37.345218</v>
      </c>
      <c r="I53">
        <v>-0.58</v>
      </c>
      <c r="J53">
        <v>37.316444</v>
      </c>
      <c r="K53">
        <v>-0.5600000000000001</v>
      </c>
      <c r="L53">
        <v>38.576704</v>
      </c>
      <c r="M53">
        <v>-0.54</v>
      </c>
      <c r="N53">
        <v>37.597516</v>
      </c>
      <c r="O53">
        <v>-0.52</v>
      </c>
      <c r="P53">
        <v>39.073252</v>
      </c>
      <c r="Q53">
        <v>-0.5</v>
      </c>
      <c r="R53">
        <v>39.788584</v>
      </c>
      <c r="S53">
        <v>-0.52</v>
      </c>
      <c r="T53">
        <v>28.818012</v>
      </c>
    </row>
    <row r="54" spans="1:20">
      <c r="A54">
        <v>-0.55</v>
      </c>
      <c r="B54">
        <v>13.206708</v>
      </c>
      <c r="C54">
        <v>-0.62</v>
      </c>
      <c r="D54">
        <v>36.02586</v>
      </c>
      <c r="E54">
        <v>-0.6</v>
      </c>
      <c r="F54">
        <v>37.89030200000001</v>
      </c>
      <c r="G54">
        <v>-0.58</v>
      </c>
      <c r="H54">
        <v>38.611086</v>
      </c>
      <c r="I54">
        <v>-0.57</v>
      </c>
      <c r="J54">
        <v>36.73480600000001</v>
      </c>
      <c r="K54">
        <v>-0.55</v>
      </c>
      <c r="L54">
        <v>39.172754</v>
      </c>
      <c r="M54">
        <v>-0.53</v>
      </c>
      <c r="N54">
        <v>37.924192</v>
      </c>
      <c r="O54">
        <v>-0.51</v>
      </c>
      <c r="P54">
        <v>38.596542</v>
      </c>
      <c r="Q54">
        <v>-0.51</v>
      </c>
      <c r="R54">
        <v>30.725828</v>
      </c>
      <c r="S54">
        <v>-0.53</v>
      </c>
      <c r="T54">
        <v>26.78092</v>
      </c>
    </row>
    <row r="55" spans="1:20">
      <c r="A55">
        <v>-0.5600000000000001</v>
      </c>
      <c r="B55">
        <v>13.133408</v>
      </c>
      <c r="C55">
        <v>-0.61</v>
      </c>
      <c r="D55">
        <v>39.1163</v>
      </c>
      <c r="E55">
        <v>-0.59</v>
      </c>
      <c r="F55">
        <v>37.491428</v>
      </c>
      <c r="G55">
        <v>-0.57</v>
      </c>
      <c r="H55">
        <v>37.946278</v>
      </c>
      <c r="I55">
        <v>-0.5600000000000001</v>
      </c>
      <c r="J55">
        <v>37.07951</v>
      </c>
      <c r="K55">
        <v>-0.54</v>
      </c>
      <c r="L55">
        <v>39.06604</v>
      </c>
      <c r="M55">
        <v>-0.52</v>
      </c>
      <c r="N55">
        <v>40.700108</v>
      </c>
      <c r="O55">
        <v>-0.5</v>
      </c>
      <c r="P55">
        <v>37.90803</v>
      </c>
      <c r="Q55">
        <v>-0.52</v>
      </c>
      <c r="R55">
        <v>28.029394</v>
      </c>
      <c r="S55">
        <v>-0.54</v>
      </c>
      <c r="T55">
        <v>22.398256</v>
      </c>
    </row>
    <row r="56" spans="1:20">
      <c r="A56">
        <v>-0.57</v>
      </c>
      <c r="B56">
        <v>11.570586</v>
      </c>
      <c r="C56">
        <v>-0.6</v>
      </c>
      <c r="D56">
        <v>39.674448</v>
      </c>
      <c r="E56">
        <v>-0.58</v>
      </c>
      <c r="F56">
        <v>39.02008</v>
      </c>
      <c r="G56">
        <v>-0.5600000000000001</v>
      </c>
      <c r="H56">
        <v>37.012836</v>
      </c>
      <c r="I56">
        <v>-0.55</v>
      </c>
      <c r="J56">
        <v>39.709712</v>
      </c>
      <c r="K56">
        <v>-0.53</v>
      </c>
      <c r="L56">
        <v>38.35392</v>
      </c>
      <c r="M56">
        <v>-0.51</v>
      </c>
      <c r="N56">
        <v>40.56885</v>
      </c>
      <c r="O56">
        <v>-0.51</v>
      </c>
      <c r="P56">
        <v>32.374384</v>
      </c>
      <c r="Q56">
        <v>-0.53</v>
      </c>
      <c r="R56">
        <v>26.937038</v>
      </c>
      <c r="S56">
        <v>-0.55</v>
      </c>
      <c r="T56">
        <v>20.861636</v>
      </c>
    </row>
    <row r="57" spans="1:20">
      <c r="A57">
        <v>-0.58</v>
      </c>
      <c r="B57">
        <v>8.9289098</v>
      </c>
      <c r="C57">
        <v>-0.59</v>
      </c>
      <c r="D57">
        <v>38.912132</v>
      </c>
      <c r="E57">
        <v>-0.57</v>
      </c>
      <c r="F57">
        <v>39.530942</v>
      </c>
      <c r="G57">
        <v>-0.55</v>
      </c>
      <c r="H57">
        <v>38.272574</v>
      </c>
      <c r="I57">
        <v>-0.54</v>
      </c>
      <c r="J57">
        <v>39.863436</v>
      </c>
      <c r="K57">
        <v>-0.52</v>
      </c>
      <c r="L57">
        <v>40.847744</v>
      </c>
      <c r="M57">
        <v>-0.5</v>
      </c>
      <c r="N57">
        <v>39.43081600000001</v>
      </c>
      <c r="O57">
        <v>-0.52</v>
      </c>
      <c r="P57">
        <v>27.170928</v>
      </c>
      <c r="Q57">
        <v>-0.54</v>
      </c>
      <c r="R57">
        <v>24.383544</v>
      </c>
      <c r="S57">
        <v>-0.5600000000000001</v>
      </c>
      <c r="T57">
        <v>19.324354</v>
      </c>
    </row>
    <row r="58" spans="1:20">
      <c r="A58">
        <v>-0.59</v>
      </c>
      <c r="B58">
        <v>8.8145124</v>
      </c>
      <c r="C58">
        <v>-0.58</v>
      </c>
      <c r="D58">
        <v>38.722818</v>
      </c>
      <c r="E58">
        <v>-0.5600000000000001</v>
      </c>
      <c r="F58">
        <v>38.673144</v>
      </c>
      <c r="G58">
        <v>-0.54</v>
      </c>
      <c r="H58">
        <v>40.510322</v>
      </c>
      <c r="I58">
        <v>-0.53</v>
      </c>
      <c r="J58">
        <v>39.143704</v>
      </c>
      <c r="K58">
        <v>-0.51</v>
      </c>
      <c r="L58">
        <v>41.453762</v>
      </c>
      <c r="M58">
        <v>-0.51</v>
      </c>
      <c r="N58">
        <v>33.14042</v>
      </c>
      <c r="O58">
        <v>-0.53</v>
      </c>
      <c r="P58">
        <v>25.687306</v>
      </c>
      <c r="Q58">
        <v>-0.55</v>
      </c>
      <c r="R58">
        <v>20.669896</v>
      </c>
      <c r="S58">
        <v>-0.57</v>
      </c>
      <c r="T58">
        <v>20.054772</v>
      </c>
    </row>
    <row r="59" spans="1:20">
      <c r="A59">
        <v>-0.6</v>
      </c>
      <c r="B59">
        <v>8.128042000000001</v>
      </c>
      <c r="C59">
        <v>-0.57</v>
      </c>
      <c r="D59">
        <v>41.376676</v>
      </c>
      <c r="E59">
        <v>-0.55</v>
      </c>
      <c r="F59">
        <v>39.17296</v>
      </c>
      <c r="G59">
        <v>-0.53</v>
      </c>
      <c r="H59">
        <v>40.40223</v>
      </c>
      <c r="I59">
        <v>-0.52</v>
      </c>
      <c r="J59">
        <v>38.647134</v>
      </c>
      <c r="K59">
        <v>-0.5</v>
      </c>
      <c r="L59">
        <v>39.628312</v>
      </c>
      <c r="M59">
        <v>-0.52</v>
      </c>
      <c r="N59">
        <v>29.161866</v>
      </c>
      <c r="O59">
        <v>-0.54</v>
      </c>
      <c r="P59">
        <v>24.103798</v>
      </c>
      <c r="Q59">
        <v>-0.5600000000000001</v>
      </c>
      <c r="R59">
        <v>18.95035</v>
      </c>
      <c r="S59">
        <v>-0.58</v>
      </c>
      <c r="T59">
        <v>17.344384</v>
      </c>
    </row>
    <row r="60" spans="1:20">
      <c r="A60">
        <v>-0.61</v>
      </c>
      <c r="B60">
        <v>8.013330399999999</v>
      </c>
      <c r="C60">
        <v>-0.5600000000000001</v>
      </c>
      <c r="D60">
        <v>41.3437</v>
      </c>
      <c r="E60">
        <v>-0.54</v>
      </c>
      <c r="F60">
        <v>40.770924</v>
      </c>
      <c r="G60">
        <v>-0.52</v>
      </c>
      <c r="H60">
        <v>39.506004</v>
      </c>
      <c r="I60">
        <v>-0.51</v>
      </c>
      <c r="J60">
        <v>41.713894</v>
      </c>
      <c r="K60">
        <v>-0.51</v>
      </c>
      <c r="L60">
        <v>32.191112</v>
      </c>
      <c r="M60">
        <v>-0.53</v>
      </c>
      <c r="N60">
        <v>25.220682</v>
      </c>
      <c r="O60">
        <v>-0.55</v>
      </c>
      <c r="P60">
        <v>22.835418</v>
      </c>
      <c r="Q60">
        <v>-0.57</v>
      </c>
      <c r="R60">
        <v>18.59489</v>
      </c>
      <c r="S60">
        <v>-0.59</v>
      </c>
      <c r="T60">
        <v>14.701386</v>
      </c>
    </row>
    <row r="61" spans="1:20">
      <c r="A61">
        <v>-0.62</v>
      </c>
      <c r="B61">
        <v>4.086836</v>
      </c>
      <c r="C61">
        <v>-0.55</v>
      </c>
      <c r="D61">
        <v>40.67828</v>
      </c>
      <c r="E61">
        <v>-0.53</v>
      </c>
      <c r="F61">
        <v>41.76908</v>
      </c>
      <c r="G61">
        <v>-0.51</v>
      </c>
      <c r="H61">
        <v>40.369656</v>
      </c>
      <c r="I61">
        <v>-0.5</v>
      </c>
      <c r="J61">
        <v>36.624766</v>
      </c>
      <c r="K61">
        <v>-0.52</v>
      </c>
      <c r="L61">
        <v>30.12925</v>
      </c>
      <c r="M61">
        <v>-0.54</v>
      </c>
      <c r="N61">
        <v>23.140918</v>
      </c>
      <c r="O61">
        <v>-0.5600000000000001</v>
      </c>
      <c r="P61">
        <v>18.747206</v>
      </c>
      <c r="Q61">
        <v>-0.58</v>
      </c>
      <c r="R61">
        <v>18.168616</v>
      </c>
      <c r="S61">
        <v>-0.6</v>
      </c>
      <c r="T61">
        <v>14.413966</v>
      </c>
    </row>
    <row r="62" spans="1:20">
      <c r="A62">
        <v>-0.63</v>
      </c>
      <c r="B62">
        <v>4.3929938</v>
      </c>
      <c r="C62">
        <v>-0.54</v>
      </c>
      <c r="D62">
        <v>40.710746</v>
      </c>
      <c r="E62">
        <v>-0.52</v>
      </c>
      <c r="F62">
        <v>41.041124</v>
      </c>
      <c r="G62">
        <v>-0.5</v>
      </c>
      <c r="H62">
        <v>38.790612</v>
      </c>
      <c r="I62">
        <v>-0.51</v>
      </c>
      <c r="J62">
        <v>29.815682</v>
      </c>
      <c r="K62">
        <v>-0.53</v>
      </c>
      <c r="L62">
        <v>25.809648</v>
      </c>
      <c r="M62">
        <v>-0.55</v>
      </c>
      <c r="N62">
        <v>22.960462</v>
      </c>
      <c r="O62">
        <v>-0.57</v>
      </c>
      <c r="P62">
        <v>17.196294</v>
      </c>
      <c r="Q62">
        <v>-0.59</v>
      </c>
      <c r="R62">
        <v>16.060586</v>
      </c>
      <c r="S62">
        <v>-0.61</v>
      </c>
      <c r="T62">
        <v>14.249776</v>
      </c>
    </row>
    <row r="63" spans="1:20">
      <c r="A63">
        <v>-0.64</v>
      </c>
      <c r="B63">
        <v>4.5504236</v>
      </c>
      <c r="C63">
        <v>-0.53</v>
      </c>
      <c r="D63">
        <v>42.959784</v>
      </c>
      <c r="E63">
        <v>-0.51</v>
      </c>
      <c r="F63">
        <v>41.005014</v>
      </c>
      <c r="G63">
        <v>-0.51</v>
      </c>
      <c r="H63">
        <v>30.4901</v>
      </c>
      <c r="I63">
        <v>-0.52</v>
      </c>
      <c r="J63">
        <v>28.346008</v>
      </c>
      <c r="K63">
        <v>-0.54</v>
      </c>
      <c r="L63">
        <v>22.72152</v>
      </c>
      <c r="M63">
        <v>-0.5600000000000001</v>
      </c>
      <c r="N63">
        <v>21.115272</v>
      </c>
      <c r="O63">
        <v>-0.58</v>
      </c>
      <c r="P63">
        <v>17.142506</v>
      </c>
      <c r="Q63">
        <v>-0.6</v>
      </c>
      <c r="R63">
        <v>13.452562</v>
      </c>
      <c r="S63">
        <v>-0.62</v>
      </c>
      <c r="T63">
        <v>13.26273</v>
      </c>
    </row>
    <row r="64" spans="1:20">
      <c r="A64">
        <v>-0.65</v>
      </c>
      <c r="B64">
        <v>4.401940600000001</v>
      </c>
      <c r="C64">
        <v>-0.52</v>
      </c>
      <c r="D64">
        <v>44.134538</v>
      </c>
      <c r="E64">
        <v>-0.5</v>
      </c>
      <c r="F64">
        <v>39.188428</v>
      </c>
      <c r="G64">
        <v>-0.52</v>
      </c>
      <c r="H64">
        <v>27.7754</v>
      </c>
      <c r="I64">
        <v>-0.53</v>
      </c>
      <c r="J64">
        <v>26.822554</v>
      </c>
      <c r="K64">
        <v>-0.55</v>
      </c>
      <c r="L64">
        <v>21.448234</v>
      </c>
      <c r="M64">
        <v>-0.57</v>
      </c>
      <c r="N64">
        <v>17.251744</v>
      </c>
      <c r="O64">
        <v>-0.59</v>
      </c>
      <c r="P64">
        <v>17.35341</v>
      </c>
      <c r="Q64">
        <v>-0.61</v>
      </c>
      <c r="R64">
        <v>14.348974</v>
      </c>
      <c r="S64">
        <v>-0.63</v>
      </c>
      <c r="T64">
        <v>10.2189308</v>
      </c>
    </row>
    <row r="65" spans="1:20">
      <c r="A65">
        <v>-0.66</v>
      </c>
      <c r="B65">
        <v>1.3846372</v>
      </c>
      <c r="C65">
        <v>-0.51</v>
      </c>
      <c r="D65">
        <v>42.98944</v>
      </c>
      <c r="E65">
        <v>-0.51</v>
      </c>
      <c r="F65">
        <v>33.668406</v>
      </c>
      <c r="G65">
        <v>-0.53</v>
      </c>
      <c r="H65">
        <v>26.173114</v>
      </c>
      <c r="I65">
        <v>-0.54</v>
      </c>
      <c r="J65">
        <v>22.969492</v>
      </c>
      <c r="K65">
        <v>-0.5600000000000001</v>
      </c>
      <c r="L65">
        <v>21.516408</v>
      </c>
      <c r="M65">
        <v>-0.58</v>
      </c>
      <c r="N65">
        <v>16.368118</v>
      </c>
      <c r="O65">
        <v>-0.6</v>
      </c>
      <c r="P65">
        <v>14.410638</v>
      </c>
      <c r="Q65">
        <v>-0.62</v>
      </c>
      <c r="R65">
        <v>13.792538</v>
      </c>
      <c r="S65">
        <v>-0.64</v>
      </c>
      <c r="T65">
        <v>10.1016058</v>
      </c>
    </row>
    <row r="66" spans="1:20">
      <c r="A66">
        <v>-0.67</v>
      </c>
      <c r="B66">
        <v>1.0535896</v>
      </c>
      <c r="C66">
        <v>-0.5</v>
      </c>
      <c r="D66">
        <v>41.353236</v>
      </c>
      <c r="E66">
        <v>-0.52</v>
      </c>
      <c r="F66">
        <v>27.300852</v>
      </c>
      <c r="G66">
        <v>-0.54</v>
      </c>
      <c r="H66">
        <v>24.747946</v>
      </c>
      <c r="I66">
        <v>-0.55</v>
      </c>
      <c r="J66">
        <v>21.209798</v>
      </c>
      <c r="K66">
        <v>-0.57</v>
      </c>
      <c r="L66">
        <v>18.77205</v>
      </c>
      <c r="M66">
        <v>-0.59</v>
      </c>
      <c r="N66">
        <v>16.798574</v>
      </c>
      <c r="O66">
        <v>-0.61</v>
      </c>
      <c r="P66">
        <v>12.529508</v>
      </c>
      <c r="Q66">
        <v>-0.63</v>
      </c>
      <c r="R66">
        <v>11.8184968</v>
      </c>
      <c r="S66">
        <v>-0.65</v>
      </c>
      <c r="T66">
        <v>10.2930226</v>
      </c>
    </row>
    <row r="67" spans="1:20">
      <c r="A67">
        <v>-0.68</v>
      </c>
      <c r="B67">
        <v>1.128234</v>
      </c>
      <c r="C67">
        <v>-0.51</v>
      </c>
      <c r="D67">
        <v>34.729598</v>
      </c>
      <c r="E67">
        <v>-0.53</v>
      </c>
      <c r="F67">
        <v>25.629386</v>
      </c>
      <c r="G67">
        <v>-0.55</v>
      </c>
      <c r="H67">
        <v>20.743416</v>
      </c>
      <c r="I67">
        <v>-0.5600000000000001</v>
      </c>
      <c r="J67">
        <v>21.24107</v>
      </c>
      <c r="K67">
        <v>-0.58</v>
      </c>
      <c r="L67">
        <v>15.813486</v>
      </c>
      <c r="M67">
        <v>-0.6</v>
      </c>
      <c r="N67">
        <v>16.502706</v>
      </c>
      <c r="O67">
        <v>-0.62</v>
      </c>
      <c r="P67">
        <v>12.662938</v>
      </c>
      <c r="Q67">
        <v>-0.64</v>
      </c>
      <c r="R67">
        <v>9.5514352</v>
      </c>
      <c r="S67">
        <v>-0.66</v>
      </c>
      <c r="T67">
        <v>8.991343799999999</v>
      </c>
    </row>
    <row r="68" spans="1:20">
      <c r="A68">
        <v>-0.6899999999999999</v>
      </c>
      <c r="B68">
        <v>1.364408</v>
      </c>
      <c r="C68">
        <v>-0.52</v>
      </c>
      <c r="D68">
        <v>30.309052</v>
      </c>
      <c r="E68">
        <v>-0.54</v>
      </c>
      <c r="F68">
        <v>24.479104</v>
      </c>
      <c r="G68">
        <v>-0.5600000000000001</v>
      </c>
      <c r="H68">
        <v>19.603508</v>
      </c>
      <c r="I68">
        <v>-0.57</v>
      </c>
      <c r="J68">
        <v>19.399676</v>
      </c>
      <c r="K68">
        <v>-0.59</v>
      </c>
      <c r="L68">
        <v>15.283468</v>
      </c>
      <c r="M68">
        <v>-0.61</v>
      </c>
      <c r="N68">
        <v>12.9737</v>
      </c>
      <c r="O68">
        <v>-0.63</v>
      </c>
      <c r="P68">
        <v>12.761656</v>
      </c>
      <c r="Q68">
        <v>-0.65</v>
      </c>
      <c r="R68">
        <v>9.195098</v>
      </c>
      <c r="S68">
        <v>-0.67</v>
      </c>
      <c r="T68">
        <v>6.763300599999999</v>
      </c>
    </row>
    <row r="69" spans="1:20">
      <c r="A69">
        <v>-0.7</v>
      </c>
      <c r="B69">
        <v>-1.4632702</v>
      </c>
      <c r="C69">
        <v>-0.53</v>
      </c>
      <c r="D69">
        <v>25.53987</v>
      </c>
      <c r="E69">
        <v>-0.55</v>
      </c>
      <c r="F69">
        <v>22.98591</v>
      </c>
      <c r="G69">
        <v>-0.57</v>
      </c>
      <c r="H69">
        <v>18.620734</v>
      </c>
      <c r="I69">
        <v>-0.58</v>
      </c>
      <c r="J69">
        <v>17.06803</v>
      </c>
      <c r="K69">
        <v>-0.6</v>
      </c>
      <c r="L69">
        <v>15.322526</v>
      </c>
      <c r="M69">
        <v>-0.62</v>
      </c>
      <c r="N69">
        <v>11.127618</v>
      </c>
      <c r="O69">
        <v>-0.64</v>
      </c>
      <c r="P69">
        <v>10.2343404</v>
      </c>
      <c r="Q69">
        <v>-0.66</v>
      </c>
      <c r="R69">
        <v>9.3969662</v>
      </c>
      <c r="S69">
        <v>-0.68</v>
      </c>
      <c r="T69">
        <v>5.4089362</v>
      </c>
    </row>
    <row r="70" spans="1:20">
      <c r="A70">
        <v>-0.71</v>
      </c>
      <c r="B70">
        <v>-2.998159</v>
      </c>
      <c r="C70">
        <v>-0.54</v>
      </c>
      <c r="D70">
        <v>23.900992</v>
      </c>
      <c r="E70">
        <v>-0.5600000000000001</v>
      </c>
      <c r="F70">
        <v>19.65991</v>
      </c>
      <c r="G70">
        <v>-0.58</v>
      </c>
      <c r="H70">
        <v>18.384788</v>
      </c>
      <c r="I70">
        <v>-0.59</v>
      </c>
      <c r="J70">
        <v>14.418626</v>
      </c>
      <c r="K70">
        <v>-0.61</v>
      </c>
      <c r="L70">
        <v>15.358928</v>
      </c>
      <c r="M70">
        <v>-0.63</v>
      </c>
      <c r="N70">
        <v>12.339138</v>
      </c>
      <c r="O70">
        <v>-0.65</v>
      </c>
      <c r="P70">
        <v>8.3122066</v>
      </c>
      <c r="Q70">
        <v>-0.67</v>
      </c>
      <c r="R70">
        <v>8.023084799999999</v>
      </c>
      <c r="S70">
        <v>-0.6899999999999999</v>
      </c>
      <c r="T70">
        <v>6.699618599999999</v>
      </c>
    </row>
    <row r="71" spans="1:20">
      <c r="A71">
        <v>-0.72</v>
      </c>
      <c r="B71">
        <v>-2.129172</v>
      </c>
      <c r="C71">
        <v>-0.55</v>
      </c>
      <c r="D71">
        <v>22.417452</v>
      </c>
      <c r="E71">
        <v>-0.57</v>
      </c>
      <c r="F71">
        <v>17.603948</v>
      </c>
      <c r="G71">
        <v>-0.59</v>
      </c>
      <c r="H71">
        <v>14.838646</v>
      </c>
      <c r="I71">
        <v>-0.6</v>
      </c>
      <c r="J71">
        <v>14.524594</v>
      </c>
      <c r="K71">
        <v>-0.62</v>
      </c>
      <c r="L71">
        <v>11.1226298</v>
      </c>
      <c r="M71">
        <v>-0.64</v>
      </c>
      <c r="N71">
        <v>12.237812</v>
      </c>
      <c r="O71">
        <v>-0.66</v>
      </c>
      <c r="P71">
        <v>8.688074800000001</v>
      </c>
      <c r="Q71">
        <v>-0.68</v>
      </c>
      <c r="R71">
        <v>6.0825918</v>
      </c>
      <c r="S71">
        <v>-0.7</v>
      </c>
      <c r="T71">
        <v>6.596573599999999</v>
      </c>
    </row>
    <row r="72" spans="1:20">
      <c r="A72">
        <v>-0.73</v>
      </c>
      <c r="B72">
        <v>-2.4682538</v>
      </c>
      <c r="C72">
        <v>-0.5600000000000001</v>
      </c>
      <c r="D72">
        <v>20.659278</v>
      </c>
      <c r="E72">
        <v>-0.58</v>
      </c>
      <c r="F72">
        <v>17.93495</v>
      </c>
      <c r="G72">
        <v>-0.6</v>
      </c>
      <c r="H72">
        <v>12.886906</v>
      </c>
      <c r="I72">
        <v>-0.61</v>
      </c>
      <c r="J72">
        <v>13.965214</v>
      </c>
      <c r="K72">
        <v>-0.63</v>
      </c>
      <c r="L72">
        <v>11.942092</v>
      </c>
      <c r="M72">
        <v>-0.65</v>
      </c>
      <c r="N72">
        <v>9.382836600000001</v>
      </c>
      <c r="O72">
        <v>-0.67</v>
      </c>
      <c r="P72">
        <v>8.882230199999999</v>
      </c>
      <c r="Q72">
        <v>-0.6899999999999999</v>
      </c>
      <c r="R72">
        <v>6.433639599999999</v>
      </c>
      <c r="S72">
        <v>-0.71</v>
      </c>
      <c r="T72">
        <v>3.6670526</v>
      </c>
    </row>
    <row r="73" spans="1:20">
      <c r="A73">
        <v>-0.74</v>
      </c>
      <c r="B73">
        <v>-2.9822208</v>
      </c>
      <c r="C73">
        <v>-0.57</v>
      </c>
      <c r="D73">
        <v>17.526188</v>
      </c>
      <c r="E73">
        <v>-0.59</v>
      </c>
      <c r="F73">
        <v>17.186592</v>
      </c>
      <c r="G73">
        <v>-0.61</v>
      </c>
      <c r="H73">
        <v>13.580174</v>
      </c>
      <c r="I73">
        <v>-0.62</v>
      </c>
      <c r="J73">
        <v>12.809396</v>
      </c>
      <c r="K73">
        <v>-0.64</v>
      </c>
      <c r="L73">
        <v>10.7213036</v>
      </c>
      <c r="M73">
        <v>-0.66</v>
      </c>
      <c r="N73">
        <v>7.5338374</v>
      </c>
      <c r="O73">
        <v>-0.68</v>
      </c>
      <c r="P73">
        <v>7.341556800000001</v>
      </c>
      <c r="Q73">
        <v>-0.7</v>
      </c>
      <c r="R73">
        <v>6.261812600000001</v>
      </c>
      <c r="S73">
        <v>-0.72</v>
      </c>
      <c r="T73">
        <v>2.9951648</v>
      </c>
    </row>
    <row r="74" spans="1:20">
      <c r="A74">
        <v>-0.75</v>
      </c>
      <c r="B74">
        <v>-3.121684</v>
      </c>
      <c r="C74">
        <v>-0.58</v>
      </c>
      <c r="D74">
        <v>16.59759</v>
      </c>
      <c r="E74">
        <v>-0.6</v>
      </c>
      <c r="F74">
        <v>13.469292</v>
      </c>
      <c r="G74">
        <v>-0.62</v>
      </c>
      <c r="H74">
        <v>13.41336</v>
      </c>
      <c r="I74">
        <v>-0.63</v>
      </c>
      <c r="J74">
        <v>10.2152574</v>
      </c>
      <c r="K74">
        <v>-0.65</v>
      </c>
      <c r="L74">
        <v>11.201526</v>
      </c>
      <c r="M74">
        <v>-0.67</v>
      </c>
      <c r="N74">
        <v>7.7332184</v>
      </c>
      <c r="O74">
        <v>-0.6899999999999999</v>
      </c>
      <c r="P74">
        <v>5.3305582</v>
      </c>
      <c r="Q74">
        <v>-0.71</v>
      </c>
      <c r="R74">
        <v>5.4556088</v>
      </c>
      <c r="S74">
        <v>-0.73</v>
      </c>
      <c r="T74">
        <v>3.4187322</v>
      </c>
    </row>
    <row r="75" spans="1:20">
      <c r="A75">
        <v>-0.76</v>
      </c>
      <c r="B75">
        <v>-4.4490068</v>
      </c>
      <c r="C75">
        <v>-0.59</v>
      </c>
      <c r="D75">
        <v>15.858506</v>
      </c>
      <c r="E75">
        <v>-0.61</v>
      </c>
      <c r="F75">
        <v>12.118166</v>
      </c>
      <c r="G75">
        <v>-0.63</v>
      </c>
      <c r="H75">
        <v>11.291667</v>
      </c>
      <c r="I75">
        <v>-0.64</v>
      </c>
      <c r="J75">
        <v>10.3915232</v>
      </c>
      <c r="K75">
        <v>-0.66</v>
      </c>
      <c r="L75">
        <v>7.7865736</v>
      </c>
      <c r="M75">
        <v>-0.68</v>
      </c>
      <c r="N75">
        <v>8.216017600000001</v>
      </c>
      <c r="O75">
        <v>-0.7</v>
      </c>
      <c r="P75">
        <v>5.794831400000001</v>
      </c>
      <c r="Q75">
        <v>-0.72</v>
      </c>
      <c r="R75">
        <v>2.0783736</v>
      </c>
      <c r="S75">
        <v>-0.74</v>
      </c>
      <c r="T75">
        <v>3.7206614</v>
      </c>
    </row>
    <row r="76" spans="1:20">
      <c r="A76">
        <v>-0.77</v>
      </c>
      <c r="B76">
        <v>-5.579261799999999</v>
      </c>
      <c r="C76">
        <v>-0.6</v>
      </c>
      <c r="D76">
        <v>14.879596</v>
      </c>
      <c r="E76">
        <v>-0.62</v>
      </c>
      <c r="F76">
        <v>12.480302</v>
      </c>
      <c r="G76">
        <v>-0.64</v>
      </c>
      <c r="H76">
        <v>9.167682000000001</v>
      </c>
      <c r="I76">
        <v>-0.65</v>
      </c>
      <c r="J76">
        <v>10.045414</v>
      </c>
      <c r="K76">
        <v>-0.67</v>
      </c>
      <c r="L76">
        <v>6.547153399999999</v>
      </c>
      <c r="M76">
        <v>-0.6899999999999999</v>
      </c>
      <c r="N76">
        <v>6.625125</v>
      </c>
      <c r="O76">
        <v>-0.71</v>
      </c>
      <c r="P76">
        <v>6.3073986</v>
      </c>
      <c r="Q76">
        <v>-0.73</v>
      </c>
      <c r="R76">
        <v>2.2345438</v>
      </c>
      <c r="S76">
        <v>-0.75</v>
      </c>
      <c r="T76">
        <v>1.9883184</v>
      </c>
    </row>
    <row r="77" spans="1:20">
      <c r="A77">
        <v>-0.78</v>
      </c>
      <c r="B77">
        <v>-5.7622566</v>
      </c>
      <c r="C77">
        <v>-0.61</v>
      </c>
      <c r="D77">
        <v>12.071282</v>
      </c>
      <c r="E77">
        <v>-0.63</v>
      </c>
      <c r="F77">
        <v>11.964952</v>
      </c>
      <c r="G77">
        <v>-0.65</v>
      </c>
      <c r="H77">
        <v>9.434127399999999</v>
      </c>
      <c r="I77">
        <v>-0.66</v>
      </c>
      <c r="J77">
        <v>9.432044999999999</v>
      </c>
      <c r="K77">
        <v>-0.68</v>
      </c>
      <c r="L77">
        <v>7.209151</v>
      </c>
      <c r="M77">
        <v>-0.7</v>
      </c>
      <c r="N77">
        <v>4.373568799999999</v>
      </c>
      <c r="O77">
        <v>-0.72</v>
      </c>
      <c r="P77">
        <v>4.6495456</v>
      </c>
      <c r="Q77">
        <v>-0.74</v>
      </c>
      <c r="R77">
        <v>2.9860848</v>
      </c>
      <c r="S77">
        <v>-0.76</v>
      </c>
      <c r="T77">
        <v>-0.2845734</v>
      </c>
    </row>
    <row r="78" spans="1:20">
      <c r="A78">
        <v>-0.79</v>
      </c>
      <c r="B78">
        <v>-9.4983918</v>
      </c>
      <c r="C78">
        <v>-0.62</v>
      </c>
      <c r="D78">
        <v>10.6813118</v>
      </c>
      <c r="E78">
        <v>-0.64</v>
      </c>
      <c r="F78">
        <v>10.4803398</v>
      </c>
      <c r="G78">
        <v>-0.66</v>
      </c>
      <c r="H78">
        <v>9.189613</v>
      </c>
      <c r="I78">
        <v>-0.67</v>
      </c>
      <c r="J78">
        <v>6.4886814</v>
      </c>
      <c r="K78">
        <v>-0.6899999999999999</v>
      </c>
      <c r="L78">
        <v>7.3887616</v>
      </c>
      <c r="M78">
        <v>-0.71</v>
      </c>
      <c r="N78">
        <v>4.567826200000001</v>
      </c>
      <c r="O78">
        <v>-0.73</v>
      </c>
      <c r="P78">
        <v>1.5474314</v>
      </c>
      <c r="Q78">
        <v>-0.75</v>
      </c>
      <c r="R78">
        <v>3.0419206</v>
      </c>
      <c r="S78">
        <v>-0.77</v>
      </c>
      <c r="T78">
        <v>1.272692</v>
      </c>
    </row>
    <row r="79" spans="1:20">
      <c r="A79">
        <v>-0.8</v>
      </c>
      <c r="B79">
        <v>-8.761333</v>
      </c>
      <c r="C79">
        <v>-0.63</v>
      </c>
      <c r="D79">
        <v>11.420108</v>
      </c>
      <c r="E79">
        <v>-0.65</v>
      </c>
      <c r="F79">
        <v>8.295959999999999</v>
      </c>
      <c r="G79">
        <v>-0.67</v>
      </c>
      <c r="H79">
        <v>8.3518908</v>
      </c>
      <c r="I79">
        <v>-0.68</v>
      </c>
      <c r="J79">
        <v>6.6472902</v>
      </c>
      <c r="K79">
        <v>-0.7</v>
      </c>
      <c r="L79">
        <v>6.025711200000001</v>
      </c>
      <c r="M79">
        <v>-0.72</v>
      </c>
      <c r="N79">
        <v>4.220971400000001</v>
      </c>
      <c r="O79">
        <v>-0.74</v>
      </c>
      <c r="P79">
        <v>2.46542</v>
      </c>
      <c r="Q79">
        <v>-0.76</v>
      </c>
      <c r="R79">
        <v>-0.9811026</v>
      </c>
      <c r="S79">
        <v>-0.78</v>
      </c>
      <c r="T79">
        <v>-0.0882204</v>
      </c>
    </row>
    <row r="80" spans="1:20">
      <c r="A80">
        <v>-0.8100000000000001</v>
      </c>
      <c r="B80">
        <v>-8.819632199999999</v>
      </c>
      <c r="C80">
        <v>-0.64</v>
      </c>
      <c r="D80">
        <v>10.917906</v>
      </c>
      <c r="E80">
        <v>-0.66</v>
      </c>
      <c r="F80">
        <v>8.949068800000001</v>
      </c>
      <c r="G80">
        <v>-0.68</v>
      </c>
      <c r="H80">
        <v>5.190796000000001</v>
      </c>
      <c r="I80">
        <v>-0.6899999999999999</v>
      </c>
      <c r="J80">
        <v>6.654425999999999</v>
      </c>
      <c r="K80">
        <v>-0.71</v>
      </c>
      <c r="L80">
        <v>3.8046164</v>
      </c>
      <c r="M80">
        <v>-0.73</v>
      </c>
      <c r="N80">
        <v>3.3544386</v>
      </c>
      <c r="O80">
        <v>-0.75</v>
      </c>
      <c r="P80">
        <v>2.5615548</v>
      </c>
      <c r="Q80">
        <v>-0.77</v>
      </c>
      <c r="R80">
        <v>-0.8686496</v>
      </c>
      <c r="S80">
        <v>-0.79</v>
      </c>
      <c r="T80">
        <v>-3.3848836</v>
      </c>
    </row>
    <row r="81" spans="1:20">
      <c r="A81">
        <v>-0.82</v>
      </c>
      <c r="B81">
        <v>-9.538718599999999</v>
      </c>
      <c r="C81">
        <v>-0.65</v>
      </c>
      <c r="D81">
        <v>8.027516</v>
      </c>
      <c r="E81">
        <v>-0.67</v>
      </c>
      <c r="F81">
        <v>8.835786199999999</v>
      </c>
      <c r="G81">
        <v>-0.6899999999999999</v>
      </c>
      <c r="H81">
        <v>5.3493866</v>
      </c>
      <c r="I81">
        <v>-0.7</v>
      </c>
      <c r="J81">
        <v>6.0863748</v>
      </c>
      <c r="K81">
        <v>-0.72</v>
      </c>
      <c r="L81">
        <v>3.9267402</v>
      </c>
      <c r="M81">
        <v>-0.74</v>
      </c>
      <c r="N81">
        <v>0.4425594</v>
      </c>
      <c r="O81">
        <v>-0.76</v>
      </c>
      <c r="P81">
        <v>1.9583936</v>
      </c>
      <c r="Q81">
        <v>-0.78</v>
      </c>
      <c r="R81">
        <v>-1.1166344</v>
      </c>
      <c r="S81">
        <v>-0.8</v>
      </c>
      <c r="T81">
        <v>-5.977649</v>
      </c>
    </row>
    <row r="82" spans="1:20">
      <c r="A82">
        <v>-0.83</v>
      </c>
      <c r="B82">
        <v>-13.248874</v>
      </c>
      <c r="C82">
        <v>-0.66</v>
      </c>
      <c r="D82">
        <v>7.2976292</v>
      </c>
      <c r="E82">
        <v>-0.68</v>
      </c>
      <c r="F82">
        <v>6.2875784</v>
      </c>
      <c r="G82">
        <v>-0.7</v>
      </c>
      <c r="H82">
        <v>5.9462112</v>
      </c>
      <c r="I82">
        <v>-0.71</v>
      </c>
      <c r="J82">
        <v>3.32616</v>
      </c>
      <c r="K82">
        <v>-0.73</v>
      </c>
      <c r="L82">
        <v>4.439724</v>
      </c>
      <c r="M82">
        <v>-0.75</v>
      </c>
      <c r="N82">
        <v>1.2710464</v>
      </c>
      <c r="O82">
        <v>-0.77</v>
      </c>
      <c r="P82">
        <v>-0.6225247999999999</v>
      </c>
      <c r="Q82">
        <v>-0.79</v>
      </c>
      <c r="R82">
        <v>-1.9191304</v>
      </c>
      <c r="S82">
        <v>-0.8100000000000001</v>
      </c>
      <c r="T82">
        <v>-5.8695904</v>
      </c>
    </row>
    <row r="83" spans="1:20">
      <c r="A83">
        <v>-0.84</v>
      </c>
      <c r="B83">
        <v>-14.05963</v>
      </c>
      <c r="C83">
        <v>-0.67</v>
      </c>
      <c r="D83">
        <v>6.8137596</v>
      </c>
      <c r="E83">
        <v>-0.6899999999999999</v>
      </c>
      <c r="F83">
        <v>4.038543</v>
      </c>
      <c r="G83">
        <v>-0.71</v>
      </c>
      <c r="H83">
        <v>5.5091108</v>
      </c>
      <c r="I83">
        <v>-0.72</v>
      </c>
      <c r="J83">
        <v>2.4713984</v>
      </c>
      <c r="K83">
        <v>-0.74</v>
      </c>
      <c r="L83">
        <v>1.2879356</v>
      </c>
      <c r="M83">
        <v>-0.76</v>
      </c>
      <c r="N83">
        <v>1.996285</v>
      </c>
      <c r="O83">
        <v>-0.78</v>
      </c>
      <c r="P83">
        <v>-1.351649</v>
      </c>
      <c r="Q83">
        <v>-0.8</v>
      </c>
      <c r="R83">
        <v>-5.4173336</v>
      </c>
      <c r="S83">
        <v>-0.82</v>
      </c>
      <c r="T83">
        <v>-5.5546414</v>
      </c>
    </row>
    <row r="84" spans="1:20">
      <c r="A84">
        <v>-0.85</v>
      </c>
      <c r="B84">
        <v>-15.418472</v>
      </c>
      <c r="C84">
        <v>-0.68</v>
      </c>
      <c r="D84">
        <v>6.840122599999999</v>
      </c>
      <c r="E84">
        <v>-0.7</v>
      </c>
      <c r="F84">
        <v>5.0002012</v>
      </c>
      <c r="G84">
        <v>-0.72</v>
      </c>
      <c r="H84">
        <v>3.2791024</v>
      </c>
      <c r="I84">
        <v>-0.73</v>
      </c>
      <c r="J84">
        <v>3.3408836</v>
      </c>
      <c r="K84">
        <v>-0.75</v>
      </c>
      <c r="L84">
        <v>0.1157635999999999</v>
      </c>
      <c r="M84">
        <v>-0.77</v>
      </c>
      <c r="N84">
        <v>0.7115891999999999</v>
      </c>
      <c r="O84">
        <v>-0.79</v>
      </c>
      <c r="P84">
        <v>-3.1401036</v>
      </c>
      <c r="Q84">
        <v>-0.8100000000000001</v>
      </c>
      <c r="R84">
        <v>-7.606349799999999</v>
      </c>
      <c r="S84">
        <v>-0.83</v>
      </c>
      <c r="T84">
        <v>-7.1690828</v>
      </c>
    </row>
    <row r="85" spans="1:20">
      <c r="A85">
        <v>-0.86</v>
      </c>
      <c r="B85">
        <v>-17.16109</v>
      </c>
      <c r="C85">
        <v>-0.6899999999999999</v>
      </c>
      <c r="D85">
        <v>4.5014216</v>
      </c>
      <c r="E85">
        <v>-0.71</v>
      </c>
      <c r="F85">
        <v>4.658093800000001</v>
      </c>
      <c r="G85">
        <v>-0.73</v>
      </c>
      <c r="H85">
        <v>2.4722682</v>
      </c>
      <c r="I85">
        <v>-0.74</v>
      </c>
      <c r="J85">
        <v>3.4289902</v>
      </c>
      <c r="K85">
        <v>-0.76</v>
      </c>
      <c r="L85">
        <v>1.007851</v>
      </c>
      <c r="M85">
        <v>-0.78</v>
      </c>
      <c r="N85">
        <v>-2.7780532</v>
      </c>
      <c r="O85">
        <v>-0.8</v>
      </c>
      <c r="P85">
        <v>-4.320311800000001</v>
      </c>
      <c r="Q85">
        <v>-0.82</v>
      </c>
      <c r="R85">
        <v>-7.23321</v>
      </c>
      <c r="S85">
        <v>-0.84</v>
      </c>
      <c r="T85">
        <v>-11.022779</v>
      </c>
    </row>
    <row r="86" spans="1:20">
      <c r="A86">
        <v>-0.87</v>
      </c>
      <c r="B86">
        <v>-21.215356</v>
      </c>
      <c r="C86">
        <v>-0.7</v>
      </c>
      <c r="D86">
        <v>2.4489278</v>
      </c>
      <c r="E86">
        <v>-0.72</v>
      </c>
      <c r="F86">
        <v>3.8709806</v>
      </c>
      <c r="G86">
        <v>-0.74</v>
      </c>
      <c r="H86">
        <v>2.5428732</v>
      </c>
      <c r="I86">
        <v>-0.75</v>
      </c>
      <c r="J86">
        <v>0.240663</v>
      </c>
      <c r="K86">
        <v>-0.77</v>
      </c>
      <c r="L86">
        <v>0.984263</v>
      </c>
      <c r="M86">
        <v>-0.79</v>
      </c>
      <c r="N86">
        <v>-3.4548144</v>
      </c>
      <c r="O86">
        <v>-0.8100000000000001</v>
      </c>
      <c r="P86">
        <v>-7.225930199999999</v>
      </c>
      <c r="Q86">
        <v>-0.83</v>
      </c>
      <c r="R86">
        <v>-7.369481</v>
      </c>
      <c r="S86">
        <v>-0.85</v>
      </c>
      <c r="T86">
        <v>-10.5708544</v>
      </c>
    </row>
    <row r="87" spans="1:20">
      <c r="A87">
        <v>-0.88</v>
      </c>
      <c r="B87">
        <v>-22.04095</v>
      </c>
      <c r="C87">
        <v>-0.71</v>
      </c>
      <c r="D87">
        <v>3.3652332</v>
      </c>
      <c r="E87">
        <v>-0.73</v>
      </c>
      <c r="F87">
        <v>1.5652522</v>
      </c>
      <c r="G87">
        <v>-0.75</v>
      </c>
      <c r="H87">
        <v>3.0507684</v>
      </c>
      <c r="I87">
        <v>-0.76</v>
      </c>
      <c r="J87">
        <v>-0.7272782</v>
      </c>
      <c r="K87">
        <v>-0.78</v>
      </c>
      <c r="L87">
        <v>-0.7776844000000001</v>
      </c>
      <c r="M87">
        <v>-0.8</v>
      </c>
      <c r="N87">
        <v>-3.6188576</v>
      </c>
      <c r="O87">
        <v>-0.82</v>
      </c>
      <c r="P87">
        <v>-8.404253800000001</v>
      </c>
      <c r="Q87">
        <v>-0.84</v>
      </c>
      <c r="R87">
        <v>-9.1607456</v>
      </c>
      <c r="S87">
        <v>-0.86</v>
      </c>
      <c r="T87">
        <v>-10.7495454</v>
      </c>
    </row>
    <row r="88" spans="1:20">
      <c r="A88">
        <v>-0.89</v>
      </c>
      <c r="B88">
        <v>-21.73577</v>
      </c>
      <c r="C88">
        <v>-0.72</v>
      </c>
      <c r="D88">
        <v>3.6980312</v>
      </c>
      <c r="E88">
        <v>-0.74</v>
      </c>
      <c r="F88">
        <v>0.7870853999999999</v>
      </c>
      <c r="G88">
        <v>-0.76</v>
      </c>
      <c r="H88">
        <v>-0.7707384</v>
      </c>
      <c r="I88">
        <v>-0.77</v>
      </c>
      <c r="J88">
        <v>-0.8007000000000002</v>
      </c>
      <c r="K88">
        <v>-0.79</v>
      </c>
      <c r="L88">
        <v>-5.2834382</v>
      </c>
      <c r="M88">
        <v>-0.8100000000000001</v>
      </c>
      <c r="N88">
        <v>-5.2484254</v>
      </c>
      <c r="O88">
        <v>-0.83</v>
      </c>
      <c r="P88">
        <v>-8.494177799999999</v>
      </c>
      <c r="Q88">
        <v>-0.85</v>
      </c>
      <c r="R88">
        <v>-11.864566</v>
      </c>
      <c r="S88">
        <v>-0.87</v>
      </c>
      <c r="T88">
        <v>-11.674386</v>
      </c>
    </row>
    <row r="89" spans="1:20">
      <c r="A89">
        <v>-0.9</v>
      </c>
      <c r="B89">
        <v>-22.310332</v>
      </c>
      <c r="C89">
        <v>-0.73</v>
      </c>
      <c r="D89">
        <v>2.0759366</v>
      </c>
      <c r="E89">
        <v>-0.75</v>
      </c>
      <c r="F89">
        <v>2.7760926</v>
      </c>
      <c r="G89">
        <v>-0.77</v>
      </c>
      <c r="H89">
        <v>-1.5447964</v>
      </c>
      <c r="I89">
        <v>-0.78</v>
      </c>
      <c r="J89">
        <v>-0.7951349999999999</v>
      </c>
      <c r="K89">
        <v>-0.8</v>
      </c>
      <c r="L89">
        <v>-4.991243</v>
      </c>
      <c r="M89">
        <v>-0.82</v>
      </c>
      <c r="N89">
        <v>-7.8481836</v>
      </c>
      <c r="O89">
        <v>-0.84</v>
      </c>
      <c r="P89">
        <v>-8.412262999999999</v>
      </c>
      <c r="Q89">
        <v>-0.86</v>
      </c>
      <c r="R89">
        <v>-11.187274</v>
      </c>
      <c r="S89">
        <v>-0.88</v>
      </c>
      <c r="T89">
        <v>-13.317316</v>
      </c>
    </row>
    <row r="90" spans="1:20">
      <c r="A90">
        <v>-0.91</v>
      </c>
      <c r="B90">
        <v>-24.150094</v>
      </c>
      <c r="C90">
        <v>-0.74</v>
      </c>
      <c r="D90">
        <v>-1.190941</v>
      </c>
      <c r="E90">
        <v>-0.76</v>
      </c>
      <c r="F90">
        <v>0.5408632</v>
      </c>
      <c r="G90">
        <v>-0.78</v>
      </c>
      <c r="H90">
        <v>-2.4399116</v>
      </c>
      <c r="I90">
        <v>-0.79</v>
      </c>
      <c r="J90">
        <v>-4.3432654</v>
      </c>
      <c r="K90">
        <v>-0.8100000000000001</v>
      </c>
      <c r="L90">
        <v>-5.4882858</v>
      </c>
      <c r="M90">
        <v>-0.83</v>
      </c>
      <c r="N90">
        <v>-9.242356000000001</v>
      </c>
      <c r="O90">
        <v>-0.85</v>
      </c>
      <c r="P90">
        <v>-11.241754</v>
      </c>
      <c r="Q90">
        <v>-0.87</v>
      </c>
      <c r="R90">
        <v>-10.6622138</v>
      </c>
      <c r="S90">
        <v>-0.89</v>
      </c>
      <c r="T90">
        <v>-14.103554</v>
      </c>
    </row>
    <row r="91" spans="1:20">
      <c r="A91">
        <v>-0.92</v>
      </c>
      <c r="B91">
        <v>-25.63248</v>
      </c>
      <c r="C91">
        <v>-0.75</v>
      </c>
      <c r="D91">
        <v>0.7421916000000002</v>
      </c>
      <c r="E91">
        <v>-0.77</v>
      </c>
      <c r="F91">
        <v>-2.9134318</v>
      </c>
      <c r="G91">
        <v>-0.79</v>
      </c>
      <c r="H91">
        <v>-3.5221182</v>
      </c>
      <c r="I91">
        <v>-0.8</v>
      </c>
      <c r="J91">
        <v>-6.0121364</v>
      </c>
      <c r="K91">
        <v>-0.82</v>
      </c>
      <c r="L91">
        <v>-6.7691284</v>
      </c>
      <c r="M91">
        <v>-0.84</v>
      </c>
      <c r="N91">
        <v>-8.810316</v>
      </c>
      <c r="O91">
        <v>-0.86</v>
      </c>
      <c r="P91">
        <v>-12.61544</v>
      </c>
      <c r="Q91">
        <v>-0.88</v>
      </c>
      <c r="R91">
        <v>-12.044142</v>
      </c>
      <c r="S91">
        <v>-0.9</v>
      </c>
      <c r="T91">
        <v>-13.19</v>
      </c>
    </row>
    <row r="92" spans="1:20">
      <c r="A92">
        <v>-0.93</v>
      </c>
      <c r="B92">
        <v>-24.876944</v>
      </c>
      <c r="C92">
        <v>-0.76</v>
      </c>
      <c r="D92">
        <v>0.3503591999999999</v>
      </c>
      <c r="E92">
        <v>-0.78</v>
      </c>
      <c r="F92">
        <v>-4.649673</v>
      </c>
      <c r="G92">
        <v>-0.8</v>
      </c>
      <c r="H92">
        <v>-6.8534948</v>
      </c>
      <c r="I92">
        <v>-0.8100000000000001</v>
      </c>
      <c r="J92">
        <v>-5.9787146</v>
      </c>
      <c r="K92">
        <v>-0.83</v>
      </c>
      <c r="L92">
        <v>-8.9059256</v>
      </c>
      <c r="M92">
        <v>-0.85</v>
      </c>
      <c r="N92">
        <v>-10.0472032</v>
      </c>
      <c r="O92">
        <v>-0.87</v>
      </c>
      <c r="P92">
        <v>-12.344666</v>
      </c>
      <c r="Q92">
        <v>-0.89</v>
      </c>
      <c r="R92">
        <v>-14.361586</v>
      </c>
      <c r="S92">
        <v>-0.91</v>
      </c>
      <c r="T92">
        <v>-13.417086</v>
      </c>
    </row>
    <row r="93" spans="1:20">
      <c r="A93">
        <v>-0.9399999999999999</v>
      </c>
      <c r="B93">
        <v>-24.374768</v>
      </c>
      <c r="C93">
        <v>-0.77</v>
      </c>
      <c r="D93">
        <v>-0.9930004</v>
      </c>
      <c r="E93">
        <v>-0.79</v>
      </c>
      <c r="F93">
        <v>-4.861724000000001</v>
      </c>
      <c r="G93">
        <v>-0.8100000000000001</v>
      </c>
      <c r="H93">
        <v>-7.2516828</v>
      </c>
      <c r="I93">
        <v>-0.82</v>
      </c>
      <c r="J93">
        <v>-6.8381866</v>
      </c>
      <c r="K93">
        <v>-0.84</v>
      </c>
      <c r="L93">
        <v>-10.3890872</v>
      </c>
      <c r="M93">
        <v>-0.86</v>
      </c>
      <c r="N93">
        <v>-11.97531</v>
      </c>
      <c r="O93">
        <v>-0.88</v>
      </c>
      <c r="P93">
        <v>-11.79163</v>
      </c>
      <c r="Q93">
        <v>-0.9</v>
      </c>
      <c r="R93">
        <v>-14.094168</v>
      </c>
      <c r="S93">
        <v>-0.92</v>
      </c>
      <c r="T93">
        <v>-15.952024</v>
      </c>
    </row>
    <row r="94" spans="1:20">
      <c r="A94">
        <v>-0.95</v>
      </c>
      <c r="B94">
        <v>-26.886296</v>
      </c>
      <c r="C94">
        <v>-0.78</v>
      </c>
      <c r="D94">
        <v>-5.9914904</v>
      </c>
      <c r="E94">
        <v>-0.8</v>
      </c>
      <c r="F94">
        <v>-5.610917</v>
      </c>
      <c r="G94">
        <v>-0.82</v>
      </c>
      <c r="H94">
        <v>-8.087202199999998</v>
      </c>
      <c r="I94">
        <v>-0.83</v>
      </c>
      <c r="J94">
        <v>-8.577379199999999</v>
      </c>
      <c r="K94">
        <v>-0.85</v>
      </c>
      <c r="L94">
        <v>-10.375302</v>
      </c>
      <c r="M94">
        <v>-0.87</v>
      </c>
      <c r="N94">
        <v>-13.523804</v>
      </c>
      <c r="O94">
        <v>-0.89</v>
      </c>
      <c r="P94">
        <v>-12.559754</v>
      </c>
      <c r="Q94">
        <v>-0.91</v>
      </c>
      <c r="R94">
        <v>-13.686616</v>
      </c>
      <c r="S94">
        <v>-0.93</v>
      </c>
      <c r="T94">
        <v>-16.615206</v>
      </c>
    </row>
    <row r="95" spans="1:20">
      <c r="A95">
        <v>-0.96</v>
      </c>
      <c r="B95">
        <v>-28.809136</v>
      </c>
      <c r="C95">
        <v>-0.79</v>
      </c>
      <c r="D95">
        <v>-6.9815258</v>
      </c>
      <c r="E95">
        <v>-0.8100000000000001</v>
      </c>
      <c r="F95">
        <v>-7.667154600000001</v>
      </c>
      <c r="G95">
        <v>-0.83</v>
      </c>
      <c r="H95">
        <v>-8.224613999999999</v>
      </c>
      <c r="I95">
        <v>-0.84</v>
      </c>
      <c r="J95">
        <v>-11.656702</v>
      </c>
      <c r="K95">
        <v>-0.86</v>
      </c>
      <c r="L95">
        <v>-11.15225</v>
      </c>
      <c r="M95">
        <v>-0.88</v>
      </c>
      <c r="N95">
        <v>-12.1337</v>
      </c>
      <c r="O95">
        <v>-0.9</v>
      </c>
      <c r="P95">
        <v>-15.758654</v>
      </c>
      <c r="Q95">
        <v>-0.92</v>
      </c>
      <c r="R95">
        <v>-14.531822</v>
      </c>
      <c r="S95">
        <v>-0.9399999999999999</v>
      </c>
      <c r="T95">
        <v>-15.205336</v>
      </c>
    </row>
    <row r="96" spans="1:20">
      <c r="A96">
        <v>-0.97</v>
      </c>
      <c r="B96">
        <v>-28.124722</v>
      </c>
      <c r="C96">
        <v>-0.8</v>
      </c>
      <c r="D96">
        <v>-6.3449576</v>
      </c>
      <c r="E96">
        <v>-0.82</v>
      </c>
      <c r="F96">
        <v>-9.455161</v>
      </c>
      <c r="G96">
        <v>-0.84</v>
      </c>
      <c r="H96">
        <v>-11.0030972</v>
      </c>
      <c r="I96">
        <v>-0.85</v>
      </c>
      <c r="J96">
        <v>-11.731788</v>
      </c>
      <c r="K96">
        <v>-0.87</v>
      </c>
      <c r="L96">
        <v>-13.19869</v>
      </c>
      <c r="M96">
        <v>-0.89</v>
      </c>
      <c r="N96">
        <v>-12.69835</v>
      </c>
      <c r="O96">
        <v>-0.91</v>
      </c>
      <c r="P96">
        <v>-15.047838</v>
      </c>
      <c r="Q96">
        <v>-0.93</v>
      </c>
      <c r="R96">
        <v>-16.981214</v>
      </c>
      <c r="S96">
        <v>-0.95</v>
      </c>
      <c r="T96">
        <v>-15.97939</v>
      </c>
    </row>
    <row r="97" spans="1:20">
      <c r="A97">
        <v>-0.98</v>
      </c>
      <c r="B97">
        <v>-27.234656</v>
      </c>
      <c r="C97">
        <v>-0.8100000000000001</v>
      </c>
      <c r="D97">
        <v>-7.382613999999999</v>
      </c>
      <c r="E97">
        <v>-0.83</v>
      </c>
      <c r="F97">
        <v>-8.834807399999999</v>
      </c>
      <c r="G97">
        <v>-0.85</v>
      </c>
      <c r="H97">
        <v>-13.412196</v>
      </c>
      <c r="I97">
        <v>-0.86</v>
      </c>
      <c r="J97">
        <v>-11.73542</v>
      </c>
      <c r="K97">
        <v>-0.88</v>
      </c>
      <c r="L97">
        <v>-13.115464</v>
      </c>
      <c r="M97">
        <v>-0.9</v>
      </c>
      <c r="N97">
        <v>-14.033356</v>
      </c>
      <c r="O97">
        <v>-0.92</v>
      </c>
      <c r="P97">
        <v>-14.08915</v>
      </c>
      <c r="Q97">
        <v>-0.9399999999999999</v>
      </c>
      <c r="R97">
        <v>-16.76468</v>
      </c>
      <c r="S97">
        <v>-0.96</v>
      </c>
      <c r="T97">
        <v>-18.293656</v>
      </c>
    </row>
    <row r="98" spans="1:20">
      <c r="A98">
        <v>-0.99</v>
      </c>
      <c r="B98">
        <v>-29.178514</v>
      </c>
      <c r="C98">
        <v>-0.82</v>
      </c>
      <c r="D98">
        <v>-9.893653799999999</v>
      </c>
      <c r="E98">
        <v>-0.84</v>
      </c>
      <c r="F98">
        <v>-9.848096</v>
      </c>
      <c r="G98">
        <v>-0.86</v>
      </c>
      <c r="H98">
        <v>-12.576028</v>
      </c>
      <c r="I98">
        <v>-0.87</v>
      </c>
      <c r="J98">
        <v>-11.885588</v>
      </c>
      <c r="K98">
        <v>-0.89</v>
      </c>
      <c r="L98">
        <v>-13.527342</v>
      </c>
      <c r="M98">
        <v>-0.91</v>
      </c>
      <c r="N98">
        <v>-15.79673</v>
      </c>
      <c r="O98">
        <v>-0.93</v>
      </c>
      <c r="P98">
        <v>-15.222596</v>
      </c>
      <c r="Q98">
        <v>-0.95</v>
      </c>
      <c r="R98">
        <v>-16.690306</v>
      </c>
      <c r="S98">
        <v>-0.97</v>
      </c>
      <c r="T98">
        <v>-20.184168</v>
      </c>
    </row>
    <row r="99" spans="1:20">
      <c r="A99">
        <v>-1</v>
      </c>
      <c r="B99">
        <v>-26.425888</v>
      </c>
      <c r="C99">
        <v>-0.83</v>
      </c>
      <c r="D99">
        <v>-10.9527242</v>
      </c>
      <c r="E99">
        <v>-0.85</v>
      </c>
      <c r="F99">
        <v>-13.007004</v>
      </c>
      <c r="G99">
        <v>-0.87</v>
      </c>
      <c r="H99">
        <v>-12.591788</v>
      </c>
      <c r="I99">
        <v>-0.88</v>
      </c>
      <c r="J99">
        <v>-14.257256</v>
      </c>
      <c r="K99">
        <v>-0.9</v>
      </c>
      <c r="L99">
        <v>-12.966018</v>
      </c>
      <c r="M99">
        <v>-0.92</v>
      </c>
      <c r="N99">
        <v>-15.281726</v>
      </c>
      <c r="O99">
        <v>-0.9399999999999999</v>
      </c>
      <c r="P99">
        <v>-17.466396</v>
      </c>
      <c r="Q99">
        <v>-0.96</v>
      </c>
      <c r="R99">
        <v>-17.730546</v>
      </c>
      <c r="S99">
        <v>-0.98</v>
      </c>
      <c r="T99">
        <v>-19.105092</v>
      </c>
    </row>
    <row r="100" spans="1:20">
      <c r="A100">
        <v>-1.01</v>
      </c>
      <c r="B100">
        <v>-30.060052</v>
      </c>
      <c r="C100">
        <v>-0.84</v>
      </c>
      <c r="D100">
        <v>-11.324066</v>
      </c>
      <c r="E100">
        <v>-0.86</v>
      </c>
      <c r="F100">
        <v>-14.528894</v>
      </c>
      <c r="G100">
        <v>-0.88</v>
      </c>
      <c r="H100">
        <v>-13.338686</v>
      </c>
      <c r="I100">
        <v>-0.89</v>
      </c>
      <c r="J100">
        <v>-13.657478</v>
      </c>
      <c r="K100">
        <v>-0.91</v>
      </c>
      <c r="L100">
        <v>-15.650534</v>
      </c>
      <c r="M100">
        <v>-0.93</v>
      </c>
      <c r="N100">
        <v>-15.133388</v>
      </c>
      <c r="O100">
        <v>-0.95</v>
      </c>
      <c r="P100">
        <v>-17.357268</v>
      </c>
      <c r="Q100">
        <v>-0.97</v>
      </c>
      <c r="R100">
        <v>-19.396796</v>
      </c>
      <c r="S100">
        <v>-0.99</v>
      </c>
      <c r="T100">
        <v>-18.491176</v>
      </c>
    </row>
    <row r="101" spans="1:20">
      <c r="A101">
        <v>-1.02</v>
      </c>
      <c r="B101">
        <v>-28.967212</v>
      </c>
      <c r="C101">
        <v>-0.85</v>
      </c>
      <c r="D101">
        <v>-11.32275</v>
      </c>
      <c r="E101">
        <v>-0.87</v>
      </c>
      <c r="F101">
        <v>-13.905582</v>
      </c>
      <c r="G101">
        <v>-0.89</v>
      </c>
      <c r="H101">
        <v>-15.55845</v>
      </c>
      <c r="I101">
        <v>-0.9</v>
      </c>
      <c r="J101">
        <v>-13.925718</v>
      </c>
      <c r="K101">
        <v>-0.92</v>
      </c>
      <c r="L101">
        <v>-16.773446</v>
      </c>
      <c r="M101">
        <v>-0.9399999999999999</v>
      </c>
      <c r="N101">
        <v>-16.009046</v>
      </c>
      <c r="O101">
        <v>-0.96</v>
      </c>
      <c r="P101">
        <v>-17.183518</v>
      </c>
      <c r="Q101">
        <v>-0.98</v>
      </c>
      <c r="R101">
        <v>-20.277644</v>
      </c>
      <c r="S101">
        <v>-1</v>
      </c>
      <c r="T101">
        <v>-17.492616</v>
      </c>
    </row>
    <row r="102" spans="1:20">
      <c r="A102">
        <v>-1.03</v>
      </c>
      <c r="B102">
        <v>-29.966618</v>
      </c>
      <c r="C102">
        <v>-0.86</v>
      </c>
      <c r="D102">
        <v>-15.296704</v>
      </c>
      <c r="E102">
        <v>-0.88</v>
      </c>
      <c r="F102">
        <v>-13.649904</v>
      </c>
      <c r="G102">
        <v>-0.9</v>
      </c>
      <c r="H102">
        <v>-15.75426</v>
      </c>
      <c r="I102">
        <v>-0.91</v>
      </c>
      <c r="J102">
        <v>-14.041436</v>
      </c>
      <c r="K102">
        <v>-0.93</v>
      </c>
      <c r="L102">
        <v>-16.287488</v>
      </c>
      <c r="M102">
        <v>-0.95</v>
      </c>
      <c r="N102">
        <v>-19.037952</v>
      </c>
      <c r="O102">
        <v>-0.97</v>
      </c>
      <c r="P102">
        <v>-17.38013</v>
      </c>
      <c r="Q102">
        <v>-0.99</v>
      </c>
      <c r="R102">
        <v>-19.767822</v>
      </c>
      <c r="S102">
        <v>-1.01</v>
      </c>
      <c r="T102">
        <v>-21.683692</v>
      </c>
    </row>
    <row r="103" spans="1:20">
      <c r="A103">
        <v>-1.04</v>
      </c>
      <c r="B103">
        <v>-33.048628</v>
      </c>
      <c r="C103">
        <v>-0.87</v>
      </c>
      <c r="D103">
        <v>-16.730582</v>
      </c>
      <c r="E103">
        <v>-0.89</v>
      </c>
      <c r="F103">
        <v>-15.010474</v>
      </c>
      <c r="G103">
        <v>-0.91</v>
      </c>
      <c r="H103">
        <v>-14.764846</v>
      </c>
      <c r="I103">
        <v>-0.92</v>
      </c>
      <c r="J103">
        <v>-17.863224</v>
      </c>
      <c r="K103">
        <v>-0.9399999999999999</v>
      </c>
      <c r="L103">
        <v>-16.024096</v>
      </c>
      <c r="M103">
        <v>-0.96</v>
      </c>
      <c r="N103">
        <v>-18.12762</v>
      </c>
      <c r="O103">
        <v>-0.98</v>
      </c>
      <c r="P103">
        <v>-21.394482</v>
      </c>
      <c r="Q103">
        <v>-1</v>
      </c>
      <c r="R103">
        <v>-18.85019</v>
      </c>
      <c r="S103">
        <v>-1.02</v>
      </c>
      <c r="T103">
        <v>-20.43037</v>
      </c>
    </row>
    <row r="104" spans="1:20">
      <c r="A104">
        <v>-1.05</v>
      </c>
      <c r="B104">
        <v>-33.01896</v>
      </c>
      <c r="C104">
        <v>-0.88</v>
      </c>
      <c r="D104">
        <v>-15.82557</v>
      </c>
      <c r="E104">
        <v>-0.9</v>
      </c>
      <c r="F104">
        <v>-17.693764</v>
      </c>
      <c r="G104">
        <v>-0.92</v>
      </c>
      <c r="H104">
        <v>-15.357988</v>
      </c>
      <c r="I104">
        <v>-0.93</v>
      </c>
      <c r="J104">
        <v>-17.39455</v>
      </c>
      <c r="K104">
        <v>-0.95</v>
      </c>
      <c r="L104">
        <v>-17.082376</v>
      </c>
      <c r="M104">
        <v>-0.97</v>
      </c>
      <c r="N104">
        <v>-18.358048</v>
      </c>
      <c r="O104">
        <v>-0.99</v>
      </c>
      <c r="P104">
        <v>-20.854894</v>
      </c>
      <c r="Q104">
        <v>-1.01</v>
      </c>
      <c r="R104">
        <v>-20.669984</v>
      </c>
      <c r="S104">
        <v>-1.03</v>
      </c>
      <c r="T104">
        <v>-19.497562</v>
      </c>
    </row>
    <row r="105" spans="1:20">
      <c r="A105">
        <v>-1.06</v>
      </c>
      <c r="B105">
        <v>-31.581256</v>
      </c>
      <c r="C105">
        <v>-0.89</v>
      </c>
      <c r="D105">
        <v>-15.998848</v>
      </c>
      <c r="E105">
        <v>-0.91</v>
      </c>
      <c r="F105">
        <v>-16.731162</v>
      </c>
      <c r="G105">
        <v>-0.93</v>
      </c>
      <c r="H105">
        <v>-18.82941</v>
      </c>
      <c r="I105">
        <v>-0.9399999999999999</v>
      </c>
      <c r="J105">
        <v>-17.01772</v>
      </c>
      <c r="K105">
        <v>-0.96</v>
      </c>
      <c r="L105">
        <v>-20.36927</v>
      </c>
      <c r="M105">
        <v>-0.98</v>
      </c>
      <c r="N105">
        <v>-18.987144</v>
      </c>
      <c r="O105">
        <v>-1</v>
      </c>
      <c r="P105">
        <v>-20.194072</v>
      </c>
      <c r="Q105">
        <v>-1.02</v>
      </c>
      <c r="R105">
        <v>-21.651906</v>
      </c>
      <c r="S105">
        <v>-1.04</v>
      </c>
      <c r="T105">
        <v>-21.39305</v>
      </c>
    </row>
    <row r="106" spans="1:20">
      <c r="A106">
        <v>-1.07</v>
      </c>
      <c r="B106">
        <v>-31.601082</v>
      </c>
      <c r="C106">
        <v>-0.9</v>
      </c>
      <c r="D106">
        <v>-18.34512</v>
      </c>
      <c r="E106">
        <v>-0.92</v>
      </c>
      <c r="F106">
        <v>-16.906384</v>
      </c>
      <c r="G106">
        <v>-0.9399999999999999</v>
      </c>
      <c r="H106">
        <v>-19.321586</v>
      </c>
      <c r="I106">
        <v>-0.95</v>
      </c>
      <c r="J106">
        <v>-17.197734</v>
      </c>
      <c r="K106">
        <v>-0.97</v>
      </c>
      <c r="L106">
        <v>-19.275214</v>
      </c>
      <c r="M106">
        <v>-0.99</v>
      </c>
      <c r="N106">
        <v>-21.903118</v>
      </c>
      <c r="O106">
        <v>-1.01</v>
      </c>
      <c r="P106">
        <v>-19.089034</v>
      </c>
      <c r="Q106">
        <v>-1.03</v>
      </c>
      <c r="R106">
        <v>-20.354502</v>
      </c>
      <c r="S106">
        <v>-1.05</v>
      </c>
      <c r="T106">
        <v>-23.28467</v>
      </c>
    </row>
    <row r="107" spans="1:20">
      <c r="A107">
        <v>-1.08</v>
      </c>
      <c r="B107">
        <v>-33.797626</v>
      </c>
      <c r="C107">
        <v>-0.91</v>
      </c>
      <c r="D107">
        <v>-20.301944</v>
      </c>
      <c r="E107">
        <v>-0.93</v>
      </c>
      <c r="F107">
        <v>-18.07574</v>
      </c>
      <c r="G107">
        <v>-0.95</v>
      </c>
      <c r="H107">
        <v>-18.605098</v>
      </c>
      <c r="I107">
        <v>-0.96</v>
      </c>
      <c r="J107">
        <v>-19.941216</v>
      </c>
      <c r="K107">
        <v>-0.98</v>
      </c>
      <c r="L107">
        <v>-19.108952</v>
      </c>
      <c r="M107">
        <v>-1</v>
      </c>
      <c r="N107">
        <v>-20.663276</v>
      </c>
      <c r="O107">
        <v>-1.02</v>
      </c>
      <c r="P107">
        <v>-21.339568</v>
      </c>
      <c r="Q107">
        <v>-1.04</v>
      </c>
      <c r="R107">
        <v>-20.117074</v>
      </c>
      <c r="S107">
        <v>-1.06</v>
      </c>
      <c r="T107">
        <v>-22.566748</v>
      </c>
    </row>
    <row r="108" spans="1:20">
      <c r="A108">
        <v>-1.09</v>
      </c>
      <c r="B108">
        <v>-33.93104200000001</v>
      </c>
      <c r="C108">
        <v>-0.92</v>
      </c>
      <c r="D108">
        <v>-19.458708</v>
      </c>
      <c r="E108">
        <v>-0.9399999999999999</v>
      </c>
      <c r="F108">
        <v>-21.116334</v>
      </c>
      <c r="G108">
        <v>-0.96</v>
      </c>
      <c r="H108">
        <v>-18.870796</v>
      </c>
      <c r="I108">
        <v>-0.97</v>
      </c>
      <c r="J108">
        <v>-19.891528</v>
      </c>
      <c r="K108">
        <v>-0.99</v>
      </c>
      <c r="L108">
        <v>-19.993</v>
      </c>
      <c r="M108">
        <v>-1.01</v>
      </c>
      <c r="N108">
        <v>-20.068612</v>
      </c>
      <c r="O108">
        <v>-1.03</v>
      </c>
      <c r="P108">
        <v>-22.780352</v>
      </c>
      <c r="Q108">
        <v>-1.05</v>
      </c>
      <c r="R108">
        <v>-21.770494</v>
      </c>
      <c r="S108">
        <v>-1.07</v>
      </c>
      <c r="T108">
        <v>-22.397648</v>
      </c>
    </row>
    <row r="109" spans="1:20">
      <c r="A109">
        <v>-1.1</v>
      </c>
      <c r="B109">
        <v>-32.482668</v>
      </c>
      <c r="C109">
        <v>-0.93</v>
      </c>
      <c r="D109">
        <v>-19.258512</v>
      </c>
      <c r="E109">
        <v>-0.95</v>
      </c>
      <c r="F109">
        <v>-20.355604</v>
      </c>
      <c r="G109">
        <v>-0.97</v>
      </c>
      <c r="H109">
        <v>-21.203982</v>
      </c>
      <c r="I109">
        <v>-0.98</v>
      </c>
      <c r="J109">
        <v>-20.250144</v>
      </c>
      <c r="K109">
        <v>-1</v>
      </c>
      <c r="L109">
        <v>-22.274256</v>
      </c>
      <c r="M109">
        <v>-1.02</v>
      </c>
      <c r="N109">
        <v>-19.94077</v>
      </c>
      <c r="O109">
        <v>-1.04</v>
      </c>
      <c r="P109">
        <v>-21.209396</v>
      </c>
      <c r="Q109">
        <v>-1.06</v>
      </c>
      <c r="R109">
        <v>-23.342212</v>
      </c>
      <c r="S109">
        <v>-1.08</v>
      </c>
      <c r="T109">
        <v>-22.217396</v>
      </c>
    </row>
    <row r="110" spans="1:20">
      <c r="A110">
        <v>-1.11</v>
      </c>
      <c r="B110">
        <v>-32.529176</v>
      </c>
      <c r="C110">
        <v>-0.9399999999999999</v>
      </c>
      <c r="D110">
        <v>-21.128942</v>
      </c>
      <c r="E110">
        <v>-0.96</v>
      </c>
      <c r="F110">
        <v>-19.63084</v>
      </c>
      <c r="G110">
        <v>-0.98</v>
      </c>
      <c r="H110">
        <v>-21.736888</v>
      </c>
      <c r="I110">
        <v>-0.99</v>
      </c>
      <c r="J110">
        <v>-20.336534</v>
      </c>
      <c r="K110">
        <v>-1.01</v>
      </c>
      <c r="L110">
        <v>-21.421076</v>
      </c>
      <c r="M110">
        <v>-1.03</v>
      </c>
      <c r="N110">
        <v>-21.786536</v>
      </c>
      <c r="O110">
        <v>-1.05</v>
      </c>
      <c r="P110">
        <v>-20.275252</v>
      </c>
      <c r="Q110">
        <v>-1.07</v>
      </c>
      <c r="R110">
        <v>-22.960444</v>
      </c>
      <c r="S110">
        <v>-1.09</v>
      </c>
      <c r="T110">
        <v>-24.002008</v>
      </c>
    </row>
    <row r="111" spans="1:20">
      <c r="A111">
        <v>-1.12</v>
      </c>
      <c r="B111">
        <v>-35.392148</v>
      </c>
      <c r="C111">
        <v>-0.95</v>
      </c>
      <c r="D111">
        <v>-23.459974</v>
      </c>
      <c r="E111">
        <v>-0.97</v>
      </c>
      <c r="F111">
        <v>-20.586378</v>
      </c>
      <c r="G111">
        <v>-0.99</v>
      </c>
      <c r="H111">
        <v>-21.112042</v>
      </c>
      <c r="I111">
        <v>-1</v>
      </c>
      <c r="J111">
        <v>-20.916838</v>
      </c>
      <c r="K111">
        <v>-1.02</v>
      </c>
      <c r="L111">
        <v>-20.494152</v>
      </c>
      <c r="M111">
        <v>-1.04</v>
      </c>
      <c r="N111">
        <v>-22.727522</v>
      </c>
      <c r="O111">
        <v>-1.06</v>
      </c>
      <c r="P111">
        <v>-22.888354</v>
      </c>
      <c r="Q111">
        <v>-1.08</v>
      </c>
      <c r="R111">
        <v>-22.333844</v>
      </c>
      <c r="S111">
        <v>-1.1</v>
      </c>
      <c r="T111">
        <v>-23.556568</v>
      </c>
    </row>
    <row r="112" spans="1:20">
      <c r="A112">
        <v>-1.13</v>
      </c>
      <c r="B112">
        <v>-35.73996</v>
      </c>
      <c r="C112">
        <v>-0.96</v>
      </c>
      <c r="D112">
        <v>-22.161624</v>
      </c>
      <c r="E112">
        <v>-0.98</v>
      </c>
      <c r="F112">
        <v>-22.66869</v>
      </c>
      <c r="G112">
        <v>-1</v>
      </c>
      <c r="H112">
        <v>-19.085762</v>
      </c>
      <c r="I112">
        <v>-1.01</v>
      </c>
      <c r="J112">
        <v>-22.786424</v>
      </c>
      <c r="K112">
        <v>-1.03</v>
      </c>
      <c r="L112">
        <v>-20.878884</v>
      </c>
      <c r="M112">
        <v>-1.05</v>
      </c>
      <c r="N112">
        <v>-21.771952</v>
      </c>
      <c r="O112">
        <v>-1.07</v>
      </c>
      <c r="P112">
        <v>-23.876842</v>
      </c>
      <c r="Q112">
        <v>-1.09</v>
      </c>
      <c r="R112">
        <v>-22.740442</v>
      </c>
      <c r="S112">
        <v>-1.11</v>
      </c>
      <c r="T112">
        <v>-22.956674</v>
      </c>
    </row>
    <row r="113" spans="1:20">
      <c r="A113">
        <v>-1.14</v>
      </c>
      <c r="B113">
        <v>-35.091408</v>
      </c>
      <c r="C113">
        <v>-0.97</v>
      </c>
      <c r="D113">
        <v>-22.22001</v>
      </c>
      <c r="E113">
        <v>-0.99</v>
      </c>
      <c r="F113">
        <v>-23.080226</v>
      </c>
      <c r="G113">
        <v>-1.01</v>
      </c>
      <c r="H113">
        <v>-22.100622</v>
      </c>
      <c r="I113">
        <v>-1.02</v>
      </c>
      <c r="J113">
        <v>-21.627926</v>
      </c>
      <c r="K113">
        <v>-1.04</v>
      </c>
      <c r="L113">
        <v>-23.324744</v>
      </c>
      <c r="M113">
        <v>-1.06</v>
      </c>
      <c r="N113">
        <v>-20.998738</v>
      </c>
      <c r="O113">
        <v>-1.08</v>
      </c>
      <c r="P113">
        <v>-22.395276</v>
      </c>
      <c r="Q113">
        <v>-1.1</v>
      </c>
      <c r="R113">
        <v>-24.780116</v>
      </c>
      <c r="S113">
        <v>-1.12</v>
      </c>
      <c r="T113">
        <v>-23.158922</v>
      </c>
    </row>
    <row r="114" spans="1:20">
      <c r="A114">
        <v>-1.15</v>
      </c>
      <c r="B114">
        <v>-34.821144</v>
      </c>
      <c r="C114">
        <v>-0.98</v>
      </c>
      <c r="D114">
        <v>-22.578224</v>
      </c>
      <c r="E114">
        <v>-1</v>
      </c>
      <c r="F114">
        <v>-19.873534</v>
      </c>
      <c r="G114">
        <v>-1.02</v>
      </c>
      <c r="H114">
        <v>-23.141634</v>
      </c>
      <c r="I114">
        <v>-1.03</v>
      </c>
      <c r="J114">
        <v>-21.503976</v>
      </c>
      <c r="K114">
        <v>-1.05</v>
      </c>
      <c r="L114">
        <v>-22.886772</v>
      </c>
      <c r="M114">
        <v>-1.07</v>
      </c>
      <c r="N114">
        <v>-23.148878</v>
      </c>
      <c r="O114">
        <v>-1.09</v>
      </c>
      <c r="P114">
        <v>-21.958356</v>
      </c>
      <c r="Q114">
        <v>-1.11</v>
      </c>
      <c r="R114">
        <v>-24.344196</v>
      </c>
      <c r="S114">
        <v>-1.13</v>
      </c>
      <c r="T114">
        <v>-25.566094</v>
      </c>
    </row>
    <row r="115" spans="1:20">
      <c r="A115">
        <v>-1.16</v>
      </c>
      <c r="B115">
        <v>-36.073428</v>
      </c>
      <c r="C115">
        <v>-0.99</v>
      </c>
      <c r="D115">
        <v>-25.415628</v>
      </c>
      <c r="E115">
        <v>-1.01</v>
      </c>
      <c r="F115">
        <v>-20.920814</v>
      </c>
      <c r="G115">
        <v>-1.03</v>
      </c>
      <c r="H115">
        <v>-22.547772</v>
      </c>
      <c r="I115">
        <v>-1.04</v>
      </c>
      <c r="J115">
        <v>-22.786956</v>
      </c>
      <c r="K115">
        <v>-1.06</v>
      </c>
      <c r="L115">
        <v>-21.835068</v>
      </c>
      <c r="M115">
        <v>-1.08</v>
      </c>
      <c r="N115">
        <v>-24.531988</v>
      </c>
      <c r="O115">
        <v>-1.1</v>
      </c>
      <c r="P115">
        <v>-24.375456</v>
      </c>
      <c r="Q115">
        <v>-1.12</v>
      </c>
      <c r="R115">
        <v>-23.006814</v>
      </c>
      <c r="S115">
        <v>-1.14</v>
      </c>
      <c r="T115">
        <v>-25.809958</v>
      </c>
    </row>
    <row r="116" spans="1:20">
      <c r="A116">
        <v>-1.17</v>
      </c>
      <c r="B116">
        <v>-37.09033</v>
      </c>
      <c r="C116">
        <v>-1</v>
      </c>
      <c r="D116">
        <v>-21.52437</v>
      </c>
      <c r="E116">
        <v>-1.02</v>
      </c>
      <c r="F116">
        <v>-24.208882</v>
      </c>
      <c r="G116">
        <v>-1.04</v>
      </c>
      <c r="H116">
        <v>-22.070716</v>
      </c>
      <c r="I116">
        <v>-1.05</v>
      </c>
      <c r="J116">
        <v>-23.741062</v>
      </c>
      <c r="K116">
        <v>-1.07</v>
      </c>
      <c r="L116">
        <v>-22.037566</v>
      </c>
      <c r="M116">
        <v>-1.09</v>
      </c>
      <c r="N116">
        <v>-22.799226</v>
      </c>
      <c r="O116">
        <v>-1.11</v>
      </c>
      <c r="P116">
        <v>-24.767116</v>
      </c>
      <c r="Q116">
        <v>-1.13</v>
      </c>
      <c r="R116">
        <v>-23.504868</v>
      </c>
      <c r="S116">
        <v>-1.15</v>
      </c>
      <c r="T116">
        <v>-24.542206</v>
      </c>
    </row>
    <row r="117" spans="1:20">
      <c r="A117">
        <v>-1.18</v>
      </c>
      <c r="B117">
        <v>-36.146164</v>
      </c>
      <c r="C117">
        <v>-1.01</v>
      </c>
      <c r="D117">
        <v>-23.16817</v>
      </c>
      <c r="E117">
        <v>-1.03</v>
      </c>
      <c r="F117">
        <v>-24.17215</v>
      </c>
      <c r="G117">
        <v>-1.05</v>
      </c>
      <c r="H117">
        <v>-23.106502</v>
      </c>
      <c r="I117">
        <v>-1.06</v>
      </c>
      <c r="J117">
        <v>-23.432656</v>
      </c>
      <c r="K117">
        <v>-1.08</v>
      </c>
      <c r="L117">
        <v>-24.7651</v>
      </c>
      <c r="M117">
        <v>-1.1</v>
      </c>
      <c r="N117">
        <v>-22.582142</v>
      </c>
      <c r="O117">
        <v>-1.12</v>
      </c>
      <c r="P117">
        <v>-24.989022</v>
      </c>
      <c r="Q117">
        <v>-1.14</v>
      </c>
      <c r="R117">
        <v>-26.087914</v>
      </c>
      <c r="S117">
        <v>-1.16</v>
      </c>
      <c r="T117">
        <v>-24.004456</v>
      </c>
    </row>
    <row r="118" spans="1:20">
      <c r="A118">
        <v>-1.19</v>
      </c>
      <c r="B118">
        <v>-35.090222</v>
      </c>
      <c r="C118">
        <v>-1.02</v>
      </c>
      <c r="D118">
        <v>-23.252038</v>
      </c>
      <c r="E118">
        <v>-1.04</v>
      </c>
      <c r="F118">
        <v>-23.774998</v>
      </c>
      <c r="G118">
        <v>-1.06</v>
      </c>
      <c r="H118">
        <v>-24.4701</v>
      </c>
      <c r="I118">
        <v>-1.07</v>
      </c>
      <c r="J118">
        <v>-22.07027</v>
      </c>
      <c r="K118">
        <v>-1.09</v>
      </c>
      <c r="L118">
        <v>-25.22323</v>
      </c>
      <c r="M118">
        <v>-1.11</v>
      </c>
      <c r="N118">
        <v>-24.374712</v>
      </c>
      <c r="O118">
        <v>-1.13</v>
      </c>
      <c r="P118">
        <v>-23.7109</v>
      </c>
      <c r="Q118">
        <v>-1.15</v>
      </c>
      <c r="R118">
        <v>-25.955038</v>
      </c>
      <c r="S118">
        <v>-1.17</v>
      </c>
      <c r="T118">
        <v>-26.051354</v>
      </c>
    </row>
    <row r="119" spans="1:20">
      <c r="A119">
        <v>-1.2</v>
      </c>
      <c r="B119">
        <v>-36.725214</v>
      </c>
      <c r="C119">
        <v>-1.03</v>
      </c>
      <c r="D119">
        <v>-26.83657</v>
      </c>
      <c r="E119">
        <v>-1.05</v>
      </c>
      <c r="F119">
        <v>-23.434948</v>
      </c>
      <c r="G119">
        <v>-1.07</v>
      </c>
      <c r="H119">
        <v>-23.687698</v>
      </c>
      <c r="I119">
        <v>-1.08</v>
      </c>
      <c r="J119">
        <v>-23.607498</v>
      </c>
      <c r="K119">
        <v>-1.1</v>
      </c>
      <c r="L119">
        <v>-23.572362</v>
      </c>
      <c r="M119">
        <v>-1.12</v>
      </c>
      <c r="N119">
        <v>-26.270156</v>
      </c>
      <c r="O119">
        <v>-1.14</v>
      </c>
      <c r="P119">
        <v>-24.11307</v>
      </c>
      <c r="Q119">
        <v>-1.16</v>
      </c>
      <c r="R119">
        <v>-24.382628</v>
      </c>
      <c r="S119">
        <v>-1.18</v>
      </c>
      <c r="T119">
        <v>-26.61</v>
      </c>
    </row>
    <row r="120" spans="1:20">
      <c r="A120">
        <v>-1.21</v>
      </c>
      <c r="B120">
        <v>-38.757196</v>
      </c>
      <c r="C120">
        <v>-1.04</v>
      </c>
      <c r="D120">
        <v>-25.873432</v>
      </c>
      <c r="E120">
        <v>-1.06</v>
      </c>
      <c r="F120">
        <v>-24.58047</v>
      </c>
      <c r="G120">
        <v>-1.08</v>
      </c>
      <c r="H120">
        <v>-22.863534</v>
      </c>
      <c r="I120">
        <v>-1.09</v>
      </c>
      <c r="J120">
        <v>-25.193402</v>
      </c>
      <c r="K120">
        <v>-1.11</v>
      </c>
      <c r="L120">
        <v>-23.129056</v>
      </c>
      <c r="M120">
        <v>-1.13</v>
      </c>
      <c r="N120">
        <v>-24.868836</v>
      </c>
      <c r="O120">
        <v>-1.15</v>
      </c>
      <c r="P120">
        <v>-27.223842</v>
      </c>
      <c r="Q120">
        <v>-1.17</v>
      </c>
      <c r="R120">
        <v>-24.54362</v>
      </c>
      <c r="S120">
        <v>-1.19</v>
      </c>
      <c r="T120">
        <v>-26.146644</v>
      </c>
    </row>
    <row r="121" spans="1:20">
      <c r="A121">
        <v>-1.22</v>
      </c>
      <c r="B121">
        <v>-38.46852</v>
      </c>
      <c r="C121">
        <v>-1.05</v>
      </c>
      <c r="D121">
        <v>-25.656954</v>
      </c>
      <c r="E121">
        <v>-1.07</v>
      </c>
      <c r="F121">
        <v>-25.964872</v>
      </c>
      <c r="G121">
        <v>-1.09</v>
      </c>
      <c r="H121">
        <v>-24.754384</v>
      </c>
      <c r="I121">
        <v>-1.1</v>
      </c>
      <c r="J121">
        <v>-25.47982</v>
      </c>
      <c r="K121">
        <v>-1.12</v>
      </c>
      <c r="L121">
        <v>-25.234236</v>
      </c>
      <c r="M121">
        <v>-1.14</v>
      </c>
      <c r="N121">
        <v>-23.388682</v>
      </c>
      <c r="O121">
        <v>-1.16</v>
      </c>
      <c r="P121">
        <v>-25.76818</v>
      </c>
      <c r="Q121">
        <v>-1.18</v>
      </c>
      <c r="R121">
        <v>-26.836842</v>
      </c>
      <c r="S121">
        <v>-1.2</v>
      </c>
      <c r="T121">
        <v>-25.27117</v>
      </c>
    </row>
    <row r="122" spans="1:20">
      <c r="A122">
        <v>-1.23</v>
      </c>
      <c r="B122">
        <v>-37.072536</v>
      </c>
      <c r="C122">
        <v>-1.06</v>
      </c>
      <c r="D122">
        <v>-25.03159</v>
      </c>
      <c r="E122">
        <v>-1.08</v>
      </c>
      <c r="F122">
        <v>-24.45377</v>
      </c>
      <c r="G122">
        <v>-1.1</v>
      </c>
      <c r="H122">
        <v>-26.341702</v>
      </c>
      <c r="I122">
        <v>-1.11</v>
      </c>
      <c r="J122">
        <v>-24.028922</v>
      </c>
      <c r="K122">
        <v>-1.13</v>
      </c>
      <c r="L122">
        <v>-25.222672</v>
      </c>
      <c r="M122">
        <v>-1.15</v>
      </c>
      <c r="N122">
        <v>-25.564678</v>
      </c>
      <c r="O122">
        <v>-1.17</v>
      </c>
      <c r="P122">
        <v>-24.528868</v>
      </c>
      <c r="Q122">
        <v>-1.19</v>
      </c>
      <c r="R122">
        <v>-26.18055</v>
      </c>
      <c r="S122">
        <v>-1.21</v>
      </c>
      <c r="T122">
        <v>-27.079034</v>
      </c>
    </row>
    <row r="123" spans="1:20">
      <c r="A123">
        <v>-1.24</v>
      </c>
      <c r="B123">
        <v>-38.345136</v>
      </c>
      <c r="C123">
        <v>-1.07</v>
      </c>
      <c r="D123">
        <v>-26.940284</v>
      </c>
      <c r="E123">
        <v>-1.09</v>
      </c>
      <c r="F123">
        <v>-24.658886</v>
      </c>
      <c r="G123">
        <v>-1.11</v>
      </c>
      <c r="H123">
        <v>-25.654968</v>
      </c>
      <c r="I123">
        <v>-1.12</v>
      </c>
      <c r="J123">
        <v>-24.069686</v>
      </c>
      <c r="K123">
        <v>-1.14</v>
      </c>
      <c r="L123">
        <v>-24.862198</v>
      </c>
      <c r="M123">
        <v>-1.16</v>
      </c>
      <c r="N123">
        <v>-26.931534</v>
      </c>
      <c r="O123">
        <v>-1.18</v>
      </c>
      <c r="P123">
        <v>-25.235512</v>
      </c>
      <c r="Q123">
        <v>-1.2</v>
      </c>
      <c r="R123">
        <v>-26.280162</v>
      </c>
      <c r="S123">
        <v>-1.22</v>
      </c>
      <c r="T123">
        <v>-28.58277</v>
      </c>
    </row>
    <row r="124" spans="1:20">
      <c r="A124">
        <v>-1.25</v>
      </c>
      <c r="B124">
        <v>-39.201604</v>
      </c>
      <c r="C124">
        <v>-1.08</v>
      </c>
      <c r="D124">
        <v>-27.574806</v>
      </c>
      <c r="E124">
        <v>-1.1</v>
      </c>
      <c r="F124">
        <v>-25.816018</v>
      </c>
      <c r="G124">
        <v>-1.12</v>
      </c>
      <c r="H124">
        <v>-23.873094</v>
      </c>
      <c r="I124">
        <v>-1.13</v>
      </c>
      <c r="J124">
        <v>-26.462022</v>
      </c>
      <c r="K124">
        <v>-1.15</v>
      </c>
      <c r="L124">
        <v>-23.617022</v>
      </c>
      <c r="M124">
        <v>-1.17</v>
      </c>
      <c r="N124">
        <v>-26.466334</v>
      </c>
      <c r="O124">
        <v>-1.19</v>
      </c>
      <c r="P124">
        <v>-26.968214</v>
      </c>
      <c r="Q124">
        <v>-1.21</v>
      </c>
      <c r="R124">
        <v>-25.781034</v>
      </c>
      <c r="S124">
        <v>-1.23</v>
      </c>
      <c r="T124">
        <v>-27.862282</v>
      </c>
    </row>
    <row r="125" spans="1:20">
      <c r="A125">
        <v>-1.26</v>
      </c>
      <c r="B125">
        <v>-39.970066</v>
      </c>
      <c r="C125">
        <v>-1.09</v>
      </c>
      <c r="D125">
        <v>-26.736118</v>
      </c>
      <c r="E125">
        <v>-1.11</v>
      </c>
      <c r="F125">
        <v>-27.867294</v>
      </c>
      <c r="G125">
        <v>-1.13</v>
      </c>
      <c r="H125">
        <v>-25.037112</v>
      </c>
      <c r="I125">
        <v>-1.14</v>
      </c>
      <c r="J125">
        <v>-26.115378</v>
      </c>
      <c r="K125">
        <v>-1.16</v>
      </c>
      <c r="L125">
        <v>-26.501566</v>
      </c>
      <c r="M125">
        <v>-1.18</v>
      </c>
      <c r="N125">
        <v>-25.155898</v>
      </c>
      <c r="O125">
        <v>-1.2</v>
      </c>
      <c r="P125">
        <v>-27.279002</v>
      </c>
      <c r="Q125">
        <v>-1.22</v>
      </c>
      <c r="R125">
        <v>-28.090758</v>
      </c>
      <c r="S125">
        <v>-1.24</v>
      </c>
      <c r="T125">
        <v>-27.215482</v>
      </c>
    </row>
    <row r="126" spans="1:20">
      <c r="A126">
        <v>-1.27</v>
      </c>
      <c r="B126">
        <v>-38.966358</v>
      </c>
      <c r="C126">
        <v>-1.1</v>
      </c>
      <c r="D126">
        <v>-26.323128</v>
      </c>
      <c r="E126">
        <v>-1.12</v>
      </c>
      <c r="F126">
        <v>-26.443746</v>
      </c>
      <c r="G126">
        <v>-1.14</v>
      </c>
      <c r="H126">
        <v>-27.207114</v>
      </c>
      <c r="I126">
        <v>-1.15</v>
      </c>
      <c r="J126">
        <v>-25.785894</v>
      </c>
      <c r="K126">
        <v>-1.17</v>
      </c>
      <c r="L126">
        <v>-27.590038</v>
      </c>
      <c r="M126">
        <v>-1.19</v>
      </c>
      <c r="N126">
        <v>-25.514704</v>
      </c>
      <c r="O126">
        <v>-1.21</v>
      </c>
      <c r="P126">
        <v>-26.255958</v>
      </c>
      <c r="Q126">
        <v>-1.23</v>
      </c>
      <c r="R126">
        <v>-29.132782</v>
      </c>
      <c r="S126">
        <v>-1.25</v>
      </c>
      <c r="T126">
        <v>-27.92237</v>
      </c>
    </row>
    <row r="127" spans="1:20">
      <c r="A127">
        <v>-1.28</v>
      </c>
      <c r="B127">
        <v>-40.023206</v>
      </c>
      <c r="C127">
        <v>-1.11</v>
      </c>
      <c r="D127">
        <v>-28.284308</v>
      </c>
      <c r="E127">
        <v>-1.13</v>
      </c>
      <c r="F127">
        <v>-25.632964</v>
      </c>
      <c r="G127">
        <v>-1.15</v>
      </c>
      <c r="H127">
        <v>-26.52995</v>
      </c>
      <c r="I127">
        <v>-1.16</v>
      </c>
      <c r="J127">
        <v>-24.581786</v>
      </c>
      <c r="K127">
        <v>-1.18</v>
      </c>
      <c r="L127">
        <v>-26.378304</v>
      </c>
      <c r="M127">
        <v>-1.2</v>
      </c>
      <c r="N127">
        <v>-28.146868</v>
      </c>
      <c r="O127">
        <v>-1.22</v>
      </c>
      <c r="P127">
        <v>-26.118838</v>
      </c>
      <c r="Q127">
        <v>-1.24</v>
      </c>
      <c r="R127">
        <v>-27.94604</v>
      </c>
      <c r="S127">
        <v>-1.26</v>
      </c>
      <c r="T127">
        <v>-30.41644</v>
      </c>
    </row>
    <row r="128" spans="1:20">
      <c r="A128">
        <v>-1.29</v>
      </c>
      <c r="B128">
        <v>-42.888068</v>
      </c>
      <c r="C128">
        <v>-1.12</v>
      </c>
      <c r="D128">
        <v>-29.341186</v>
      </c>
      <c r="E128">
        <v>-1.14</v>
      </c>
      <c r="F128">
        <v>-26.386726</v>
      </c>
      <c r="G128">
        <v>-1.16</v>
      </c>
      <c r="H128">
        <v>-25.688844</v>
      </c>
      <c r="I128">
        <v>-1.17</v>
      </c>
      <c r="J128">
        <v>-27.48741</v>
      </c>
      <c r="K128">
        <v>-1.19</v>
      </c>
      <c r="L128">
        <v>-25.65122</v>
      </c>
      <c r="M128">
        <v>-1.21</v>
      </c>
      <c r="N128">
        <v>-27.28146</v>
      </c>
      <c r="O128">
        <v>-1.23</v>
      </c>
      <c r="P128">
        <v>-29.347894</v>
      </c>
      <c r="Q128">
        <v>-1.25</v>
      </c>
      <c r="R128">
        <v>-28.213934</v>
      </c>
      <c r="S128">
        <v>-1.27</v>
      </c>
      <c r="T128">
        <v>-29.485466</v>
      </c>
    </row>
    <row r="129" spans="1:20">
      <c r="A129">
        <v>-1.3</v>
      </c>
      <c r="B129">
        <v>-43.66326</v>
      </c>
      <c r="C129">
        <v>-1.13</v>
      </c>
      <c r="D129">
        <v>-27.944962</v>
      </c>
      <c r="E129">
        <v>-1.15</v>
      </c>
      <c r="F129">
        <v>-28.55129</v>
      </c>
      <c r="G129">
        <v>-1.17</v>
      </c>
      <c r="H129">
        <v>-25.814788</v>
      </c>
      <c r="I129">
        <v>-1.18</v>
      </c>
      <c r="J129">
        <v>-28.266474</v>
      </c>
      <c r="K129">
        <v>-1.2</v>
      </c>
      <c r="L129">
        <v>-26.675022</v>
      </c>
      <c r="M129">
        <v>-1.22</v>
      </c>
      <c r="N129">
        <v>-27.034508</v>
      </c>
      <c r="O129">
        <v>-1.24</v>
      </c>
      <c r="P129">
        <v>-30.196044</v>
      </c>
      <c r="Q129">
        <v>-1.26</v>
      </c>
      <c r="R129">
        <v>-29.323688</v>
      </c>
      <c r="S129">
        <v>-1.28</v>
      </c>
      <c r="T129">
        <v>-29.033132</v>
      </c>
    </row>
    <row r="130" spans="1:20">
      <c r="A130">
        <v>-1.31</v>
      </c>
      <c r="B130">
        <v>-42.685916</v>
      </c>
      <c r="C130">
        <v>-1.14</v>
      </c>
      <c r="D130">
        <v>-27.487656</v>
      </c>
      <c r="E130">
        <v>-1.16</v>
      </c>
      <c r="F130">
        <v>-27.056178</v>
      </c>
      <c r="G130">
        <v>-1.18</v>
      </c>
      <c r="H130">
        <v>-28.524194</v>
      </c>
      <c r="I130">
        <v>-1.19</v>
      </c>
      <c r="J130">
        <v>-26.767296</v>
      </c>
      <c r="K130">
        <v>-1.21</v>
      </c>
      <c r="L130">
        <v>-29.071746</v>
      </c>
      <c r="M130">
        <v>-1.23</v>
      </c>
      <c r="N130">
        <v>-27.272642</v>
      </c>
      <c r="O130">
        <v>-1.25</v>
      </c>
      <c r="P130">
        <v>-28.360996</v>
      </c>
      <c r="Q130">
        <v>-1.27</v>
      </c>
      <c r="R130">
        <v>-31.05394</v>
      </c>
      <c r="S130">
        <v>-1.29</v>
      </c>
      <c r="T130">
        <v>-30.080192</v>
      </c>
    </row>
    <row r="131" spans="1:20">
      <c r="A131">
        <v>-1.32</v>
      </c>
      <c r="B131">
        <v>-42.909558</v>
      </c>
      <c r="C131">
        <v>-1.15</v>
      </c>
      <c r="D131">
        <v>-27.963336</v>
      </c>
      <c r="E131">
        <v>-1.17</v>
      </c>
      <c r="F131">
        <v>-26.466758</v>
      </c>
      <c r="G131">
        <v>-1.19</v>
      </c>
      <c r="H131">
        <v>-27.97632</v>
      </c>
      <c r="I131">
        <v>-1.2</v>
      </c>
      <c r="J131">
        <v>-25.71491</v>
      </c>
      <c r="K131">
        <v>-1.22</v>
      </c>
      <c r="L131">
        <v>-27.864158</v>
      </c>
      <c r="M131">
        <v>-1.24</v>
      </c>
      <c r="N131">
        <v>-30.31372</v>
      </c>
      <c r="O131">
        <v>-1.26</v>
      </c>
      <c r="P131">
        <v>-28.49014</v>
      </c>
      <c r="Q131">
        <v>-1.28</v>
      </c>
      <c r="R131">
        <v>-30.469456</v>
      </c>
      <c r="S131">
        <v>-1.3</v>
      </c>
      <c r="T131">
        <v>-33.227502</v>
      </c>
    </row>
    <row r="132" spans="1:20">
      <c r="A132">
        <v>-1.33</v>
      </c>
      <c r="B132">
        <v>-46.272818</v>
      </c>
      <c r="C132">
        <v>-1.16</v>
      </c>
      <c r="D132">
        <v>-29.7802</v>
      </c>
      <c r="E132">
        <v>-1.18</v>
      </c>
      <c r="F132">
        <v>-26.911082</v>
      </c>
      <c r="G132">
        <v>-1.2</v>
      </c>
      <c r="H132">
        <v>-27.671956</v>
      </c>
      <c r="I132">
        <v>-1.21</v>
      </c>
      <c r="J132">
        <v>-28.073206</v>
      </c>
      <c r="K132">
        <v>-1.23</v>
      </c>
      <c r="L132">
        <v>-27.695662</v>
      </c>
      <c r="M132">
        <v>-1.25</v>
      </c>
      <c r="N132">
        <v>-29.702266</v>
      </c>
      <c r="O132">
        <v>-1.27</v>
      </c>
      <c r="P132">
        <v>-30.026014</v>
      </c>
      <c r="Q132">
        <v>-1.29</v>
      </c>
      <c r="R132">
        <v>-29.302826</v>
      </c>
      <c r="S132">
        <v>-1.31</v>
      </c>
      <c r="T132">
        <v>-33.079324</v>
      </c>
    </row>
    <row r="133" spans="1:20">
      <c r="A133">
        <v>-1.34</v>
      </c>
      <c r="B133">
        <v>-47.202032</v>
      </c>
      <c r="C133">
        <v>-1.17</v>
      </c>
      <c r="D133">
        <v>-29.116304</v>
      </c>
      <c r="E133">
        <v>-1.19</v>
      </c>
      <c r="F133">
        <v>-29.803102</v>
      </c>
      <c r="G133">
        <v>-1.21</v>
      </c>
      <c r="H133">
        <v>-26.876104</v>
      </c>
      <c r="I133">
        <v>-1.22</v>
      </c>
      <c r="J133">
        <v>-29.06661</v>
      </c>
      <c r="K133">
        <v>-1.24</v>
      </c>
      <c r="L133">
        <v>-27.6817</v>
      </c>
      <c r="M133">
        <v>-1.26</v>
      </c>
      <c r="N133">
        <v>-29.353186</v>
      </c>
      <c r="O133">
        <v>-1.28</v>
      </c>
      <c r="P133">
        <v>-31.08428</v>
      </c>
      <c r="Q133">
        <v>-1.3</v>
      </c>
      <c r="R133">
        <v>-31.23823</v>
      </c>
      <c r="S133">
        <v>-1.32</v>
      </c>
      <c r="T133">
        <v>-32.46366</v>
      </c>
    </row>
    <row r="134" spans="1:20">
      <c r="A134">
        <v>-1.35</v>
      </c>
      <c r="B134">
        <v>-46.791706</v>
      </c>
      <c r="C134">
        <v>-1.18</v>
      </c>
      <c r="D134">
        <v>-28.445986</v>
      </c>
      <c r="E134">
        <v>-1.2</v>
      </c>
      <c r="F134">
        <v>-29.608144</v>
      </c>
      <c r="G134">
        <v>-1.22</v>
      </c>
      <c r="H134">
        <v>-29.727166</v>
      </c>
      <c r="I134">
        <v>-1.23</v>
      </c>
      <c r="J134">
        <v>-28.344244</v>
      </c>
      <c r="K134">
        <v>-1.25</v>
      </c>
      <c r="L134">
        <v>-30.593742</v>
      </c>
      <c r="M134">
        <v>-1.27</v>
      </c>
      <c r="N134">
        <v>-28.693668</v>
      </c>
      <c r="O134">
        <v>-1.29</v>
      </c>
      <c r="P134">
        <v>-30.488182</v>
      </c>
      <c r="Q134">
        <v>-1.31</v>
      </c>
      <c r="R134">
        <v>-34.264254</v>
      </c>
      <c r="S134">
        <v>-1.33</v>
      </c>
      <c r="T134">
        <v>-33.396976</v>
      </c>
    </row>
    <row r="135" spans="1:20">
      <c r="A135">
        <v>-1.36</v>
      </c>
      <c r="B135">
        <v>-46.54901</v>
      </c>
      <c r="C135">
        <v>-1.19</v>
      </c>
      <c r="D135">
        <v>-29.515384</v>
      </c>
      <c r="E135">
        <v>-1.21</v>
      </c>
      <c r="F135">
        <v>-28.89083</v>
      </c>
      <c r="G135">
        <v>-1.23</v>
      </c>
      <c r="H135">
        <v>-29.920764</v>
      </c>
      <c r="I135">
        <v>-1.24</v>
      </c>
      <c r="J135">
        <v>-27.892354</v>
      </c>
      <c r="K135">
        <v>-1.26</v>
      </c>
      <c r="L135">
        <v>-30.246428</v>
      </c>
      <c r="M135">
        <v>-1.28</v>
      </c>
      <c r="N135">
        <v>-31.511392</v>
      </c>
      <c r="O135">
        <v>-1.3</v>
      </c>
      <c r="P135">
        <v>-30.252412</v>
      </c>
      <c r="Q135">
        <v>-1.32</v>
      </c>
      <c r="R135">
        <v>-33.802126</v>
      </c>
      <c r="S135">
        <v>-1.34</v>
      </c>
      <c r="T135">
        <v>-35.69399600000001</v>
      </c>
    </row>
    <row r="136" spans="1:20">
      <c r="A136">
        <v>-1.37</v>
      </c>
      <c r="B136">
        <v>-51.12269999999999</v>
      </c>
      <c r="C136">
        <v>-1.2</v>
      </c>
      <c r="D136">
        <v>-31.428298</v>
      </c>
      <c r="E136">
        <v>-1.22</v>
      </c>
      <c r="F136">
        <v>-28.450262</v>
      </c>
      <c r="G136">
        <v>-1.24</v>
      </c>
      <c r="H136">
        <v>-29.071306</v>
      </c>
      <c r="I136">
        <v>-1.25</v>
      </c>
      <c r="J136">
        <v>-28.691946</v>
      </c>
      <c r="K136">
        <v>-1.27</v>
      </c>
      <c r="L136">
        <v>-30.177352</v>
      </c>
      <c r="M136">
        <v>-1.29</v>
      </c>
      <c r="N136">
        <v>-32.600206</v>
      </c>
      <c r="O136">
        <v>-1.31</v>
      </c>
      <c r="P136">
        <v>-32.54217999999999</v>
      </c>
      <c r="Q136">
        <v>-1.33</v>
      </c>
      <c r="R136">
        <v>-33.332712</v>
      </c>
      <c r="S136">
        <v>-1.35</v>
      </c>
      <c r="T136">
        <v>-37.470662</v>
      </c>
    </row>
    <row r="137" spans="1:20">
      <c r="A137">
        <v>-1.38</v>
      </c>
      <c r="B137">
        <v>-54.338398</v>
      </c>
      <c r="C137">
        <v>-1.21</v>
      </c>
      <c r="D137">
        <v>-30.8353</v>
      </c>
      <c r="E137">
        <v>-1.23</v>
      </c>
      <c r="F137">
        <v>-31.06989</v>
      </c>
      <c r="G137">
        <v>-1.25</v>
      </c>
      <c r="H137">
        <v>-27.953588</v>
      </c>
      <c r="I137">
        <v>-1.26</v>
      </c>
      <c r="J137">
        <v>-31.250282</v>
      </c>
      <c r="K137">
        <v>-1.28</v>
      </c>
      <c r="L137">
        <v>-29.490618</v>
      </c>
      <c r="M137">
        <v>-1.3</v>
      </c>
      <c r="N137">
        <v>-31.410496</v>
      </c>
      <c r="O137">
        <v>-1.32</v>
      </c>
      <c r="P137">
        <v>-34.511108</v>
      </c>
      <c r="Q137">
        <v>-1.34</v>
      </c>
      <c r="R137">
        <v>-33.804112</v>
      </c>
      <c r="S137">
        <v>-1.36</v>
      </c>
      <c r="T137">
        <v>-36.813988</v>
      </c>
    </row>
    <row r="138" spans="1:20">
      <c r="A138">
        <v>-1.39</v>
      </c>
      <c r="B138">
        <v>-54.14003</v>
      </c>
      <c r="C138">
        <v>-1.22</v>
      </c>
      <c r="D138">
        <v>-30.239472</v>
      </c>
      <c r="E138">
        <v>-1.24</v>
      </c>
      <c r="F138">
        <v>-31.181954</v>
      </c>
      <c r="G138">
        <v>-1.26</v>
      </c>
      <c r="H138">
        <v>-31.135004</v>
      </c>
      <c r="I138">
        <v>-1.27</v>
      </c>
      <c r="J138">
        <v>-30.95165</v>
      </c>
      <c r="K138">
        <v>-1.29</v>
      </c>
      <c r="L138">
        <v>-32.916748</v>
      </c>
      <c r="M138">
        <v>-1.31</v>
      </c>
      <c r="N138">
        <v>-31.430856</v>
      </c>
      <c r="O138">
        <v>-1.33</v>
      </c>
      <c r="P138">
        <v>-34.090132</v>
      </c>
      <c r="Q138">
        <v>-1.35</v>
      </c>
      <c r="R138">
        <v>-37.603796</v>
      </c>
      <c r="S138">
        <v>-1.37</v>
      </c>
      <c r="T138">
        <v>-37.5625</v>
      </c>
    </row>
    <row r="139" spans="1:20">
      <c r="A139">
        <v>-1.4</v>
      </c>
      <c r="B139">
        <v>-51.858038</v>
      </c>
      <c r="C139">
        <v>-1.23</v>
      </c>
      <c r="D139">
        <v>-29.997492</v>
      </c>
      <c r="E139">
        <v>-1.25</v>
      </c>
      <c r="F139">
        <v>-29.141024</v>
      </c>
      <c r="G139">
        <v>-1.27</v>
      </c>
      <c r="H139">
        <v>-32.707546</v>
      </c>
      <c r="I139">
        <v>-1.28</v>
      </c>
      <c r="J139">
        <v>-30.0313</v>
      </c>
      <c r="K139">
        <v>-1.3</v>
      </c>
      <c r="L139">
        <v>-32.585208</v>
      </c>
      <c r="M139">
        <v>-1.32</v>
      </c>
      <c r="N139">
        <v>-33.611752</v>
      </c>
      <c r="O139">
        <v>-1.34</v>
      </c>
      <c r="P139">
        <v>-35.01333200000001</v>
      </c>
      <c r="Q139">
        <v>-1.36</v>
      </c>
      <c r="R139">
        <v>-37.396652</v>
      </c>
      <c r="S139">
        <v>-1.38</v>
      </c>
      <c r="T139">
        <v>-40.906156</v>
      </c>
    </row>
    <row r="140" spans="1:20">
      <c r="A140">
        <v>-1.39</v>
      </c>
      <c r="B140">
        <v>-43.63495</v>
      </c>
      <c r="C140">
        <v>-1.24</v>
      </c>
      <c r="D140">
        <v>-33.305606</v>
      </c>
      <c r="E140">
        <v>-1.26</v>
      </c>
      <c r="F140">
        <v>-30.033508</v>
      </c>
      <c r="G140">
        <v>-1.28</v>
      </c>
      <c r="H140">
        <v>-32.531552</v>
      </c>
      <c r="I140">
        <v>-1.29</v>
      </c>
      <c r="J140">
        <v>-31.062434</v>
      </c>
      <c r="K140">
        <v>-1.31</v>
      </c>
      <c r="L140">
        <v>-32.203762</v>
      </c>
      <c r="M140">
        <v>-1.33</v>
      </c>
      <c r="N140">
        <v>-36.07458</v>
      </c>
      <c r="O140">
        <v>-1.35</v>
      </c>
      <c r="P140">
        <v>-35.67704</v>
      </c>
      <c r="Q140">
        <v>-1.37</v>
      </c>
      <c r="R140">
        <v>-38.442146</v>
      </c>
      <c r="S140">
        <v>-1.39</v>
      </c>
      <c r="T140">
        <v>-43.283426</v>
      </c>
    </row>
    <row r="141" spans="1:20">
      <c r="A141">
        <v>-1.38</v>
      </c>
      <c r="B141">
        <v>-39.296186</v>
      </c>
      <c r="C141">
        <v>-1.25</v>
      </c>
      <c r="D141">
        <v>-31.498646</v>
      </c>
      <c r="E141">
        <v>-1.27</v>
      </c>
      <c r="F141">
        <v>-32.32667199999999</v>
      </c>
      <c r="G141">
        <v>-1.29</v>
      </c>
      <c r="H141">
        <v>-30.754166</v>
      </c>
      <c r="I141">
        <v>-1.3</v>
      </c>
      <c r="J141">
        <v>-33.984932</v>
      </c>
      <c r="K141">
        <v>-1.32</v>
      </c>
      <c r="L141">
        <v>-32.894348</v>
      </c>
      <c r="M141">
        <v>-1.34</v>
      </c>
      <c r="N141">
        <v>-35.741286</v>
      </c>
      <c r="O141">
        <v>-1.36</v>
      </c>
      <c r="P141">
        <v>-38.808704</v>
      </c>
      <c r="Q141">
        <v>-1.38</v>
      </c>
      <c r="R141">
        <v>-38.630936</v>
      </c>
      <c r="S141">
        <v>-1.4</v>
      </c>
      <c r="T141">
        <v>-39.61490999999999</v>
      </c>
    </row>
    <row r="142" spans="1:20">
      <c r="A142">
        <v>-1.37</v>
      </c>
      <c r="B142">
        <v>-35.17486599999999</v>
      </c>
      <c r="C142">
        <v>-1.26</v>
      </c>
      <c r="D142">
        <v>-32.073242</v>
      </c>
      <c r="E142">
        <v>-1.28</v>
      </c>
      <c r="F142">
        <v>-33.885382</v>
      </c>
      <c r="G142">
        <v>-1.3</v>
      </c>
      <c r="H142">
        <v>-32.808024</v>
      </c>
      <c r="I142">
        <v>-1.31</v>
      </c>
      <c r="J142">
        <v>-33.564182</v>
      </c>
      <c r="K142">
        <v>-1.33</v>
      </c>
      <c r="L142">
        <v>-35.469432</v>
      </c>
      <c r="M142">
        <v>-1.35</v>
      </c>
      <c r="N142">
        <v>-35.404804</v>
      </c>
      <c r="O142">
        <v>-1.37</v>
      </c>
      <c r="P142">
        <v>-40.155276</v>
      </c>
      <c r="Q142">
        <v>-1.39</v>
      </c>
      <c r="R142">
        <v>-43.195068</v>
      </c>
      <c r="S142">
        <v>-1.39</v>
      </c>
      <c r="T142">
        <v>-30.978896</v>
      </c>
    </row>
    <row r="143" spans="1:20">
      <c r="A143">
        <v>-1.36</v>
      </c>
      <c r="B143">
        <v>-29.808566</v>
      </c>
      <c r="C143">
        <v>-1.27</v>
      </c>
      <c r="D143">
        <v>-32.31478199999999</v>
      </c>
      <c r="E143">
        <v>-1.29</v>
      </c>
      <c r="F143">
        <v>-32.453174</v>
      </c>
      <c r="G143">
        <v>-1.31</v>
      </c>
      <c r="H143">
        <v>-34.7384</v>
      </c>
      <c r="I143">
        <v>-1.32</v>
      </c>
      <c r="J143">
        <v>-33.44695</v>
      </c>
      <c r="K143">
        <v>-1.34</v>
      </c>
      <c r="L143">
        <v>-36.776414</v>
      </c>
      <c r="M143">
        <v>-1.36</v>
      </c>
      <c r="N143">
        <v>-37.675852</v>
      </c>
      <c r="O143">
        <v>-1.38</v>
      </c>
      <c r="P143">
        <v>-38.990258</v>
      </c>
      <c r="Q143">
        <v>-1.4</v>
      </c>
      <c r="R143">
        <v>-42.32951</v>
      </c>
      <c r="S143">
        <v>-1.38</v>
      </c>
      <c r="T143">
        <v>-27.51188</v>
      </c>
    </row>
    <row r="144" spans="1:20">
      <c r="A144">
        <v>-1.35</v>
      </c>
      <c r="B144">
        <v>-28.572106</v>
      </c>
      <c r="C144">
        <v>-1.28</v>
      </c>
      <c r="D144">
        <v>-34.49810599999999</v>
      </c>
      <c r="E144">
        <v>-1.3</v>
      </c>
      <c r="F144">
        <v>-32.562002</v>
      </c>
      <c r="G144">
        <v>-1.32</v>
      </c>
      <c r="H144">
        <v>-34.854462</v>
      </c>
      <c r="I144">
        <v>-1.33</v>
      </c>
      <c r="J144">
        <v>-34.080982</v>
      </c>
      <c r="K144">
        <v>-1.35</v>
      </c>
      <c r="L144">
        <v>-37.31952</v>
      </c>
      <c r="M144">
        <v>-1.37</v>
      </c>
      <c r="N144">
        <v>-40.762892</v>
      </c>
      <c r="O144">
        <v>-1.39</v>
      </c>
      <c r="P144">
        <v>-40.993432</v>
      </c>
      <c r="Q144">
        <v>-1.39</v>
      </c>
      <c r="R144">
        <v>-31.835446</v>
      </c>
      <c r="S144">
        <v>-1.37</v>
      </c>
      <c r="T144">
        <v>-26.122358</v>
      </c>
    </row>
    <row r="145" spans="1:20">
      <c r="A145">
        <v>-1.34</v>
      </c>
      <c r="B145">
        <v>-28.096734</v>
      </c>
      <c r="C145">
        <v>-1.29</v>
      </c>
      <c r="D145">
        <v>-35.495882</v>
      </c>
      <c r="E145">
        <v>-1.31</v>
      </c>
      <c r="F145">
        <v>-34.09452</v>
      </c>
      <c r="G145">
        <v>-1.33</v>
      </c>
      <c r="H145">
        <v>-34.531204</v>
      </c>
      <c r="I145">
        <v>-1.34</v>
      </c>
      <c r="J145">
        <v>-37.440474</v>
      </c>
      <c r="K145">
        <v>-1.36</v>
      </c>
      <c r="L145">
        <v>-36.145146</v>
      </c>
      <c r="M145">
        <v>-1.38</v>
      </c>
      <c r="N145">
        <v>-40.172024</v>
      </c>
      <c r="O145">
        <v>-1.4</v>
      </c>
      <c r="P145">
        <v>-42.394298</v>
      </c>
      <c r="Q145">
        <v>-1.38</v>
      </c>
      <c r="R145">
        <v>-26.480264</v>
      </c>
      <c r="S145">
        <v>-1.36</v>
      </c>
      <c r="T145">
        <v>-21.60077</v>
      </c>
    </row>
    <row r="146" spans="1:20">
      <c r="A146">
        <v>-1.33</v>
      </c>
      <c r="B146">
        <v>-26.166794</v>
      </c>
      <c r="C146">
        <v>-1.3</v>
      </c>
      <c r="D146">
        <v>-35.324572</v>
      </c>
      <c r="E146">
        <v>-1.32</v>
      </c>
      <c r="F146">
        <v>-36.965168</v>
      </c>
      <c r="G146">
        <v>-1.34</v>
      </c>
      <c r="H146">
        <v>-36.053164</v>
      </c>
      <c r="I146">
        <v>-1.35</v>
      </c>
      <c r="J146">
        <v>-38.13047</v>
      </c>
      <c r="K146">
        <v>-1.37</v>
      </c>
      <c r="L146">
        <v>-38.882054</v>
      </c>
      <c r="M146">
        <v>-1.39</v>
      </c>
      <c r="N146">
        <v>-41.450548</v>
      </c>
      <c r="O146">
        <v>-1.39</v>
      </c>
      <c r="P146">
        <v>-33.517142</v>
      </c>
      <c r="Q146">
        <v>-1.37</v>
      </c>
      <c r="R146">
        <v>-25.573946</v>
      </c>
      <c r="S146">
        <v>-1.35</v>
      </c>
      <c r="T146">
        <v>-19.037478</v>
      </c>
    </row>
    <row r="147" spans="1:20">
      <c r="A147">
        <v>-1.32</v>
      </c>
      <c r="B147">
        <v>-22.973442</v>
      </c>
      <c r="C147">
        <v>-1.31</v>
      </c>
      <c r="D147">
        <v>-35.042186</v>
      </c>
      <c r="E147">
        <v>-1.33</v>
      </c>
      <c r="F147">
        <v>-35.696196</v>
      </c>
      <c r="G147">
        <v>-1.35</v>
      </c>
      <c r="H147">
        <v>-39.725654</v>
      </c>
      <c r="I147">
        <v>-1.36</v>
      </c>
      <c r="J147">
        <v>-37.618446</v>
      </c>
      <c r="K147">
        <v>-1.38</v>
      </c>
      <c r="L147">
        <v>-41.03559199999999</v>
      </c>
      <c r="M147">
        <v>-1.4</v>
      </c>
      <c r="N147">
        <v>-39.77167799999999</v>
      </c>
      <c r="O147">
        <v>-1.38</v>
      </c>
      <c r="P147">
        <v>-26.60036</v>
      </c>
      <c r="Q147">
        <v>-1.36</v>
      </c>
      <c r="R147">
        <v>-23.49773</v>
      </c>
      <c r="S147">
        <v>-1.34</v>
      </c>
      <c r="T147">
        <v>-18.35105</v>
      </c>
    </row>
    <row r="148" spans="1:20">
      <c r="A148">
        <v>-1.31</v>
      </c>
      <c r="B148">
        <v>-22.45934</v>
      </c>
      <c r="C148">
        <v>-1.32</v>
      </c>
      <c r="D148">
        <v>-36.934206</v>
      </c>
      <c r="E148">
        <v>-1.34</v>
      </c>
      <c r="F148">
        <v>-36.140126</v>
      </c>
      <c r="G148">
        <v>-1.36</v>
      </c>
      <c r="H148">
        <v>-40.242706</v>
      </c>
      <c r="I148">
        <v>-1.37</v>
      </c>
      <c r="J148">
        <v>-38.520614</v>
      </c>
      <c r="K148">
        <v>-1.39</v>
      </c>
      <c r="L148">
        <v>-42.494902</v>
      </c>
      <c r="M148">
        <v>-1.39</v>
      </c>
      <c r="N148">
        <v>-33.7112</v>
      </c>
      <c r="O148">
        <v>-1.37</v>
      </c>
      <c r="P148">
        <v>-25.216184</v>
      </c>
      <c r="Q148">
        <v>-1.35</v>
      </c>
      <c r="R148">
        <v>-20.16772</v>
      </c>
      <c r="S148">
        <v>-1.33</v>
      </c>
      <c r="T148">
        <v>-17.491332</v>
      </c>
    </row>
    <row r="149" spans="1:20">
      <c r="A149">
        <v>-1.3</v>
      </c>
      <c r="B149">
        <v>-22.650038</v>
      </c>
      <c r="C149">
        <v>-1.33</v>
      </c>
      <c r="D149">
        <v>-39.576086</v>
      </c>
      <c r="E149">
        <v>-1.35</v>
      </c>
      <c r="F149">
        <v>-38.17743</v>
      </c>
      <c r="G149">
        <v>-1.37</v>
      </c>
      <c r="H149">
        <v>-40.14564</v>
      </c>
      <c r="I149">
        <v>-1.38</v>
      </c>
      <c r="J149">
        <v>-42.394072</v>
      </c>
      <c r="K149">
        <v>-1.4</v>
      </c>
      <c r="L149">
        <v>-39.798178</v>
      </c>
      <c r="M149">
        <v>-1.38</v>
      </c>
      <c r="N149">
        <v>-28.97361</v>
      </c>
      <c r="O149">
        <v>-1.36</v>
      </c>
      <c r="P149">
        <v>-22.86998</v>
      </c>
      <c r="Q149">
        <v>-1.34</v>
      </c>
      <c r="R149">
        <v>-16.99264</v>
      </c>
      <c r="S149">
        <v>-1.32</v>
      </c>
      <c r="T149">
        <v>-16.578738</v>
      </c>
    </row>
    <row r="150" spans="1:20">
      <c r="A150">
        <v>-1.29</v>
      </c>
      <c r="B150">
        <v>-21.307016</v>
      </c>
      <c r="C150">
        <v>-1.34</v>
      </c>
      <c r="D150">
        <v>-38.447546</v>
      </c>
      <c r="E150">
        <v>-1.36</v>
      </c>
      <c r="F150">
        <v>-42.1651</v>
      </c>
      <c r="G150">
        <v>-1.38</v>
      </c>
      <c r="H150">
        <v>-40.736582</v>
      </c>
      <c r="I150">
        <v>-1.39</v>
      </c>
      <c r="J150">
        <v>-44.513028</v>
      </c>
      <c r="K150">
        <v>-1.39</v>
      </c>
      <c r="L150">
        <v>-33.148442</v>
      </c>
      <c r="M150">
        <v>-1.37</v>
      </c>
      <c r="N150">
        <v>-24.264542</v>
      </c>
      <c r="O150">
        <v>-1.35</v>
      </c>
      <c r="P150">
        <v>-21.621128</v>
      </c>
      <c r="Q150">
        <v>-1.33</v>
      </c>
      <c r="R150">
        <v>-17.790488</v>
      </c>
      <c r="S150">
        <v>-1.31</v>
      </c>
      <c r="T150">
        <v>-13.65235</v>
      </c>
    </row>
    <row r="151" spans="1:20">
      <c r="A151">
        <v>-1.28</v>
      </c>
      <c r="B151">
        <v>-17.809698</v>
      </c>
      <c r="C151">
        <v>-1.35</v>
      </c>
      <c r="D151">
        <v>-39.074998</v>
      </c>
      <c r="E151">
        <v>-1.37</v>
      </c>
      <c r="F151">
        <v>-41.983072</v>
      </c>
      <c r="G151">
        <v>-1.39</v>
      </c>
      <c r="H151">
        <v>-44.745608</v>
      </c>
      <c r="I151">
        <v>-1.4</v>
      </c>
      <c r="J151">
        <v>-39.244254</v>
      </c>
      <c r="K151">
        <v>-1.38</v>
      </c>
      <c r="L151">
        <v>-29.931412</v>
      </c>
      <c r="M151">
        <v>-1.36</v>
      </c>
      <c r="N151">
        <v>-22.209456</v>
      </c>
      <c r="O151">
        <v>-1.34</v>
      </c>
      <c r="P151">
        <v>-17.777634</v>
      </c>
      <c r="Q151">
        <v>-1.32</v>
      </c>
      <c r="R151">
        <v>-17.611658</v>
      </c>
      <c r="S151">
        <v>-1.3</v>
      </c>
      <c r="T151">
        <v>-13.440756</v>
      </c>
    </row>
    <row r="152" spans="1:20">
      <c r="A152">
        <v>-1.27</v>
      </c>
      <c r="B152">
        <v>-17.562062</v>
      </c>
      <c r="C152">
        <v>-1.36</v>
      </c>
      <c r="D152">
        <v>-41.469432</v>
      </c>
      <c r="E152">
        <v>-1.38</v>
      </c>
      <c r="F152">
        <v>-41.82163</v>
      </c>
      <c r="G152">
        <v>-1.4</v>
      </c>
      <c r="H152">
        <v>-42.334554</v>
      </c>
      <c r="I152">
        <v>-1.39</v>
      </c>
      <c r="J152">
        <v>-30.796762</v>
      </c>
      <c r="K152">
        <v>-1.37</v>
      </c>
      <c r="L152">
        <v>-26.441396</v>
      </c>
      <c r="M152">
        <v>-1.35</v>
      </c>
      <c r="N152">
        <v>-22.282496</v>
      </c>
      <c r="O152">
        <v>-1.33</v>
      </c>
      <c r="P152">
        <v>-15.673102</v>
      </c>
      <c r="Q152">
        <v>-1.31</v>
      </c>
      <c r="R152">
        <v>-15.861158</v>
      </c>
      <c r="S152">
        <v>-1.29</v>
      </c>
      <c r="T152">
        <v>-13.358474</v>
      </c>
    </row>
    <row r="153" spans="1:20">
      <c r="A153">
        <v>-1.26</v>
      </c>
      <c r="B153">
        <v>-18.309844</v>
      </c>
      <c r="C153">
        <v>-1.37</v>
      </c>
      <c r="D153">
        <v>-45.15428799999999</v>
      </c>
      <c r="E153">
        <v>-1.39</v>
      </c>
      <c r="F153">
        <v>-43.815108</v>
      </c>
      <c r="G153">
        <v>-1.39</v>
      </c>
      <c r="H153">
        <v>-31.768056</v>
      </c>
      <c r="I153">
        <v>-1.38</v>
      </c>
      <c r="J153">
        <v>-28.158386</v>
      </c>
      <c r="K153">
        <v>-1.36</v>
      </c>
      <c r="L153">
        <v>-22.134172</v>
      </c>
      <c r="M153">
        <v>-1.34</v>
      </c>
      <c r="N153">
        <v>-20.617364</v>
      </c>
      <c r="O153">
        <v>-1.32</v>
      </c>
      <c r="P153">
        <v>-16.66516</v>
      </c>
      <c r="Q153">
        <v>-1.3</v>
      </c>
      <c r="R153">
        <v>-12.94627</v>
      </c>
      <c r="S153">
        <v>-1.28</v>
      </c>
      <c r="T153">
        <v>-13.094572</v>
      </c>
    </row>
    <row r="154" spans="1:20">
      <c r="A154">
        <v>-1.25</v>
      </c>
      <c r="B154">
        <v>-18.682544</v>
      </c>
      <c r="C154">
        <v>-1.38</v>
      </c>
      <c r="D154">
        <v>-44.70140199999999</v>
      </c>
      <c r="E154">
        <v>-1.4</v>
      </c>
      <c r="F154">
        <v>-44.109634</v>
      </c>
      <c r="G154">
        <v>-1.38</v>
      </c>
      <c r="H154">
        <v>-27.151392</v>
      </c>
      <c r="I154">
        <v>-1.37</v>
      </c>
      <c r="J154">
        <v>-26.524122</v>
      </c>
      <c r="K154">
        <v>-1.35</v>
      </c>
      <c r="L154">
        <v>-20.699182</v>
      </c>
      <c r="M154">
        <v>-1.33</v>
      </c>
      <c r="N154">
        <v>-16.223502</v>
      </c>
      <c r="O154">
        <v>-1.31</v>
      </c>
      <c r="P154">
        <v>-15.88788</v>
      </c>
      <c r="Q154">
        <v>-1.29</v>
      </c>
      <c r="R154">
        <v>-12.758144</v>
      </c>
      <c r="S154">
        <v>-1.27</v>
      </c>
      <c r="T154">
        <v>-9.742433</v>
      </c>
    </row>
    <row r="155" spans="1:20">
      <c r="A155">
        <v>-1.24</v>
      </c>
      <c r="B155">
        <v>-15.352096</v>
      </c>
      <c r="C155">
        <v>-1.39</v>
      </c>
      <c r="D155">
        <v>-45.876642</v>
      </c>
      <c r="E155">
        <v>-1.39</v>
      </c>
      <c r="F155">
        <v>-35.256074</v>
      </c>
      <c r="G155">
        <v>-1.37</v>
      </c>
      <c r="H155">
        <v>-26.179534</v>
      </c>
      <c r="I155">
        <v>-1.36</v>
      </c>
      <c r="J155">
        <v>-22.981642</v>
      </c>
      <c r="K155">
        <v>-1.34</v>
      </c>
      <c r="L155">
        <v>-20.278112</v>
      </c>
      <c r="M155">
        <v>-1.32</v>
      </c>
      <c r="N155">
        <v>-14.7519</v>
      </c>
      <c r="O155">
        <v>-1.3</v>
      </c>
      <c r="P155">
        <v>-13.792928</v>
      </c>
      <c r="Q155">
        <v>-1.28</v>
      </c>
      <c r="R155">
        <v>-13.645932</v>
      </c>
      <c r="S155">
        <v>-1.26</v>
      </c>
      <c r="T155">
        <v>-9.482082</v>
      </c>
    </row>
    <row r="156" spans="1:20">
      <c r="A156">
        <v>-1.23</v>
      </c>
      <c r="B156">
        <v>-15.094448</v>
      </c>
      <c r="C156">
        <v>-1.4</v>
      </c>
      <c r="D156">
        <v>-44.371018</v>
      </c>
      <c r="E156">
        <v>-1.38</v>
      </c>
      <c r="F156">
        <v>-28.509534</v>
      </c>
      <c r="G156">
        <v>-1.36</v>
      </c>
      <c r="H156">
        <v>-24.936996</v>
      </c>
      <c r="I156">
        <v>-1.35</v>
      </c>
      <c r="J156">
        <v>-20.04339</v>
      </c>
      <c r="K156">
        <v>-1.33</v>
      </c>
      <c r="L156">
        <v>-18.785516</v>
      </c>
      <c r="M156">
        <v>-1.31</v>
      </c>
      <c r="N156">
        <v>-15.73223</v>
      </c>
      <c r="O156">
        <v>-1.29</v>
      </c>
      <c r="P156">
        <v>-11.762228</v>
      </c>
      <c r="Q156">
        <v>-1.27</v>
      </c>
      <c r="R156">
        <v>-12.167094</v>
      </c>
      <c r="S156">
        <v>-1.25</v>
      </c>
      <c r="T156">
        <v>-10.99864</v>
      </c>
    </row>
    <row r="157" spans="1:20">
      <c r="A157">
        <v>-1.22</v>
      </c>
      <c r="B157">
        <v>-15.196058</v>
      </c>
      <c r="C157">
        <v>-1.39</v>
      </c>
      <c r="D157">
        <v>-37.529926</v>
      </c>
      <c r="E157">
        <v>-1.37</v>
      </c>
      <c r="F157">
        <v>-25.987452</v>
      </c>
      <c r="G157">
        <v>-1.35</v>
      </c>
      <c r="H157">
        <v>-20.706726</v>
      </c>
      <c r="I157">
        <v>-1.34</v>
      </c>
      <c r="J157">
        <v>-19.396452</v>
      </c>
      <c r="K157">
        <v>-1.32</v>
      </c>
      <c r="L157">
        <v>-14.72698</v>
      </c>
      <c r="M157">
        <v>-1.3</v>
      </c>
      <c r="N157">
        <v>-15.059354</v>
      </c>
      <c r="O157">
        <v>-1.28</v>
      </c>
      <c r="P157">
        <v>-13.564312</v>
      </c>
      <c r="Q157">
        <v>-1.26</v>
      </c>
      <c r="R157">
        <v>-8.8907376</v>
      </c>
      <c r="S157">
        <v>-1.24</v>
      </c>
      <c r="T157">
        <v>-10.3805628</v>
      </c>
    </row>
    <row r="158" spans="1:20">
      <c r="A158">
        <v>-1.21</v>
      </c>
      <c r="B158">
        <v>-15.314646</v>
      </c>
      <c r="C158">
        <v>-1.38</v>
      </c>
      <c r="D158">
        <v>-32.56729199999999</v>
      </c>
      <c r="E158">
        <v>-1.36</v>
      </c>
      <c r="F158">
        <v>-24.367584</v>
      </c>
      <c r="G158">
        <v>-1.34</v>
      </c>
      <c r="H158">
        <v>-19.166496</v>
      </c>
      <c r="I158">
        <v>-1.33</v>
      </c>
      <c r="J158">
        <v>-19.23371</v>
      </c>
      <c r="K158">
        <v>-1.31</v>
      </c>
      <c r="L158">
        <v>-14.833872</v>
      </c>
      <c r="M158">
        <v>-1.29</v>
      </c>
      <c r="N158">
        <v>-13.183546</v>
      </c>
      <c r="O158">
        <v>-1.27</v>
      </c>
      <c r="P158">
        <v>-13.10857</v>
      </c>
      <c r="Q158">
        <v>-1.25</v>
      </c>
      <c r="R158">
        <v>-9.6701564</v>
      </c>
      <c r="S158">
        <v>-1.23</v>
      </c>
      <c r="T158">
        <v>-8.0381714</v>
      </c>
    </row>
    <row r="159" spans="1:20">
      <c r="A159">
        <v>-1.2</v>
      </c>
      <c r="B159">
        <v>-13.205092</v>
      </c>
      <c r="C159">
        <v>-1.37</v>
      </c>
      <c r="D159">
        <v>-26.994552</v>
      </c>
      <c r="E159">
        <v>-1.35</v>
      </c>
      <c r="F159">
        <v>-23.539938</v>
      </c>
      <c r="G159">
        <v>-1.33</v>
      </c>
      <c r="H159">
        <v>-18.255314</v>
      </c>
      <c r="I159">
        <v>-1.32</v>
      </c>
      <c r="J159">
        <v>-16.633716</v>
      </c>
      <c r="K159">
        <v>-1.3</v>
      </c>
      <c r="L159">
        <v>-15.018536</v>
      </c>
      <c r="M159">
        <v>-1.28</v>
      </c>
      <c r="N159">
        <v>-11.419566</v>
      </c>
      <c r="O159">
        <v>-1.26</v>
      </c>
      <c r="P159">
        <v>-11.104233</v>
      </c>
      <c r="Q159">
        <v>-1.24</v>
      </c>
      <c r="R159">
        <v>-10.71913</v>
      </c>
      <c r="S159">
        <v>-1.22</v>
      </c>
      <c r="T159">
        <v>-7.711393200000001</v>
      </c>
    </row>
    <row r="160" spans="1:20">
      <c r="A160">
        <v>-1.19</v>
      </c>
      <c r="B160">
        <v>-12.304992</v>
      </c>
      <c r="C160">
        <v>-1.36</v>
      </c>
      <c r="D160">
        <v>-25.16777</v>
      </c>
      <c r="E160">
        <v>-1.34</v>
      </c>
      <c r="F160">
        <v>-19.676388</v>
      </c>
      <c r="G160">
        <v>-1.32</v>
      </c>
      <c r="H160">
        <v>-18.403498</v>
      </c>
      <c r="I160">
        <v>-1.31</v>
      </c>
      <c r="J160">
        <v>-14.031328</v>
      </c>
      <c r="K160">
        <v>-1.29</v>
      </c>
      <c r="L160">
        <v>-14.53759</v>
      </c>
      <c r="M160">
        <v>-1.27</v>
      </c>
      <c r="N160">
        <v>-12.26861</v>
      </c>
      <c r="O160">
        <v>-1.25</v>
      </c>
      <c r="P160">
        <v>-8.6130852</v>
      </c>
      <c r="Q160">
        <v>-1.23</v>
      </c>
      <c r="R160">
        <v>-10.041982</v>
      </c>
      <c r="S160">
        <v>-1.21</v>
      </c>
      <c r="T160">
        <v>-8.624486399999999</v>
      </c>
    </row>
    <row r="161" spans="1:20">
      <c r="A161">
        <v>-1.18</v>
      </c>
      <c r="B161">
        <v>-12.272878</v>
      </c>
      <c r="C161">
        <v>-1.35</v>
      </c>
      <c r="D161">
        <v>-24.50247</v>
      </c>
      <c r="E161">
        <v>-1.33</v>
      </c>
      <c r="F161">
        <v>-18.292368</v>
      </c>
      <c r="G161">
        <v>-1.31</v>
      </c>
      <c r="H161">
        <v>-16.2963</v>
      </c>
      <c r="I161">
        <v>-1.3</v>
      </c>
      <c r="J161">
        <v>-13.680768</v>
      </c>
      <c r="K161">
        <v>-1.28</v>
      </c>
      <c r="L161">
        <v>-11.4554082</v>
      </c>
      <c r="M161">
        <v>-1.26</v>
      </c>
      <c r="N161">
        <v>-12.313618</v>
      </c>
      <c r="O161">
        <v>-1.24</v>
      </c>
      <c r="P161">
        <v>-9.371857</v>
      </c>
      <c r="Q161">
        <v>-1.22</v>
      </c>
      <c r="R161">
        <v>-7.417394799999999</v>
      </c>
      <c r="S161">
        <v>-1.2</v>
      </c>
      <c r="T161">
        <v>-8.4588678</v>
      </c>
    </row>
    <row r="162" spans="1:20">
      <c r="A162">
        <v>-1.17</v>
      </c>
      <c r="B162">
        <v>-13.065172</v>
      </c>
      <c r="C162">
        <v>-1.34</v>
      </c>
      <c r="D162">
        <v>-23.237206</v>
      </c>
      <c r="E162">
        <v>-1.32</v>
      </c>
      <c r="F162">
        <v>-18.411994</v>
      </c>
      <c r="G162">
        <v>-1.3</v>
      </c>
      <c r="H162">
        <v>-13.494304</v>
      </c>
      <c r="I162">
        <v>-1.29</v>
      </c>
      <c r="J162">
        <v>-14.385826</v>
      </c>
      <c r="K162">
        <v>-1.27</v>
      </c>
      <c r="L162">
        <v>-11.167332</v>
      </c>
      <c r="M162">
        <v>-1.25</v>
      </c>
      <c r="N162">
        <v>-10.3524984</v>
      </c>
      <c r="O162">
        <v>-1.23</v>
      </c>
      <c r="P162">
        <v>-9.631290199999999</v>
      </c>
      <c r="Q162">
        <v>-1.21</v>
      </c>
      <c r="R162">
        <v>-6.3826262</v>
      </c>
      <c r="S162">
        <v>-1.19</v>
      </c>
      <c r="T162">
        <v>-5.999135799999999</v>
      </c>
    </row>
    <row r="163" spans="1:20">
      <c r="A163">
        <v>-1.16</v>
      </c>
      <c r="B163">
        <v>-11.8715638</v>
      </c>
      <c r="C163">
        <v>-1.33</v>
      </c>
      <c r="D163">
        <v>-19.876602</v>
      </c>
      <c r="E163">
        <v>-1.31</v>
      </c>
      <c r="F163">
        <v>-18.740208</v>
      </c>
      <c r="G163">
        <v>-1.29</v>
      </c>
      <c r="H163">
        <v>-14.019304</v>
      </c>
      <c r="I163">
        <v>-1.28</v>
      </c>
      <c r="J163">
        <v>-13.082562</v>
      </c>
      <c r="K163">
        <v>-1.26</v>
      </c>
      <c r="L163">
        <v>-11.964612</v>
      </c>
      <c r="M163">
        <v>-1.24</v>
      </c>
      <c r="N163">
        <v>-8.467306600000001</v>
      </c>
      <c r="O163">
        <v>-1.22</v>
      </c>
      <c r="P163">
        <v>-8.735622000000001</v>
      </c>
      <c r="Q163">
        <v>-1.2</v>
      </c>
      <c r="R163">
        <v>-8.1048168</v>
      </c>
      <c r="S163">
        <v>-1.18</v>
      </c>
      <c r="T163">
        <v>-4.7758438</v>
      </c>
    </row>
    <row r="164" spans="1:20">
      <c r="A164">
        <v>-1.15</v>
      </c>
      <c r="B164">
        <v>-9.418289</v>
      </c>
      <c r="C164">
        <v>-1.32</v>
      </c>
      <c r="D164">
        <v>-18.784046</v>
      </c>
      <c r="E164">
        <v>-1.3</v>
      </c>
      <c r="F164">
        <v>-15.449032</v>
      </c>
      <c r="G164">
        <v>-1.28</v>
      </c>
      <c r="H164">
        <v>-13.35452</v>
      </c>
      <c r="I164">
        <v>-1.27</v>
      </c>
      <c r="J164">
        <v>-10.7364288</v>
      </c>
      <c r="K164">
        <v>-1.25</v>
      </c>
      <c r="L164">
        <v>-11.68252</v>
      </c>
      <c r="M164">
        <v>-1.23</v>
      </c>
      <c r="N164">
        <v>-8.800982399999999</v>
      </c>
      <c r="O164">
        <v>-1.21</v>
      </c>
      <c r="P164">
        <v>-6.292925</v>
      </c>
      <c r="Q164">
        <v>-1.19</v>
      </c>
      <c r="R164">
        <v>-7.993321</v>
      </c>
      <c r="S164">
        <v>-1.17</v>
      </c>
      <c r="T164">
        <v>-6.4885436</v>
      </c>
    </row>
    <row r="165" spans="1:20">
      <c r="A165">
        <v>-1.14</v>
      </c>
      <c r="B165">
        <v>-10.7303838</v>
      </c>
      <c r="C165">
        <v>-1.31</v>
      </c>
      <c r="D165">
        <v>-18.667788</v>
      </c>
      <c r="E165">
        <v>-1.29</v>
      </c>
      <c r="F165">
        <v>-13.322524</v>
      </c>
      <c r="G165">
        <v>-1.27</v>
      </c>
      <c r="H165">
        <v>-13.037234</v>
      </c>
      <c r="I165">
        <v>-1.26</v>
      </c>
      <c r="J165">
        <v>-11.160138</v>
      </c>
      <c r="K165">
        <v>-1.24</v>
      </c>
      <c r="L165">
        <v>-9.130174999999999</v>
      </c>
      <c r="M165">
        <v>-1.22</v>
      </c>
      <c r="N165">
        <v>-9.202944200000001</v>
      </c>
      <c r="O165">
        <v>-1.2</v>
      </c>
      <c r="P165">
        <v>-6.870659999999999</v>
      </c>
      <c r="Q165">
        <v>-1.18</v>
      </c>
      <c r="R165">
        <v>-4.738735</v>
      </c>
      <c r="S165">
        <v>-1.16</v>
      </c>
      <c r="T165">
        <v>-6.037366199999999</v>
      </c>
    </row>
    <row r="166" spans="1:20">
      <c r="A166">
        <v>-1.13</v>
      </c>
      <c r="B166">
        <v>-10.81702</v>
      </c>
      <c r="C166">
        <v>-1.3</v>
      </c>
      <c r="D166">
        <v>-18.263646</v>
      </c>
      <c r="E166">
        <v>-1.28</v>
      </c>
      <c r="F166">
        <v>-14.334056</v>
      </c>
      <c r="G166">
        <v>-1.26</v>
      </c>
      <c r="H166">
        <v>-10.252634</v>
      </c>
      <c r="I166">
        <v>-1.25</v>
      </c>
      <c r="J166">
        <v>-11.986106</v>
      </c>
      <c r="K166">
        <v>-1.23</v>
      </c>
      <c r="L166">
        <v>-7.5929878</v>
      </c>
      <c r="M166">
        <v>-1.21</v>
      </c>
      <c r="N166">
        <v>-8.589980199999999</v>
      </c>
      <c r="O166">
        <v>-1.19</v>
      </c>
      <c r="P166">
        <v>-7.5901902</v>
      </c>
      <c r="Q166">
        <v>-1.17</v>
      </c>
      <c r="R166">
        <v>-4.659541</v>
      </c>
      <c r="S166">
        <v>-1.15</v>
      </c>
      <c r="T166">
        <v>-4.6002506</v>
      </c>
    </row>
    <row r="167" spans="1:20">
      <c r="C167">
        <v>-1.29</v>
      </c>
      <c r="D167">
        <v>-14.45862</v>
      </c>
      <c r="E167">
        <v>-1.27</v>
      </c>
      <c r="F167">
        <v>-14.127576</v>
      </c>
      <c r="G167">
        <v>-1.25</v>
      </c>
      <c r="H167">
        <v>-11.654458</v>
      </c>
      <c r="I167">
        <v>-1.24</v>
      </c>
      <c r="J167">
        <v>-11.29755</v>
      </c>
      <c r="K167">
        <v>-1.22</v>
      </c>
      <c r="L167">
        <v>-9.295884599999999</v>
      </c>
      <c r="M167">
        <v>-1.2</v>
      </c>
      <c r="N167">
        <v>-6.6726492</v>
      </c>
      <c r="O167">
        <v>-1.18</v>
      </c>
      <c r="P167">
        <v>-7.465195199999999</v>
      </c>
      <c r="Q167">
        <v>-1.16</v>
      </c>
      <c r="R167">
        <v>-6.0253242</v>
      </c>
      <c r="S167">
        <v>-1.14</v>
      </c>
      <c r="T167">
        <v>-3.1747616</v>
      </c>
    </row>
    <row r="168" spans="1:20">
      <c r="C168">
        <v>-1.28</v>
      </c>
      <c r="D168">
        <v>-13.877982</v>
      </c>
      <c r="E168">
        <v>-1.26</v>
      </c>
      <c r="F168">
        <v>-12.758216</v>
      </c>
      <c r="G168">
        <v>-1.24</v>
      </c>
      <c r="H168">
        <v>-11.868064</v>
      </c>
      <c r="I168">
        <v>-1.23</v>
      </c>
      <c r="J168">
        <v>-7.971379400000001</v>
      </c>
      <c r="K168">
        <v>-1.21</v>
      </c>
      <c r="L168">
        <v>-8.6400422</v>
      </c>
      <c r="M168">
        <v>-1.19</v>
      </c>
      <c r="N168">
        <v>-7.355835399999999</v>
      </c>
      <c r="O168">
        <v>-1.17</v>
      </c>
      <c r="P168">
        <v>-4.1272492</v>
      </c>
      <c r="Q168">
        <v>-1.15</v>
      </c>
      <c r="R168">
        <v>-6.541654199999999</v>
      </c>
      <c r="S168">
        <v>-1.13</v>
      </c>
      <c r="T168">
        <v>-3.3864658</v>
      </c>
    </row>
    <row r="169" spans="1:20">
      <c r="C169">
        <v>-1.27</v>
      </c>
      <c r="D169">
        <v>-15.169664</v>
      </c>
      <c r="E169">
        <v>-1.25</v>
      </c>
      <c r="F169">
        <v>-12.498602</v>
      </c>
      <c r="G169">
        <v>-1.23</v>
      </c>
      <c r="H169">
        <v>-11.4224344</v>
      </c>
      <c r="I169">
        <v>-1.22</v>
      </c>
      <c r="J169">
        <v>-7.725833199999999</v>
      </c>
      <c r="K169">
        <v>-1.2</v>
      </c>
      <c r="L169">
        <v>-7.463305</v>
      </c>
      <c r="M169">
        <v>-1.18</v>
      </c>
      <c r="N169">
        <v>-8.029945399999999</v>
      </c>
      <c r="O169">
        <v>-1.16</v>
      </c>
      <c r="P169">
        <v>-4.3449042</v>
      </c>
      <c r="Q169">
        <v>-1.14</v>
      </c>
      <c r="R169">
        <v>-3.70365</v>
      </c>
      <c r="S169">
        <v>-1.12</v>
      </c>
      <c r="T169">
        <v>-4.5126556</v>
      </c>
    </row>
    <row r="170" spans="1:20">
      <c r="C170">
        <v>-1.26</v>
      </c>
      <c r="D170">
        <v>-15.100302</v>
      </c>
      <c r="E170">
        <v>-1.24</v>
      </c>
      <c r="F170">
        <v>-10.977088</v>
      </c>
      <c r="G170">
        <v>-1.22</v>
      </c>
      <c r="H170">
        <v>-7.482387</v>
      </c>
      <c r="I170">
        <v>-1.21</v>
      </c>
      <c r="J170">
        <v>-8.7502604</v>
      </c>
      <c r="K170">
        <v>-1.19</v>
      </c>
      <c r="L170">
        <v>-6.712817200000001</v>
      </c>
      <c r="M170">
        <v>-1.17</v>
      </c>
      <c r="N170">
        <v>-6.837409599999999</v>
      </c>
      <c r="O170">
        <v>-1.15</v>
      </c>
      <c r="P170">
        <v>-5.297550800000001</v>
      </c>
      <c r="Q170">
        <v>-1.13</v>
      </c>
      <c r="R170">
        <v>-2.157305</v>
      </c>
      <c r="S170">
        <v>-1.11</v>
      </c>
      <c r="T170">
        <v>-2.0981116</v>
      </c>
    </row>
    <row r="171" spans="1:20">
      <c r="C171">
        <v>-1.25</v>
      </c>
      <c r="D171">
        <v>-13.270954</v>
      </c>
      <c r="E171">
        <v>-1.23</v>
      </c>
      <c r="F171">
        <v>-12.040502</v>
      </c>
      <c r="G171">
        <v>-1.21</v>
      </c>
      <c r="H171">
        <v>-8.097403</v>
      </c>
      <c r="I171">
        <v>-1.2</v>
      </c>
      <c r="J171">
        <v>-8.3352024</v>
      </c>
      <c r="K171">
        <v>-1.18</v>
      </c>
      <c r="L171">
        <v>-6.9960948</v>
      </c>
      <c r="M171">
        <v>-1.16</v>
      </c>
      <c r="N171">
        <v>-4.2123452</v>
      </c>
      <c r="O171">
        <v>-1.14</v>
      </c>
      <c r="P171">
        <v>-5.2289598</v>
      </c>
      <c r="Q171">
        <v>-1.12</v>
      </c>
      <c r="R171">
        <v>-4.371226999999999</v>
      </c>
      <c r="S171">
        <v>-1.1</v>
      </c>
      <c r="T171">
        <v>0.3560702000000001</v>
      </c>
    </row>
    <row r="172" spans="1:20">
      <c r="C172">
        <v>-1.24</v>
      </c>
      <c r="D172">
        <v>-11.22566</v>
      </c>
      <c r="E172">
        <v>-1.22</v>
      </c>
      <c r="F172">
        <v>-10.5894404</v>
      </c>
      <c r="G172">
        <v>-1.2</v>
      </c>
      <c r="H172">
        <v>-9.2327026</v>
      </c>
      <c r="I172">
        <v>-1.19</v>
      </c>
      <c r="J172">
        <v>-6.742119</v>
      </c>
      <c r="K172">
        <v>-1.17</v>
      </c>
      <c r="L172">
        <v>-6.9116354</v>
      </c>
      <c r="M172">
        <v>-1.15</v>
      </c>
      <c r="N172">
        <v>-4.3693662</v>
      </c>
      <c r="O172">
        <v>-1.13</v>
      </c>
      <c r="P172">
        <v>-2.3165124</v>
      </c>
      <c r="Q172">
        <v>-1.11</v>
      </c>
      <c r="R172">
        <v>-3.6191452</v>
      </c>
      <c r="S172">
        <v>-1.09</v>
      </c>
      <c r="T172">
        <v>-1.2392614</v>
      </c>
    </row>
    <row r="173" spans="1:20">
      <c r="C173">
        <v>-1.23</v>
      </c>
      <c r="D173">
        <v>-12.160368</v>
      </c>
      <c r="E173">
        <v>-1.21</v>
      </c>
      <c r="F173">
        <v>-7.9848572</v>
      </c>
      <c r="G173">
        <v>-1.19</v>
      </c>
      <c r="H173">
        <v>-8.612539399999999</v>
      </c>
      <c r="I173">
        <v>-1.18</v>
      </c>
      <c r="J173">
        <v>-6.3996744</v>
      </c>
      <c r="K173">
        <v>-1.16</v>
      </c>
      <c r="L173">
        <v>-6.047960399999999</v>
      </c>
      <c r="M173">
        <v>-1.14</v>
      </c>
      <c r="N173">
        <v>-5.7297558</v>
      </c>
      <c r="O173">
        <v>-1.12</v>
      </c>
      <c r="P173">
        <v>-3.1820656</v>
      </c>
      <c r="Q173">
        <v>-1.1</v>
      </c>
      <c r="R173">
        <v>-1.7114122</v>
      </c>
      <c r="S173">
        <v>-1.08</v>
      </c>
      <c r="T173">
        <v>-2.306822</v>
      </c>
    </row>
    <row r="174" spans="1:20">
      <c r="C174">
        <v>-1.22</v>
      </c>
      <c r="D174">
        <v>-13.114854</v>
      </c>
      <c r="E174">
        <v>-1.2</v>
      </c>
      <c r="F174">
        <v>-8.0169348</v>
      </c>
      <c r="G174">
        <v>-1.18</v>
      </c>
      <c r="H174">
        <v>-5.5085082</v>
      </c>
      <c r="I174">
        <v>-1.17</v>
      </c>
      <c r="J174">
        <v>-6.919609199999999</v>
      </c>
      <c r="K174">
        <v>-1.15</v>
      </c>
      <c r="L174">
        <v>-3.4153072</v>
      </c>
      <c r="M174">
        <v>-1.13</v>
      </c>
      <c r="N174">
        <v>-4.0099486</v>
      </c>
      <c r="O174">
        <v>-1.11</v>
      </c>
      <c r="P174">
        <v>-2.9774284</v>
      </c>
      <c r="Q174">
        <v>-1.09</v>
      </c>
      <c r="R174">
        <v>0.5751488</v>
      </c>
      <c r="S174">
        <v>-1.07</v>
      </c>
      <c r="T174">
        <v>-0.716091</v>
      </c>
    </row>
    <row r="175" spans="1:20">
      <c r="C175">
        <v>-1.21</v>
      </c>
      <c r="D175">
        <v>-10.5681522</v>
      </c>
      <c r="E175">
        <v>-1.19</v>
      </c>
      <c r="F175">
        <v>-9.2026656</v>
      </c>
      <c r="G175">
        <v>-1.17</v>
      </c>
      <c r="H175">
        <v>-5.8964734</v>
      </c>
      <c r="I175">
        <v>-1.16</v>
      </c>
      <c r="J175">
        <v>-7.1594936</v>
      </c>
      <c r="K175">
        <v>-1.14</v>
      </c>
      <c r="L175">
        <v>-3.907548</v>
      </c>
      <c r="M175">
        <v>-1.12</v>
      </c>
      <c r="N175">
        <v>-2.1731216</v>
      </c>
      <c r="O175">
        <v>-1.1</v>
      </c>
      <c r="P175">
        <v>-4.616672400000001</v>
      </c>
      <c r="Q175">
        <v>-1.08</v>
      </c>
      <c r="R175">
        <v>-0.6285394</v>
      </c>
      <c r="S175">
        <v>-1.06</v>
      </c>
      <c r="T175">
        <v>1.6993936</v>
      </c>
    </row>
    <row r="176" spans="1:20">
      <c r="C176">
        <v>-1.2</v>
      </c>
      <c r="D176">
        <v>-8.245587199999999</v>
      </c>
      <c r="E176">
        <v>-1.18</v>
      </c>
      <c r="F176">
        <v>-8.6094686</v>
      </c>
      <c r="G176">
        <v>-1.16</v>
      </c>
      <c r="H176">
        <v>-6.608698599999999</v>
      </c>
      <c r="I176">
        <v>-1.15</v>
      </c>
      <c r="J176">
        <v>-4.2954844</v>
      </c>
      <c r="K176">
        <v>-1.13</v>
      </c>
      <c r="L176">
        <v>-5.7242002</v>
      </c>
      <c r="M176">
        <v>-1.11</v>
      </c>
      <c r="N176">
        <v>-2.3678324</v>
      </c>
      <c r="O176">
        <v>-1.09</v>
      </c>
      <c r="P176">
        <v>-0.5017434000000001</v>
      </c>
      <c r="Q176">
        <v>-1.07</v>
      </c>
      <c r="R176">
        <v>-2.030246</v>
      </c>
      <c r="S176">
        <v>-1.05</v>
      </c>
      <c r="T176">
        <v>2.5169984</v>
      </c>
    </row>
    <row r="177" spans="3:20">
      <c r="C177">
        <v>-1.19</v>
      </c>
      <c r="D177">
        <v>-9.1201402</v>
      </c>
      <c r="E177">
        <v>-1.17</v>
      </c>
      <c r="F177">
        <v>-6.092609</v>
      </c>
      <c r="G177">
        <v>-1.15</v>
      </c>
      <c r="H177">
        <v>-6.8489162</v>
      </c>
      <c r="I177">
        <v>-1.14</v>
      </c>
      <c r="J177">
        <v>-3.281558</v>
      </c>
      <c r="K177">
        <v>-1.12</v>
      </c>
      <c r="L177">
        <v>-4.129706199999999</v>
      </c>
      <c r="M177">
        <v>-1.1</v>
      </c>
      <c r="N177">
        <v>-3.3975928</v>
      </c>
      <c r="O177">
        <v>-1.08</v>
      </c>
      <c r="P177">
        <v>0.5113728</v>
      </c>
      <c r="Q177">
        <v>-1.06</v>
      </c>
      <c r="R177">
        <v>-0.2167344</v>
      </c>
      <c r="S177">
        <v>-1.04</v>
      </c>
      <c r="T177">
        <v>1.1449224</v>
      </c>
    </row>
    <row r="178" spans="3:20">
      <c r="C178">
        <v>-1.18</v>
      </c>
      <c r="D178">
        <v>-10.1978434</v>
      </c>
      <c r="E178">
        <v>-1.16</v>
      </c>
      <c r="F178">
        <v>-6.7618534</v>
      </c>
      <c r="G178">
        <v>-1.14</v>
      </c>
      <c r="H178">
        <v>-4.0389084</v>
      </c>
      <c r="I178">
        <v>-1.13</v>
      </c>
      <c r="J178">
        <v>-4.6350204</v>
      </c>
      <c r="K178">
        <v>-1.11</v>
      </c>
      <c r="L178">
        <v>-0.9474622</v>
      </c>
      <c r="M178">
        <v>-1.09</v>
      </c>
      <c r="N178">
        <v>-3.0157486</v>
      </c>
      <c r="O178">
        <v>-1.07</v>
      </c>
      <c r="P178">
        <v>-0.2700232</v>
      </c>
      <c r="Q178">
        <v>-1.05</v>
      </c>
      <c r="R178">
        <v>2.7325302</v>
      </c>
      <c r="S178">
        <v>-1.03</v>
      </c>
      <c r="T178">
        <v>1.7602366</v>
      </c>
    </row>
    <row r="179" spans="3:20">
      <c r="C179">
        <v>-1.17</v>
      </c>
      <c r="D179">
        <v>-9.1921424</v>
      </c>
      <c r="E179">
        <v>-1.15</v>
      </c>
      <c r="F179">
        <v>-7.305278800000001</v>
      </c>
      <c r="G179">
        <v>-1.13</v>
      </c>
      <c r="H179">
        <v>-3.9182234</v>
      </c>
      <c r="I179">
        <v>-1.12</v>
      </c>
      <c r="J179">
        <v>-4.2964612</v>
      </c>
      <c r="K179">
        <v>-1.1</v>
      </c>
      <c r="L179">
        <v>-1.4025024</v>
      </c>
      <c r="M179">
        <v>-1.08</v>
      </c>
      <c r="N179">
        <v>0.7637503999999999</v>
      </c>
      <c r="O179">
        <v>-1.06</v>
      </c>
      <c r="P179">
        <v>-0.7177444000000001</v>
      </c>
      <c r="Q179">
        <v>-1.04</v>
      </c>
      <c r="R179">
        <v>1.823611</v>
      </c>
      <c r="S179">
        <v>-1.02</v>
      </c>
      <c r="T179">
        <v>5.1024546</v>
      </c>
    </row>
    <row r="180" spans="3:20">
      <c r="C180">
        <v>-1.16</v>
      </c>
      <c r="D180">
        <v>-6.6034036</v>
      </c>
      <c r="E180">
        <v>-1.14</v>
      </c>
      <c r="F180">
        <v>-7.156836800000001</v>
      </c>
      <c r="G180">
        <v>-1.12</v>
      </c>
      <c r="H180">
        <v>-4.322920999999999</v>
      </c>
      <c r="I180">
        <v>-1.11</v>
      </c>
      <c r="J180">
        <v>-2.7408782</v>
      </c>
      <c r="K180">
        <v>-1.09</v>
      </c>
      <c r="L180">
        <v>-2.758585</v>
      </c>
      <c r="M180">
        <v>-1.07</v>
      </c>
      <c r="N180">
        <v>0.5093834</v>
      </c>
      <c r="O180">
        <v>-1.05</v>
      </c>
      <c r="P180">
        <v>0.7219544000000001</v>
      </c>
      <c r="Q180">
        <v>-1.03</v>
      </c>
      <c r="R180">
        <v>1.3935448</v>
      </c>
      <c r="S180">
        <v>-1.01</v>
      </c>
      <c r="T180">
        <v>4.64475</v>
      </c>
    </row>
    <row r="181" spans="3:20">
      <c r="C181">
        <v>-1.15</v>
      </c>
      <c r="D181">
        <v>-6.8678172</v>
      </c>
      <c r="E181">
        <v>-1.13</v>
      </c>
      <c r="F181">
        <v>-3.408739</v>
      </c>
      <c r="G181">
        <v>-1.11</v>
      </c>
      <c r="H181">
        <v>-4.6444138</v>
      </c>
      <c r="I181">
        <v>-1.1</v>
      </c>
      <c r="J181">
        <v>-1.371364</v>
      </c>
      <c r="K181">
        <v>-1.08</v>
      </c>
      <c r="L181">
        <v>-2.5074366</v>
      </c>
      <c r="M181">
        <v>-1.06</v>
      </c>
      <c r="N181">
        <v>-0.4053644</v>
      </c>
      <c r="O181">
        <v>-1.04</v>
      </c>
      <c r="P181">
        <v>3.4021114</v>
      </c>
      <c r="Q181">
        <v>-1.02</v>
      </c>
      <c r="R181">
        <v>1.8072654</v>
      </c>
      <c r="S181">
        <v>-1</v>
      </c>
      <c r="T181">
        <v>2.8014972</v>
      </c>
    </row>
    <row r="182" spans="3:20">
      <c r="C182">
        <v>-1.14</v>
      </c>
      <c r="D182">
        <v>-7.3586416</v>
      </c>
      <c r="E182">
        <v>-1.12</v>
      </c>
      <c r="F182">
        <v>-3.4992912</v>
      </c>
      <c r="G182">
        <v>-1.1</v>
      </c>
      <c r="H182">
        <v>-2.1728638</v>
      </c>
      <c r="I182">
        <v>-1.09</v>
      </c>
      <c r="J182">
        <v>-2.3624884</v>
      </c>
      <c r="K182">
        <v>-1.07</v>
      </c>
      <c r="L182">
        <v>0.7263832</v>
      </c>
      <c r="M182">
        <v>-1.05</v>
      </c>
      <c r="N182">
        <v>-0.7419319999999999</v>
      </c>
      <c r="O182">
        <v>-1.03</v>
      </c>
      <c r="P182">
        <v>2.3121798</v>
      </c>
      <c r="Q182">
        <v>-1.01</v>
      </c>
      <c r="R182">
        <v>5.4355534</v>
      </c>
      <c r="S182">
        <v>-0.99</v>
      </c>
      <c r="T182">
        <v>3.0420914</v>
      </c>
    </row>
    <row r="183" spans="3:20">
      <c r="C183">
        <v>-1.13</v>
      </c>
      <c r="D183">
        <v>-7.0653654</v>
      </c>
      <c r="E183">
        <v>-1.11</v>
      </c>
      <c r="F183">
        <v>-4.669996</v>
      </c>
      <c r="G183">
        <v>-1.09</v>
      </c>
      <c r="H183">
        <v>-0.9760030000000001</v>
      </c>
      <c r="I183">
        <v>-1.08</v>
      </c>
      <c r="J183">
        <v>-2.2673504</v>
      </c>
      <c r="K183">
        <v>-1.06</v>
      </c>
      <c r="L183">
        <v>1.0475102</v>
      </c>
      <c r="M183">
        <v>-1.04</v>
      </c>
      <c r="N183">
        <v>1.614905</v>
      </c>
      <c r="O183">
        <v>-1.02</v>
      </c>
      <c r="P183">
        <v>1.5727198</v>
      </c>
      <c r="Q183">
        <v>-1</v>
      </c>
      <c r="R183">
        <v>3.8294482</v>
      </c>
      <c r="S183">
        <v>-0.98</v>
      </c>
      <c r="T183">
        <v>5.3243996</v>
      </c>
    </row>
    <row r="184" spans="3:20">
      <c r="C184">
        <v>-1.12</v>
      </c>
      <c r="D184">
        <v>-4.2301344</v>
      </c>
      <c r="E184">
        <v>-1.1</v>
      </c>
      <c r="F184">
        <v>-5.0752012</v>
      </c>
      <c r="G184">
        <v>-1.08</v>
      </c>
      <c r="H184">
        <v>-2.2961615</v>
      </c>
      <c r="I184">
        <v>-1.07</v>
      </c>
      <c r="J184">
        <v>-1.1143868</v>
      </c>
      <c r="K184">
        <v>-1.05</v>
      </c>
      <c r="L184">
        <v>0.3250492</v>
      </c>
      <c r="M184">
        <v>-1.03</v>
      </c>
      <c r="N184">
        <v>2.3570326</v>
      </c>
      <c r="O184">
        <v>-1.01</v>
      </c>
      <c r="P184">
        <v>1.9615342</v>
      </c>
      <c r="Q184">
        <v>-0.99</v>
      </c>
      <c r="R184">
        <v>3.7174758</v>
      </c>
      <c r="S184">
        <v>-0.97</v>
      </c>
      <c r="T184">
        <v>6.50612475</v>
      </c>
    </row>
    <row r="185" spans="3:20">
      <c r="C185">
        <v>-1.11</v>
      </c>
      <c r="D185">
        <v>-2.794215</v>
      </c>
      <c r="I185">
        <v>-1.06</v>
      </c>
      <c r="J185">
        <v>1.652553</v>
      </c>
      <c r="K185">
        <v>-1.04</v>
      </c>
      <c r="L185">
        <v>0.6231033333333332</v>
      </c>
      <c r="M185">
        <v>-1.02</v>
      </c>
      <c r="N185">
        <v>3.73454</v>
      </c>
      <c r="O185">
        <v>-1</v>
      </c>
      <c r="P185">
        <v>4.477923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2026-02-23T08:34:28Z</dcterms:created>
  <dcterms:modified xsi:type="dcterms:W3CDTF">2026-02-23T08:34:28Z</dcterms:modified>
</cp:coreProperties>
</file>