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<sst xmlns="http://schemas.openxmlformats.org/spreadsheetml/2006/main" count="30" uniqueCount="12">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</sst>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32.3798994949495</c:v>
                </c:pt>
                <c:pt idx="1">
                  <c:v>-76.07537333333333</c:v>
                </c:pt>
                <c:pt idx="2">
                  <c:v>-55.970286</c:v>
                </c:pt>
                <c:pt idx="3">
                  <c:v>-42.094218</c:v>
                </c:pt>
                <c:pt idx="4">
                  <c:v>-37.077474</c:v>
                </c:pt>
                <c:pt idx="5">
                  <c:v>-32.574564</c:v>
                </c:pt>
                <c:pt idx="6">
                  <c:v>-28.08536</c:v>
                </c:pt>
                <c:pt idx="7">
                  <c:v>-23.460898</c:v>
                </c:pt>
                <c:pt idx="8">
                  <c:v>-20.632826</c:v>
                </c:pt>
                <c:pt idx="9">
                  <c:v>-18.672558</c:v>
                </c:pt>
                <c:pt idx="10">
                  <c:v>-15.853418</c:v>
                </c:pt>
                <c:pt idx="11">
                  <c:v>-10.9780666</c:v>
                </c:pt>
                <c:pt idx="12">
                  <c:v>-9.009094999999999</c:v>
                </c:pt>
                <c:pt idx="13">
                  <c:v>-8.0070262</c:v>
                </c:pt>
                <c:pt idx="14">
                  <c:v>-5.638420200000001</c:v>
                </c:pt>
                <c:pt idx="15">
                  <c:v>-0.9208193999999998</c:v>
                </c:pt>
                <c:pt idx="16">
                  <c:v>-0.1218724</c:v>
                </c:pt>
                <c:pt idx="17">
                  <c:v>1.9100592</c:v>
                </c:pt>
                <c:pt idx="18">
                  <c:v>3.367489</c:v>
                </c:pt>
                <c:pt idx="19">
                  <c:v>8.078317200000001</c:v>
                </c:pt>
                <c:pt idx="20">
                  <c:v>10.895552</c:v>
                </c:pt>
                <c:pt idx="21">
                  <c:v>11.1192544</c:v>
                </c:pt>
                <c:pt idx="22">
                  <c:v>12.725312</c:v>
                </c:pt>
                <c:pt idx="23">
                  <c:v>16.675554</c:v>
                </c:pt>
                <c:pt idx="24">
                  <c:v>19.265844</c:v>
                </c:pt>
                <c:pt idx="25">
                  <c:v>19.28987</c:v>
                </c:pt>
                <c:pt idx="26">
                  <c:v>19.374686</c:v>
                </c:pt>
                <c:pt idx="27">
                  <c:v>21.336068</c:v>
                </c:pt>
                <c:pt idx="28">
                  <c:v>22.958764</c:v>
                </c:pt>
                <c:pt idx="29">
                  <c:v>22.34501</c:v>
                </c:pt>
                <c:pt idx="30">
                  <c:v>21.601208</c:v>
                </c:pt>
                <c:pt idx="31">
                  <c:v>21.85067</c:v>
                </c:pt>
                <c:pt idx="32">
                  <c:v>23.319422</c:v>
                </c:pt>
                <c:pt idx="33">
                  <c:v>23.184546</c:v>
                </c:pt>
                <c:pt idx="34">
                  <c:v>20.43379</c:v>
                </c:pt>
                <c:pt idx="35">
                  <c:v>20.737642</c:v>
                </c:pt>
                <c:pt idx="36">
                  <c:v>22.866406</c:v>
                </c:pt>
                <c:pt idx="37">
                  <c:v>22.565324</c:v>
                </c:pt>
                <c:pt idx="38">
                  <c:v>21.671718</c:v>
                </c:pt>
                <c:pt idx="39">
                  <c:v>22.293522</c:v>
                </c:pt>
                <c:pt idx="40">
                  <c:v>23.52862</c:v>
                </c:pt>
                <c:pt idx="41">
                  <c:v>24.190234</c:v>
                </c:pt>
                <c:pt idx="42">
                  <c:v>24.07302</c:v>
                </c:pt>
                <c:pt idx="43">
                  <c:v>23.950508</c:v>
                </c:pt>
                <c:pt idx="44">
                  <c:v>26.011504</c:v>
                </c:pt>
                <c:pt idx="45">
                  <c:v>28.141838</c:v>
                </c:pt>
                <c:pt idx="46">
                  <c:v>25.345868</c:v>
                </c:pt>
                <c:pt idx="47">
                  <c:v>19.754916</c:v>
                </c:pt>
                <c:pt idx="48">
                  <c:v>17.97229</c:v>
                </c:pt>
                <c:pt idx="49">
                  <c:v>15.40613</c:v>
                </c:pt>
                <c:pt idx="50">
                  <c:v>12.542486</c:v>
                </c:pt>
                <c:pt idx="51">
                  <c:v>12.470586</c:v>
                </c:pt>
                <c:pt idx="52">
                  <c:v>12.2934</c:v>
                </c:pt>
                <c:pt idx="53">
                  <c:v>11.1868548</c:v>
                </c:pt>
                <c:pt idx="54">
                  <c:v>7.949606800000001</c:v>
                </c:pt>
                <c:pt idx="55">
                  <c:v>7.9332276</c:v>
                </c:pt>
                <c:pt idx="56">
                  <c:v>8.2341864</c:v>
                </c:pt>
                <c:pt idx="57">
                  <c:v>7.4151656</c:v>
                </c:pt>
                <c:pt idx="58">
                  <c:v>3.2118796</c:v>
                </c:pt>
                <c:pt idx="59">
                  <c:v>3.8075988</c:v>
                </c:pt>
                <c:pt idx="60">
                  <c:v>4.2261966</c:v>
                </c:pt>
                <c:pt idx="61">
                  <c:v>3.5449038</c:v>
                </c:pt>
                <c:pt idx="62">
                  <c:v>0.969699</c:v>
                </c:pt>
                <c:pt idx="63">
                  <c:v>0.1504116</c:v>
                </c:pt>
                <c:pt idx="64">
                  <c:v>1.1499642</c:v>
                </c:pt>
                <c:pt idx="65">
                  <c:v>1.0055494</c:v>
                </c:pt>
                <c:pt idx="66">
                  <c:v>-1.9535064</c:v>
                </c:pt>
                <c:pt idx="67">
                  <c:v>-2.7307062</c:v>
                </c:pt>
                <c:pt idx="68">
                  <c:v>-3.5885706</c:v>
                </c:pt>
                <c:pt idx="69">
                  <c:v>-2.3025224</c:v>
                </c:pt>
                <c:pt idx="70">
                  <c:v>-4.3627038</c:v>
                </c:pt>
                <c:pt idx="71">
                  <c:v>-4.2322192</c:v>
                </c:pt>
                <c:pt idx="72">
                  <c:v>-4.9304382</c:v>
                </c:pt>
                <c:pt idx="73">
                  <c:v>-4.8760716</c:v>
                </c:pt>
                <c:pt idx="74">
                  <c:v>-6.1931268</c:v>
                </c:pt>
                <c:pt idx="75">
                  <c:v>-9.800979000000002</c:v>
                </c:pt>
                <c:pt idx="76">
                  <c:v>-8.668879200000001</c:v>
                </c:pt>
                <c:pt idx="77">
                  <c:v>-9.4815732</c:v>
                </c:pt>
                <c:pt idx="78">
                  <c:v>-9.623438199999999</c:v>
                </c:pt>
                <c:pt idx="79">
                  <c:v>-13.383624</c:v>
                </c:pt>
                <c:pt idx="80">
                  <c:v>-13.85273</c:v>
                </c:pt>
                <c:pt idx="81">
                  <c:v>-15.323626</c:v>
                </c:pt>
                <c:pt idx="82">
                  <c:v>-17.039294</c:v>
                </c:pt>
                <c:pt idx="83">
                  <c:v>-20.749482</c:v>
                </c:pt>
                <c:pt idx="84">
                  <c:v>-21.848854</c:v>
                </c:pt>
                <c:pt idx="85">
                  <c:v>-21.466018</c:v>
                </c:pt>
                <c:pt idx="86">
                  <c:v>-21.829424</c:v>
                </c:pt>
                <c:pt idx="87">
                  <c:v>-24.41698</c:v>
                </c:pt>
                <c:pt idx="88">
                  <c:v>-25.860252</c:v>
                </c:pt>
                <c:pt idx="89">
                  <c:v>-24.982356</c:v>
                </c:pt>
                <c:pt idx="90">
                  <c:v>-24.637316</c:v>
                </c:pt>
                <c:pt idx="91">
                  <c:v>-27.139794</c:v>
                </c:pt>
                <c:pt idx="92">
                  <c:v>-29.13689</c:v>
                </c:pt>
                <c:pt idx="93">
                  <c:v>-27.988774</c:v>
                </c:pt>
                <c:pt idx="94">
                  <c:v>-28.131294</c:v>
                </c:pt>
                <c:pt idx="95">
                  <c:v>-29.480688</c:v>
                </c:pt>
                <c:pt idx="96">
                  <c:v>-27.227446</c:v>
                </c:pt>
                <c:pt idx="97">
                  <c:v>-29.630076</c:v>
                </c:pt>
                <c:pt idx="98">
                  <c:v>-28.784754</c:v>
                </c:pt>
                <c:pt idx="99">
                  <c:v>-31.2692</c:v>
                </c:pt>
                <c:pt idx="100">
                  <c:v>-33.288166</c:v>
                </c:pt>
                <c:pt idx="101">
                  <c:v>-32.575058</c:v>
                </c:pt>
                <c:pt idx="102">
                  <c:v>-31.496654</c:v>
                </c:pt>
                <c:pt idx="103">
                  <c:v>-32.112088</c:v>
                </c:pt>
                <c:pt idx="104">
                  <c:v>-34.1849</c:v>
                </c:pt>
                <c:pt idx="105">
                  <c:v>-33.938136</c:v>
                </c:pt>
                <c:pt idx="106">
                  <c:v>-33.340734</c:v>
                </c:pt>
                <c:pt idx="107">
                  <c:v>-33.493182</c:v>
                </c:pt>
                <c:pt idx="108">
                  <c:v>-36.206506</c:v>
                </c:pt>
                <c:pt idx="109">
                  <c:v>-36.533204</c:v>
                </c:pt>
                <c:pt idx="110">
                  <c:v>-35.47288</c:v>
                </c:pt>
                <c:pt idx="111">
                  <c:v>-35.158086</c:v>
                </c:pt>
                <c:pt idx="112">
                  <c:v>-36.911066</c:v>
                </c:pt>
                <c:pt idx="113">
                  <c:v>-37.392166</c:v>
                </c:pt>
                <c:pt idx="114">
                  <c:v>-36.59544200000001</c:v>
                </c:pt>
                <c:pt idx="115">
                  <c:v>-35.886262</c:v>
                </c:pt>
                <c:pt idx="116">
                  <c:v>-37.01042</c:v>
                </c:pt>
                <c:pt idx="117">
                  <c:v>-38.985686</c:v>
                </c:pt>
                <c:pt idx="118">
                  <c:v>-38.8167</c:v>
                </c:pt>
                <c:pt idx="119">
                  <c:v>-37.826296</c:v>
                </c:pt>
                <c:pt idx="120">
                  <c:v>-38.098792</c:v>
                </c:pt>
                <c:pt idx="121">
                  <c:v>-39.05924</c:v>
                </c:pt>
                <c:pt idx="122">
                  <c:v>-40.783816</c:v>
                </c:pt>
                <c:pt idx="123">
                  <c:v>-39.489852</c:v>
                </c:pt>
                <c:pt idx="124">
                  <c:v>-40.78089</c:v>
                </c:pt>
                <c:pt idx="125">
                  <c:v>-43.340834</c:v>
                </c:pt>
                <c:pt idx="126">
                  <c:v>-43.73029</c:v>
                </c:pt>
                <c:pt idx="127">
                  <c:v>-43.298628</c:v>
                </c:pt>
                <c:pt idx="128">
                  <c:v>-43.832858</c:v>
                </c:pt>
                <c:pt idx="129">
                  <c:v>-46.92432599999999</c:v>
                </c:pt>
                <c:pt idx="130">
                  <c:v>-47.90461000000001</c:v>
                </c:pt>
                <c:pt idx="131">
                  <c:v>-48.043542</c:v>
                </c:pt>
                <c:pt idx="132">
                  <c:v>-48.028174</c:v>
                </c:pt>
                <c:pt idx="133">
                  <c:v>-51.94672799999999</c:v>
                </c:pt>
                <c:pt idx="134">
                  <c:v>-54.594718</c:v>
                </c:pt>
                <c:pt idx="135">
                  <c:v>-55.104452</c:v>
                </c:pt>
                <c:pt idx="136">
                  <c:v>-53.417048</c:v>
                </c:pt>
                <c:pt idx="137">
                  <c:v>-44.099378</c:v>
                </c:pt>
                <c:pt idx="138">
                  <c:v>-40.447348</c:v>
                </c:pt>
                <c:pt idx="139">
                  <c:v>-36.48307</c:v>
                </c:pt>
                <c:pt idx="140">
                  <c:v>-31.337674</c:v>
                </c:pt>
                <c:pt idx="141">
                  <c:v>-29.015124</c:v>
                </c:pt>
                <c:pt idx="142">
                  <c:v>-28.772802</c:v>
                </c:pt>
                <c:pt idx="143">
                  <c:v>-26.74479</c:v>
                </c:pt>
                <c:pt idx="144">
                  <c:v>-23.239674</c:v>
                </c:pt>
                <c:pt idx="145">
                  <c:v>-23.007712</c:v>
                </c:pt>
                <c:pt idx="146">
                  <c:v>-23.328342</c:v>
                </c:pt>
                <c:pt idx="147">
                  <c:v>-22.049076</c:v>
                </c:pt>
                <c:pt idx="148">
                  <c:v>-18.839014</c:v>
                </c:pt>
                <c:pt idx="149">
                  <c:v>-18.22219</c:v>
                </c:pt>
                <c:pt idx="150">
                  <c:v>-18.89259</c:v>
                </c:pt>
                <c:pt idx="151">
                  <c:v>-19.140912</c:v>
                </c:pt>
                <c:pt idx="152">
                  <c:v>-16.185898</c:v>
                </c:pt>
                <c:pt idx="153">
                  <c:v>-15.799578</c:v>
                </c:pt>
                <c:pt idx="154">
                  <c:v>-16.50911</c:v>
                </c:pt>
                <c:pt idx="155">
                  <c:v>-16.077138</c:v>
                </c:pt>
                <c:pt idx="156">
                  <c:v>-14.13808</c:v>
                </c:pt>
                <c:pt idx="157">
                  <c:v>-12.356428</c:v>
                </c:pt>
                <c:pt idx="158">
                  <c:v>-13.05551</c:v>
                </c:pt>
                <c:pt idx="159">
                  <c:v>-14.082482</c:v>
                </c:pt>
                <c:pt idx="160">
                  <c:v>-12.707518</c:v>
                </c:pt>
                <c:pt idx="161">
                  <c:v>-9.861131</c:v>
                </c:pt>
                <c:pt idx="162">
                  <c:v>-11.320472</c:v>
                </c:pt>
                <c:pt idx="163">
                  <c:v>-11.303125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-10.81921</c:v>
                </c:pt>
                <c:pt idx="1">
                  <c:v>-10.0160372</c:v>
                </c:pt>
                <c:pt idx="2">
                  <c:v>-7.3551952</c:v>
                </c:pt>
                <c:pt idx="3">
                  <c:v>-8.4525218</c:v>
                </c:pt>
                <c:pt idx="4">
                  <c:v>-9.351404200000001</c:v>
                </c:pt>
                <c:pt idx="5">
                  <c:v>-8.101676399999999</c:v>
                </c:pt>
                <c:pt idx="6">
                  <c:v>-5.8851132</c:v>
                </c:pt>
                <c:pt idx="7">
                  <c:v>-5.7246858</c:v>
                </c:pt>
                <c:pt idx="8">
                  <c:v>-6.515686</c:v>
                </c:pt>
                <c:pt idx="9">
                  <c:v>-6.043311</c:v>
                </c:pt>
                <c:pt idx="10">
                  <c:v>-2.6643252</c:v>
                </c:pt>
                <c:pt idx="11">
                  <c:v>-2.2450394</c:v>
                </c:pt>
                <c:pt idx="12">
                  <c:v>-3.7842666</c:v>
                </c:pt>
                <c:pt idx="13">
                  <c:v>-4.105937200000001</c:v>
                </c:pt>
                <c:pt idx="14">
                  <c:v>-1.6413878</c:v>
                </c:pt>
                <c:pt idx="15">
                  <c:v>-0.6692686</c:v>
                </c:pt>
                <c:pt idx="16">
                  <c:v>-0.15836</c:v>
                </c:pt>
                <c:pt idx="17">
                  <c:v>-0.911837</c:v>
                </c:pt>
                <c:pt idx="18">
                  <c:v>1.8140978</c:v>
                </c:pt>
                <c:pt idx="19">
                  <c:v>3.2788934</c:v>
                </c:pt>
                <c:pt idx="20">
                  <c:v>3.702407</c:v>
                </c:pt>
                <c:pt idx="21">
                  <c:v>3.5463786</c:v>
                </c:pt>
                <c:pt idx="22">
                  <c:v>4.033309</c:v>
                </c:pt>
                <c:pt idx="23">
                  <c:v>7.481845</c:v>
                </c:pt>
                <c:pt idx="24">
                  <c:v>7.010143600000001</c:v>
                </c:pt>
                <c:pt idx="25">
                  <c:v>7.1402046</c:v>
                </c:pt>
                <c:pt idx="26">
                  <c:v>7.869683</c:v>
                </c:pt>
                <c:pt idx="27">
                  <c:v>10.7122062</c:v>
                </c:pt>
                <c:pt idx="28">
                  <c:v>10.8236638</c:v>
                </c:pt>
                <c:pt idx="29">
                  <c:v>11.400768</c:v>
                </c:pt>
                <c:pt idx="30">
                  <c:v>12.461126</c:v>
                </c:pt>
                <c:pt idx="31">
                  <c:v>15.80675</c:v>
                </c:pt>
                <c:pt idx="32">
                  <c:v>15.969738</c:v>
                </c:pt>
                <c:pt idx="33">
                  <c:v>17.739134</c:v>
                </c:pt>
                <c:pt idx="34">
                  <c:v>19.936258</c:v>
                </c:pt>
                <c:pt idx="35">
                  <c:v>23.820066</c:v>
                </c:pt>
                <c:pt idx="36">
                  <c:v>27.827438</c:v>
                </c:pt>
                <c:pt idx="37">
                  <c:v>28.557056</c:v>
                </c:pt>
                <c:pt idx="38">
                  <c:v>29.215228</c:v>
                </c:pt>
                <c:pt idx="39">
                  <c:v>31.981246</c:v>
                </c:pt>
                <c:pt idx="40">
                  <c:v>34.62873399999999</c:v>
                </c:pt>
                <c:pt idx="41">
                  <c:v>35.261196</c:v>
                </c:pt>
                <c:pt idx="42">
                  <c:v>34.617538</c:v>
                </c:pt>
                <c:pt idx="43">
                  <c:v>35.66236600000001</c:v>
                </c:pt>
                <c:pt idx="44">
                  <c:v>37.648474</c:v>
                </c:pt>
                <c:pt idx="45">
                  <c:v>36.758296</c:v>
                </c:pt>
                <c:pt idx="46">
                  <c:v>35.596136</c:v>
                </c:pt>
                <c:pt idx="47">
                  <c:v>36.219106</c:v>
                </c:pt>
                <c:pt idx="48">
                  <c:v>38.030944</c:v>
                </c:pt>
                <c:pt idx="49">
                  <c:v>36.997142</c:v>
                </c:pt>
                <c:pt idx="50">
                  <c:v>36.95732</c:v>
                </c:pt>
                <c:pt idx="51">
                  <c:v>37.320628</c:v>
                </c:pt>
                <c:pt idx="52">
                  <c:v>39.572904</c:v>
                </c:pt>
                <c:pt idx="53">
                  <c:v>40.201908</c:v>
                </c:pt>
                <c:pt idx="54">
                  <c:v>39.16415600000001</c:v>
                </c:pt>
                <c:pt idx="55">
                  <c:v>38.881668</c:v>
                </c:pt>
                <c:pt idx="56">
                  <c:v>40.815318</c:v>
                </c:pt>
                <c:pt idx="57">
                  <c:v>41.234684</c:v>
                </c:pt>
                <c:pt idx="58">
                  <c:v>39.937132</c:v>
                </c:pt>
                <c:pt idx="59">
                  <c:v>40.540562</c:v>
                </c:pt>
                <c:pt idx="60">
                  <c:v>41.652284</c:v>
                </c:pt>
                <c:pt idx="61">
                  <c:v>42.83822600000001</c:v>
                </c:pt>
                <c:pt idx="62">
                  <c:v>42.335988</c:v>
                </c:pt>
                <c:pt idx="63">
                  <c:v>39.684782</c:v>
                </c:pt>
                <c:pt idx="64">
                  <c:v>34.061698</c:v>
                </c:pt>
                <c:pt idx="65">
                  <c:v>29.128624</c:v>
                </c:pt>
                <c:pt idx="66">
                  <c:v>24.126078</c:v>
                </c:pt>
                <c:pt idx="67">
                  <c:v>22.588718</c:v>
                </c:pt>
                <c:pt idx="68">
                  <c:v>21.469954</c:v>
                </c:pt>
                <c:pt idx="69">
                  <c:v>20.285076</c:v>
                </c:pt>
                <c:pt idx="70">
                  <c:v>16.679066</c:v>
                </c:pt>
                <c:pt idx="71">
                  <c:v>15.5345</c:v>
                </c:pt>
                <c:pt idx="72">
                  <c:v>15.565384</c:v>
                </c:pt>
                <c:pt idx="73">
                  <c:v>14.466928</c:v>
                </c:pt>
                <c:pt idx="74">
                  <c:v>10.7739356</c:v>
                </c:pt>
                <c:pt idx="75">
                  <c:v>10.2074746</c:v>
                </c:pt>
                <c:pt idx="76">
                  <c:v>10.3267096</c:v>
                </c:pt>
                <c:pt idx="77">
                  <c:v>9.8997426</c:v>
                </c:pt>
                <c:pt idx="78">
                  <c:v>7.8116386</c:v>
                </c:pt>
                <c:pt idx="79">
                  <c:v>7.0109092</c:v>
                </c:pt>
                <c:pt idx="80">
                  <c:v>6.6237032</c:v>
                </c:pt>
                <c:pt idx="81">
                  <c:v>6.1496484</c:v>
                </c:pt>
                <c:pt idx="82">
                  <c:v>4.3663664</c:v>
                </c:pt>
                <c:pt idx="83">
                  <c:v>2.0314862</c:v>
                </c:pt>
                <c:pt idx="84">
                  <c:v>3.1810154</c:v>
                </c:pt>
                <c:pt idx="85">
                  <c:v>2.6782244</c:v>
                </c:pt>
                <c:pt idx="86">
                  <c:v>1.8745526</c:v>
                </c:pt>
                <c:pt idx="87">
                  <c:v>-0.9554957999999999</c:v>
                </c:pt>
                <c:pt idx="88">
                  <c:v>1.1377506</c:v>
                </c:pt>
                <c:pt idx="89">
                  <c:v>-0.225465</c:v>
                </c:pt>
                <c:pt idx="90">
                  <c:v>-1.543753</c:v>
                </c:pt>
                <c:pt idx="91">
                  <c:v>-5.472278999999999</c:v>
                </c:pt>
                <c:pt idx="92">
                  <c:v>-5.868567799999999</c:v>
                </c:pt>
                <c:pt idx="93">
                  <c:v>-6.0580686</c:v>
                </c:pt>
                <c:pt idx="94">
                  <c:v>-7.2533192</c:v>
                </c:pt>
                <c:pt idx="95">
                  <c:v>-9.881823800000001</c:v>
                </c:pt>
                <c:pt idx="96">
                  <c:v>-10.027699</c:v>
                </c:pt>
                <c:pt idx="97">
                  <c:v>-10.7437552</c:v>
                </c:pt>
                <c:pt idx="98">
                  <c:v>-12.25209</c:v>
                </c:pt>
                <c:pt idx="99">
                  <c:v>-15.254456</c:v>
                </c:pt>
                <c:pt idx="100">
                  <c:v>-16.276994</c:v>
                </c:pt>
                <c:pt idx="101">
                  <c:v>-16.167146</c:v>
                </c:pt>
                <c:pt idx="102">
                  <c:v>-16.552776</c:v>
                </c:pt>
                <c:pt idx="103">
                  <c:v>-18.938062</c:v>
                </c:pt>
                <c:pt idx="104">
                  <c:v>-20.127162</c:v>
                </c:pt>
                <c:pt idx="105">
                  <c:v>-19.714862</c:v>
                </c:pt>
                <c:pt idx="106">
                  <c:v>-19.852524</c:v>
                </c:pt>
                <c:pt idx="107">
                  <c:v>-21.544864</c:v>
                </c:pt>
                <c:pt idx="108">
                  <c:v>-23.940146</c:v>
                </c:pt>
                <c:pt idx="109">
                  <c:v>-22.647276</c:v>
                </c:pt>
                <c:pt idx="110">
                  <c:v>-22.57907</c:v>
                </c:pt>
                <c:pt idx="111">
                  <c:v>-23.324582</c:v>
                </c:pt>
                <c:pt idx="112">
                  <c:v>-25.571436</c:v>
                </c:pt>
                <c:pt idx="113">
                  <c:v>-22.265714</c:v>
                </c:pt>
                <c:pt idx="114">
                  <c:v>-23.801558</c:v>
                </c:pt>
                <c:pt idx="115">
                  <c:v>-23.736886</c:v>
                </c:pt>
                <c:pt idx="116">
                  <c:v>-27.097278</c:v>
                </c:pt>
                <c:pt idx="117">
                  <c:v>-26.48614</c:v>
                </c:pt>
                <c:pt idx="118">
                  <c:v>-25.508732</c:v>
                </c:pt>
                <c:pt idx="119">
                  <c:v>-25.118196</c:v>
                </c:pt>
                <c:pt idx="120">
                  <c:v>-27.128356</c:v>
                </c:pt>
                <c:pt idx="121">
                  <c:v>-27.759656</c:v>
                </c:pt>
                <c:pt idx="122">
                  <c:v>-26.605092</c:v>
                </c:pt>
                <c:pt idx="123">
                  <c:v>-26.075102</c:v>
                </c:pt>
                <c:pt idx="124">
                  <c:v>-28.369336</c:v>
                </c:pt>
                <c:pt idx="125">
                  <c:v>-30.143336</c:v>
                </c:pt>
                <c:pt idx="126">
                  <c:v>-28.276002</c:v>
                </c:pt>
                <c:pt idx="127">
                  <c:v>-27.21947</c:v>
                </c:pt>
                <c:pt idx="128">
                  <c:v>-28.665202</c:v>
                </c:pt>
                <c:pt idx="129">
                  <c:v>-30.14671</c:v>
                </c:pt>
                <c:pt idx="130">
                  <c:v>-29.508394</c:v>
                </c:pt>
                <c:pt idx="131">
                  <c:v>-29.09853</c:v>
                </c:pt>
                <c:pt idx="132">
                  <c:v>-29.531044</c:v>
                </c:pt>
                <c:pt idx="133">
                  <c:v>-32.250804</c:v>
                </c:pt>
                <c:pt idx="134">
                  <c:v>-31.936578</c:v>
                </c:pt>
                <c:pt idx="135">
                  <c:v>-30.932966</c:v>
                </c:pt>
                <c:pt idx="136">
                  <c:v>-31.11554</c:v>
                </c:pt>
                <c:pt idx="137">
                  <c:v>-32.995252</c:v>
                </c:pt>
                <c:pt idx="138">
                  <c:v>-31.770732</c:v>
                </c:pt>
                <c:pt idx="139">
                  <c:v>-32.129212</c:v>
                </c:pt>
                <c:pt idx="140">
                  <c:v>-32.19169</c:v>
                </c:pt>
                <c:pt idx="141">
                  <c:v>-35.453426</c:v>
                </c:pt>
                <c:pt idx="142">
                  <c:v>-36.440798</c:v>
                </c:pt>
                <c:pt idx="143">
                  <c:v>-35.93056</c:v>
                </c:pt>
                <c:pt idx="144">
                  <c:v>-35.79009</c:v>
                </c:pt>
                <c:pt idx="145">
                  <c:v>-37.55362</c:v>
                </c:pt>
                <c:pt idx="146">
                  <c:v>-39.54548</c:v>
                </c:pt>
                <c:pt idx="147">
                  <c:v>-39.574838</c:v>
                </c:pt>
                <c:pt idx="148">
                  <c:v>-39.491792</c:v>
                </c:pt>
                <c:pt idx="149">
                  <c:v>-41.932574</c:v>
                </c:pt>
                <c:pt idx="150">
                  <c:v>-45.824012</c:v>
                </c:pt>
                <c:pt idx="151">
                  <c:v>-45.750304</c:v>
                </c:pt>
                <c:pt idx="152">
                  <c:v>-46.473392</c:v>
                </c:pt>
                <c:pt idx="153">
                  <c:v>-44.44033</c:v>
                </c:pt>
                <c:pt idx="154">
                  <c:v>-38.128332</c:v>
                </c:pt>
                <c:pt idx="155">
                  <c:v>-32.894926</c:v>
                </c:pt>
                <c:pt idx="156">
                  <c:v>-27.704564</c:v>
                </c:pt>
                <c:pt idx="157">
                  <c:v>-25.805702</c:v>
                </c:pt>
                <c:pt idx="158">
                  <c:v>-25.060772</c:v>
                </c:pt>
                <c:pt idx="159">
                  <c:v>-23.991668</c:v>
                </c:pt>
                <c:pt idx="160">
                  <c:v>-20.263552</c:v>
                </c:pt>
                <c:pt idx="161">
                  <c:v>-19.359652</c:v>
                </c:pt>
                <c:pt idx="162">
                  <c:v>-19.965876</c:v>
                </c:pt>
                <c:pt idx="163">
                  <c:v>-18.675466</c:v>
                </c:pt>
                <c:pt idx="164">
                  <c:v>-15.542844</c:v>
                </c:pt>
                <c:pt idx="165">
                  <c:v>-14.440894</c:v>
                </c:pt>
                <c:pt idx="166">
                  <c:v>-15.107118</c:v>
                </c:pt>
                <c:pt idx="167">
                  <c:v>-15.302602</c:v>
                </c:pt>
                <c:pt idx="168">
                  <c:v>-14.172432</c:v>
                </c:pt>
                <c:pt idx="169">
                  <c:v>-11.515384</c:v>
                </c:pt>
                <c:pt idx="170">
                  <c:v>-13.169204</c:v>
                </c:pt>
                <c:pt idx="171">
                  <c:v>-12.71315</c:v>
                </c:pt>
                <c:pt idx="172">
                  <c:v>-11.50425</c:v>
                </c:pt>
                <c:pt idx="173">
                  <c:v>-9.466991</c:v>
                </c:pt>
                <c:pt idx="174">
                  <c:v>-10.1228024</c:v>
                </c:pt>
                <c:pt idx="175">
                  <c:v>-10.4082696</c:v>
                </c:pt>
                <c:pt idx="176">
                  <c:v>-9.867056399999999</c:v>
                </c:pt>
                <c:pt idx="177">
                  <c:v>-7.1461238</c:v>
                </c:pt>
                <c:pt idx="178">
                  <c:v>-7.6695234</c:v>
                </c:pt>
                <c:pt idx="179">
                  <c:v>-8.5269148</c:v>
                </c:pt>
                <c:pt idx="180">
                  <c:v>-8.207856400000001</c:v>
                </c:pt>
                <c:pt idx="181">
                  <c:v>-5.0438442</c:v>
                </c:pt>
                <c:pt idx="182">
                  <c:v>-4.23233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-4.99860175</c:v>
                </c:pt>
                <c:pt idx="1">
                  <c:v>-6.3402668</c:v>
                </c:pt>
                <c:pt idx="2">
                  <c:v>-5.615693</c:v>
                </c:pt>
                <c:pt idx="3">
                  <c:v>-2.6544594</c:v>
                </c:pt>
                <c:pt idx="4">
                  <c:v>-3.0077726</c:v>
                </c:pt>
                <c:pt idx="5">
                  <c:v>-3.0584336</c:v>
                </c:pt>
                <c:pt idx="6">
                  <c:v>-4.2314414</c:v>
                </c:pt>
                <c:pt idx="7">
                  <c:v>-0.6928645999999999</c:v>
                </c:pt>
                <c:pt idx="8">
                  <c:v>1.0856782</c:v>
                </c:pt>
                <c:pt idx="9">
                  <c:v>0.4139604</c:v>
                </c:pt>
                <c:pt idx="10">
                  <c:v>-0.6388874</c:v>
                </c:pt>
                <c:pt idx="11">
                  <c:v>-1.523184</c:v>
                </c:pt>
                <c:pt idx="12">
                  <c:v>2.8284616</c:v>
                </c:pt>
                <c:pt idx="13">
                  <c:v>1.7817426</c:v>
                </c:pt>
                <c:pt idx="14">
                  <c:v>1.7185288</c:v>
                </c:pt>
                <c:pt idx="15">
                  <c:v>3.0541046</c:v>
                </c:pt>
                <c:pt idx="16">
                  <c:v>6.450759</c:v>
                </c:pt>
                <c:pt idx="17">
                  <c:v>5.776787799999999</c:v>
                </c:pt>
                <c:pt idx="18">
                  <c:v>4.4583056</c:v>
                </c:pt>
                <c:pt idx="19">
                  <c:v>5.500931400000001</c:v>
                </c:pt>
                <c:pt idx="20">
                  <c:v>7.999795000000001</c:v>
                </c:pt>
                <c:pt idx="21">
                  <c:v>8.507161999999999</c:v>
                </c:pt>
                <c:pt idx="22">
                  <c:v>8.043773400000001</c:v>
                </c:pt>
                <c:pt idx="23">
                  <c:v>8.818192399999999</c:v>
                </c:pt>
                <c:pt idx="24">
                  <c:v>11.6333196</c:v>
                </c:pt>
                <c:pt idx="25">
                  <c:v>11.882728</c:v>
                </c:pt>
                <c:pt idx="26">
                  <c:v>11.865608</c:v>
                </c:pt>
                <c:pt idx="27">
                  <c:v>11.978424</c:v>
                </c:pt>
                <c:pt idx="28">
                  <c:v>15.492288</c:v>
                </c:pt>
                <c:pt idx="29">
                  <c:v>17.412496</c:v>
                </c:pt>
                <c:pt idx="30">
                  <c:v>17.136586</c:v>
                </c:pt>
                <c:pt idx="31">
                  <c:v>18.448488</c:v>
                </c:pt>
                <c:pt idx="32">
                  <c:v>21.488746</c:v>
                </c:pt>
                <c:pt idx="33">
                  <c:v>25.62952</c:v>
                </c:pt>
                <c:pt idx="34">
                  <c:v>27.307804</c:v>
                </c:pt>
                <c:pt idx="35">
                  <c:v>28.568296</c:v>
                </c:pt>
                <c:pt idx="36">
                  <c:v>30.780814</c:v>
                </c:pt>
                <c:pt idx="37">
                  <c:v>33.791512</c:v>
                </c:pt>
                <c:pt idx="38">
                  <c:v>33.726276</c:v>
                </c:pt>
                <c:pt idx="39">
                  <c:v>34.09395600000001</c:v>
                </c:pt>
                <c:pt idx="40">
                  <c:v>34.865828</c:v>
                </c:pt>
                <c:pt idx="41">
                  <c:v>37.101822</c:v>
                </c:pt>
                <c:pt idx="42">
                  <c:v>36.836766</c:v>
                </c:pt>
                <c:pt idx="43">
                  <c:v>35.208496</c:v>
                </c:pt>
                <c:pt idx="44">
                  <c:v>35.140488</c:v>
                </c:pt>
                <c:pt idx="45">
                  <c:v>36.437138</c:v>
                </c:pt>
                <c:pt idx="46">
                  <c:v>36.68125999999999</c:v>
                </c:pt>
                <c:pt idx="47">
                  <c:v>36.064512</c:v>
                </c:pt>
                <c:pt idx="48">
                  <c:v>35.743634</c:v>
                </c:pt>
                <c:pt idx="49">
                  <c:v>38.34601</c:v>
                </c:pt>
                <c:pt idx="50">
                  <c:v>38.455298</c:v>
                </c:pt>
                <c:pt idx="51">
                  <c:v>37.878054</c:v>
                </c:pt>
                <c:pt idx="52">
                  <c:v>37.30747</c:v>
                </c:pt>
                <c:pt idx="53">
                  <c:v>38.066726</c:v>
                </c:pt>
                <c:pt idx="54">
                  <c:v>39.887556</c:v>
                </c:pt>
                <c:pt idx="55">
                  <c:v>38.566998</c:v>
                </c:pt>
                <c:pt idx="56">
                  <c:v>37.892448</c:v>
                </c:pt>
                <c:pt idx="57">
                  <c:v>39.522674</c:v>
                </c:pt>
                <c:pt idx="58">
                  <c:v>41.115206</c:v>
                </c:pt>
                <c:pt idx="59">
                  <c:v>41.241258</c:v>
                </c:pt>
                <c:pt idx="60">
                  <c:v>40.241404</c:v>
                </c:pt>
                <c:pt idx="61">
                  <c:v>38.21092</c:v>
                </c:pt>
                <c:pt idx="62">
                  <c:v>32.51781</c:v>
                </c:pt>
                <c:pt idx="63">
                  <c:v>26.099584</c:v>
                </c:pt>
                <c:pt idx="64">
                  <c:v>24.638058</c:v>
                </c:pt>
                <c:pt idx="65">
                  <c:v>23.212638</c:v>
                </c:pt>
                <c:pt idx="66">
                  <c:v>22.029654</c:v>
                </c:pt>
                <c:pt idx="67">
                  <c:v>18.985408</c:v>
                </c:pt>
                <c:pt idx="68">
                  <c:v>17.274792</c:v>
                </c:pt>
                <c:pt idx="69">
                  <c:v>16.686992</c:v>
                </c:pt>
                <c:pt idx="70">
                  <c:v>16.377252</c:v>
                </c:pt>
                <c:pt idx="71">
                  <c:v>13.044882</c:v>
                </c:pt>
                <c:pt idx="72">
                  <c:v>11.843686</c:v>
                </c:pt>
                <c:pt idx="73">
                  <c:v>11.689842</c:v>
                </c:pt>
                <c:pt idx="74">
                  <c:v>11.787462</c:v>
                </c:pt>
                <c:pt idx="75">
                  <c:v>9.414726400000001</c:v>
                </c:pt>
                <c:pt idx="76">
                  <c:v>7.579846999999999</c:v>
                </c:pt>
                <c:pt idx="77">
                  <c:v>8.1659454</c:v>
                </c:pt>
                <c:pt idx="78">
                  <c:v>7.626257799999999</c:v>
                </c:pt>
                <c:pt idx="79">
                  <c:v>6.2347776</c:v>
                </c:pt>
                <c:pt idx="80">
                  <c:v>3.7374996</c:v>
                </c:pt>
                <c:pt idx="81">
                  <c:v>4.2204524</c:v>
                </c:pt>
                <c:pt idx="82">
                  <c:v>4.796495</c:v>
                </c:pt>
                <c:pt idx="83">
                  <c:v>3.6191482</c:v>
                </c:pt>
                <c:pt idx="84">
                  <c:v>1.1239432</c:v>
                </c:pt>
                <c:pt idx="85">
                  <c:v>1.0416824</c:v>
                </c:pt>
                <c:pt idx="86">
                  <c:v>2.6643742</c:v>
                </c:pt>
                <c:pt idx="87">
                  <c:v>0.9385673999999999</c:v>
                </c:pt>
                <c:pt idx="88">
                  <c:v>-3.6429316</c:v>
                </c:pt>
                <c:pt idx="89">
                  <c:v>-4.3963428</c:v>
                </c:pt>
                <c:pt idx="90">
                  <c:v>-4.53383</c:v>
                </c:pt>
                <c:pt idx="91">
                  <c:v>-4.4239776</c:v>
                </c:pt>
                <c:pt idx="92">
                  <c:v>-7.1629074</c:v>
                </c:pt>
                <c:pt idx="93">
                  <c:v>-8.773593</c:v>
                </c:pt>
                <c:pt idx="94">
                  <c:v>-8.746003200000001</c:v>
                </c:pt>
                <c:pt idx="95">
                  <c:v>-8.710943799999999</c:v>
                </c:pt>
                <c:pt idx="96">
                  <c:v>-12.632926</c:v>
                </c:pt>
                <c:pt idx="97">
                  <c:v>-13.490346</c:v>
                </c:pt>
                <c:pt idx="98">
                  <c:v>-13.132274</c:v>
                </c:pt>
                <c:pt idx="99">
                  <c:v>-12.983434</c:v>
                </c:pt>
                <c:pt idx="100">
                  <c:v>-14.715414</c:v>
                </c:pt>
                <c:pt idx="101">
                  <c:v>-17.327876</c:v>
                </c:pt>
                <c:pt idx="102">
                  <c:v>-16.858042</c:v>
                </c:pt>
                <c:pt idx="103">
                  <c:v>-16.374772</c:v>
                </c:pt>
                <c:pt idx="104">
                  <c:v>-17.953966</c:v>
                </c:pt>
                <c:pt idx="105">
                  <c:v>-20.110118</c:v>
                </c:pt>
                <c:pt idx="106">
                  <c:v>-20.009258</c:v>
                </c:pt>
                <c:pt idx="107">
                  <c:v>-20.240908</c:v>
                </c:pt>
                <c:pt idx="108">
                  <c:v>-20.968144</c:v>
                </c:pt>
                <c:pt idx="109">
                  <c:v>-22.419966</c:v>
                </c:pt>
                <c:pt idx="110">
                  <c:v>-22.888504</c:v>
                </c:pt>
                <c:pt idx="111">
                  <c:v>-20.704572</c:v>
                </c:pt>
                <c:pt idx="112">
                  <c:v>-21.549706</c:v>
                </c:pt>
                <c:pt idx="113">
                  <c:v>-24.352648</c:v>
                </c:pt>
                <c:pt idx="114">
                  <c:v>-23.941354</c:v>
                </c:pt>
                <c:pt idx="115">
                  <c:v>-23.271276</c:v>
                </c:pt>
                <c:pt idx="116">
                  <c:v>-23.10257</c:v>
                </c:pt>
                <c:pt idx="117">
                  <c:v>-24.485274</c:v>
                </c:pt>
                <c:pt idx="118">
                  <c:v>-25.465852</c:v>
                </c:pt>
                <c:pt idx="119">
                  <c:v>-24.706984</c:v>
                </c:pt>
                <c:pt idx="120">
                  <c:v>-24.4264</c:v>
                </c:pt>
                <c:pt idx="121">
                  <c:v>-25.664138</c:v>
                </c:pt>
                <c:pt idx="122">
                  <c:v>-27.331612</c:v>
                </c:pt>
                <c:pt idx="123">
                  <c:v>-26.220844</c:v>
                </c:pt>
                <c:pt idx="124">
                  <c:v>-25.461778</c:v>
                </c:pt>
                <c:pt idx="125">
                  <c:v>-26.424304</c:v>
                </c:pt>
                <c:pt idx="126">
                  <c:v>-28.402928</c:v>
                </c:pt>
                <c:pt idx="127">
                  <c:v>-28.11638</c:v>
                </c:pt>
                <c:pt idx="128">
                  <c:v>-26.757398</c:v>
                </c:pt>
                <c:pt idx="129">
                  <c:v>-27.263974</c:v>
                </c:pt>
                <c:pt idx="130">
                  <c:v>-30.299556</c:v>
                </c:pt>
                <c:pt idx="131">
                  <c:v>-29.689814</c:v>
                </c:pt>
                <c:pt idx="132">
                  <c:v>-28.370498</c:v>
                </c:pt>
                <c:pt idx="133">
                  <c:v>-28.738414</c:v>
                </c:pt>
                <c:pt idx="134">
                  <c:v>-30.935506</c:v>
                </c:pt>
                <c:pt idx="135">
                  <c:v>-31.379436</c:v>
                </c:pt>
                <c:pt idx="136">
                  <c:v>-29.697148</c:v>
                </c:pt>
                <c:pt idx="137">
                  <c:v>-29.844064</c:v>
                </c:pt>
                <c:pt idx="138">
                  <c:v>-32.625148</c:v>
                </c:pt>
                <c:pt idx="139">
                  <c:v>-34.112154</c:v>
                </c:pt>
                <c:pt idx="140">
                  <c:v>-33.442856</c:v>
                </c:pt>
                <c:pt idx="141">
                  <c:v>-33.37023</c:v>
                </c:pt>
                <c:pt idx="142">
                  <c:v>-34.159178</c:v>
                </c:pt>
                <c:pt idx="143">
                  <c:v>-36.681416</c:v>
                </c:pt>
                <c:pt idx="144">
                  <c:v>-36.773728</c:v>
                </c:pt>
                <c:pt idx="145">
                  <c:v>-36.526514</c:v>
                </c:pt>
                <c:pt idx="146">
                  <c:v>-39.347672</c:v>
                </c:pt>
                <c:pt idx="147">
                  <c:v>-42.412884</c:v>
                </c:pt>
                <c:pt idx="148">
                  <c:v>-42.187126</c:v>
                </c:pt>
                <c:pt idx="149">
                  <c:v>-42.26342</c:v>
                </c:pt>
                <c:pt idx="150">
                  <c:v>-44.14933</c:v>
                </c:pt>
                <c:pt idx="151">
                  <c:v>-44.727562</c:v>
                </c:pt>
                <c:pt idx="152">
                  <c:v>-36.045382</c:v>
                </c:pt>
                <c:pt idx="153">
                  <c:v>-28.826692</c:v>
                </c:pt>
                <c:pt idx="154">
                  <c:v>-26.416866</c:v>
                </c:pt>
                <c:pt idx="155">
                  <c:v>-25.522264</c:v>
                </c:pt>
                <c:pt idx="156">
                  <c:v>-24.554778</c:v>
                </c:pt>
                <c:pt idx="157">
                  <c:v>-20.402962</c:v>
                </c:pt>
                <c:pt idx="158">
                  <c:v>-18.745154</c:v>
                </c:pt>
                <c:pt idx="159">
                  <c:v>-18.557626</c:v>
                </c:pt>
                <c:pt idx="160">
                  <c:v>-18.195642</c:v>
                </c:pt>
                <c:pt idx="161">
                  <c:v>-15.534886</c:v>
                </c:pt>
                <c:pt idx="162">
                  <c:v>-13.578076</c:v>
                </c:pt>
                <c:pt idx="163">
                  <c:v>-14.239966</c:v>
                </c:pt>
                <c:pt idx="164">
                  <c:v>-14.589328</c:v>
                </c:pt>
                <c:pt idx="165">
                  <c:v>-12.279394</c:v>
                </c:pt>
                <c:pt idx="166">
                  <c:v>-12.41439</c:v>
                </c:pt>
                <c:pt idx="167">
                  <c:v>-11.912256</c:v>
                </c:pt>
                <c:pt idx="168">
                  <c:v>-12.080824</c:v>
                </c:pt>
                <c:pt idx="169">
                  <c:v>-10.6366442</c:v>
                </c:pt>
                <c:pt idx="170">
                  <c:v>-8.431505400000001</c:v>
                </c:pt>
                <c:pt idx="171">
                  <c:v>-8.963782399999999</c:v>
                </c:pt>
                <c:pt idx="172">
                  <c:v>-9.832714999999999</c:v>
                </c:pt>
                <c:pt idx="173">
                  <c:v>-9.265747000000001</c:v>
                </c:pt>
                <c:pt idx="174">
                  <c:v>-7.110216199999999</c:v>
                </c:pt>
                <c:pt idx="175">
                  <c:v>-7.257342400000001</c:v>
                </c:pt>
                <c:pt idx="176">
                  <c:v>-7.1193764</c:v>
                </c:pt>
                <c:pt idx="177">
                  <c:v>-7.291428000000001</c:v>
                </c:pt>
                <c:pt idx="178">
                  <c:v>-4.6021634</c:v>
                </c:pt>
                <c:pt idx="179">
                  <c:v>-4.230504399999999</c:v>
                </c:pt>
                <c:pt idx="180">
                  <c:v>-5.0162452</c:v>
                </c:pt>
                <c:pt idx="181">
                  <c:v>-5.4582524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-2.3307162</c:v>
                </c:pt>
                <c:pt idx="1">
                  <c:v>-1.7230496</c:v>
                </c:pt>
                <c:pt idx="2">
                  <c:v>-2.4667174</c:v>
                </c:pt>
                <c:pt idx="3">
                  <c:v>-3.1036332</c:v>
                </c:pt>
                <c:pt idx="4">
                  <c:v>-0.4287173999999999</c:v>
                </c:pt>
                <c:pt idx="5">
                  <c:v>1.4359324</c:v>
                </c:pt>
                <c:pt idx="6">
                  <c:v>0.5004796</c:v>
                </c:pt>
                <c:pt idx="7">
                  <c:v>0.9380634000000001</c:v>
                </c:pt>
                <c:pt idx="8">
                  <c:v>1.2262008</c:v>
                </c:pt>
                <c:pt idx="9">
                  <c:v>-0.5820717999999996</c:v>
                </c:pt>
                <c:pt idx="10">
                  <c:v>3.1021682</c:v>
                </c:pt>
                <c:pt idx="11">
                  <c:v>2.152991</c:v>
                </c:pt>
                <c:pt idx="12">
                  <c:v>3.173475</c:v>
                </c:pt>
                <c:pt idx="13">
                  <c:v>6.1994238</c:v>
                </c:pt>
                <c:pt idx="14">
                  <c:v>5.8685158</c:v>
                </c:pt>
                <c:pt idx="15">
                  <c:v>5.030166599999999</c:v>
                </c:pt>
                <c:pt idx="16">
                  <c:v>5.0739264</c:v>
                </c:pt>
                <c:pt idx="17">
                  <c:v>8.225147799999998</c:v>
                </c:pt>
                <c:pt idx="18">
                  <c:v>8.658223000000001</c:v>
                </c:pt>
                <c:pt idx="19">
                  <c:v>7.663506</c:v>
                </c:pt>
                <c:pt idx="20">
                  <c:v>8.248478799999999</c:v>
                </c:pt>
                <c:pt idx="21">
                  <c:v>11.613984</c:v>
                </c:pt>
                <c:pt idx="22">
                  <c:v>11.873418</c:v>
                </c:pt>
                <c:pt idx="23">
                  <c:v>11.986116</c:v>
                </c:pt>
                <c:pt idx="24">
                  <c:v>11.0438842</c:v>
                </c:pt>
                <c:pt idx="25">
                  <c:v>14.435212</c:v>
                </c:pt>
                <c:pt idx="26">
                  <c:v>16.282078</c:v>
                </c:pt>
                <c:pt idx="27">
                  <c:v>16.12419</c:v>
                </c:pt>
                <c:pt idx="28">
                  <c:v>17.252386</c:v>
                </c:pt>
                <c:pt idx="29">
                  <c:v>19.39026</c:v>
                </c:pt>
                <c:pt idx="30">
                  <c:v>23.87425</c:v>
                </c:pt>
                <c:pt idx="31">
                  <c:v>24.66379</c:v>
                </c:pt>
                <c:pt idx="32">
                  <c:v>26.420508</c:v>
                </c:pt>
                <c:pt idx="33">
                  <c:v>29.447334</c:v>
                </c:pt>
                <c:pt idx="34">
                  <c:v>30.395154</c:v>
                </c:pt>
                <c:pt idx="35">
                  <c:v>32.561066</c:v>
                </c:pt>
                <c:pt idx="36">
                  <c:v>32.181932</c:v>
                </c:pt>
                <c:pt idx="37">
                  <c:v>33.011082</c:v>
                </c:pt>
                <c:pt idx="38">
                  <c:v>36.02988000000001</c:v>
                </c:pt>
                <c:pt idx="39">
                  <c:v>35.830746</c:v>
                </c:pt>
                <c:pt idx="40">
                  <c:v>35.110648</c:v>
                </c:pt>
                <c:pt idx="41">
                  <c:v>33.910804</c:v>
                </c:pt>
                <c:pt idx="42">
                  <c:v>35.623494</c:v>
                </c:pt>
                <c:pt idx="43">
                  <c:v>36.243172</c:v>
                </c:pt>
                <c:pt idx="44">
                  <c:v>35.062446</c:v>
                </c:pt>
                <c:pt idx="45">
                  <c:v>34.872376</c:v>
                </c:pt>
                <c:pt idx="46">
                  <c:v>36.310294</c:v>
                </c:pt>
                <c:pt idx="47">
                  <c:v>37.322686</c:v>
                </c:pt>
                <c:pt idx="48">
                  <c:v>36.614074</c:v>
                </c:pt>
                <c:pt idx="49">
                  <c:v>35.462528</c:v>
                </c:pt>
                <c:pt idx="50">
                  <c:v>37.078966</c:v>
                </c:pt>
                <c:pt idx="51">
                  <c:v>38.005846</c:v>
                </c:pt>
                <c:pt idx="52">
                  <c:v>37.172852</c:v>
                </c:pt>
                <c:pt idx="53">
                  <c:v>36.661106</c:v>
                </c:pt>
                <c:pt idx="54">
                  <c:v>37.149</c:v>
                </c:pt>
                <c:pt idx="55">
                  <c:v>39.86535</c:v>
                </c:pt>
                <c:pt idx="56">
                  <c:v>39.927012</c:v>
                </c:pt>
                <c:pt idx="57">
                  <c:v>38.997776</c:v>
                </c:pt>
                <c:pt idx="58">
                  <c:v>38.889828</c:v>
                </c:pt>
                <c:pt idx="59">
                  <c:v>38.28224400000001</c:v>
                </c:pt>
                <c:pt idx="60">
                  <c:v>29.641184</c:v>
                </c:pt>
                <c:pt idx="61">
                  <c:v>26.571056</c:v>
                </c:pt>
                <c:pt idx="62">
                  <c:v>25.624774</c:v>
                </c:pt>
                <c:pt idx="63">
                  <c:v>24.069958</c:v>
                </c:pt>
                <c:pt idx="64">
                  <c:v>20.362614</c:v>
                </c:pt>
                <c:pt idx="65">
                  <c:v>19.390862</c:v>
                </c:pt>
                <c:pt idx="66">
                  <c:v>18.579782</c:v>
                </c:pt>
                <c:pt idx="67">
                  <c:v>18.067534</c:v>
                </c:pt>
                <c:pt idx="68">
                  <c:v>14.794728</c:v>
                </c:pt>
                <c:pt idx="69">
                  <c:v>12.030176</c:v>
                </c:pt>
                <c:pt idx="70">
                  <c:v>13.1928</c:v>
                </c:pt>
                <c:pt idx="71">
                  <c:v>13.187236</c:v>
                </c:pt>
                <c:pt idx="72">
                  <c:v>10.6782664</c:v>
                </c:pt>
                <c:pt idx="73">
                  <c:v>9.2392582</c:v>
                </c:pt>
                <c:pt idx="74">
                  <c:v>8.819444200000001</c:v>
                </c:pt>
                <c:pt idx="75">
                  <c:v>8.887069</c:v>
                </c:pt>
                <c:pt idx="76">
                  <c:v>7.4644408</c:v>
                </c:pt>
                <c:pt idx="77">
                  <c:v>4.6654294</c:v>
                </c:pt>
                <c:pt idx="78">
                  <c:v>5.3721948</c:v>
                </c:pt>
                <c:pt idx="79">
                  <c:v>4.9007494</c:v>
                </c:pt>
                <c:pt idx="80">
                  <c:v>4.850418599999999</c:v>
                </c:pt>
                <c:pt idx="81">
                  <c:v>1.5863712</c:v>
                </c:pt>
                <c:pt idx="82">
                  <c:v>2.39735</c:v>
                </c:pt>
                <c:pt idx="83">
                  <c:v>2.6094002</c:v>
                </c:pt>
                <c:pt idx="84">
                  <c:v>3.3078914</c:v>
                </c:pt>
                <c:pt idx="85">
                  <c:v>-0.56647</c:v>
                </c:pt>
                <c:pt idx="86">
                  <c:v>-2.3208158</c:v>
                </c:pt>
                <c:pt idx="87">
                  <c:v>-1.7086716</c:v>
                </c:pt>
                <c:pt idx="88">
                  <c:v>-3.1083282</c:v>
                </c:pt>
                <c:pt idx="89">
                  <c:v>-5.5163174</c:v>
                </c:pt>
                <c:pt idx="90">
                  <c:v>-6.425440399999999</c:v>
                </c:pt>
                <c:pt idx="91">
                  <c:v>-7.5362504</c:v>
                </c:pt>
                <c:pt idx="92">
                  <c:v>-8.0825856</c:v>
                </c:pt>
                <c:pt idx="93">
                  <c:v>-10.3355884</c:v>
                </c:pt>
                <c:pt idx="94">
                  <c:v>-12.60062</c:v>
                </c:pt>
                <c:pt idx="95">
                  <c:v>-12.108632</c:v>
                </c:pt>
                <c:pt idx="96">
                  <c:v>-12.463938</c:v>
                </c:pt>
                <c:pt idx="97">
                  <c:v>-12.80094</c:v>
                </c:pt>
                <c:pt idx="98">
                  <c:v>-14.474044</c:v>
                </c:pt>
                <c:pt idx="99">
                  <c:v>-15.10243</c:v>
                </c:pt>
                <c:pt idx="100">
                  <c:v>-14.71181</c:v>
                </c:pt>
                <c:pt idx="101">
                  <c:v>-14.964474</c:v>
                </c:pt>
                <c:pt idx="102">
                  <c:v>-18.81961</c:v>
                </c:pt>
                <c:pt idx="103">
                  <c:v>-18.300312</c:v>
                </c:pt>
                <c:pt idx="104">
                  <c:v>-18.365028</c:v>
                </c:pt>
                <c:pt idx="105">
                  <c:v>-18.259654</c:v>
                </c:pt>
                <c:pt idx="106">
                  <c:v>-21.304074</c:v>
                </c:pt>
                <c:pt idx="107">
                  <c:v>-21.869898</c:v>
                </c:pt>
                <c:pt idx="108">
                  <c:v>-20.787244</c:v>
                </c:pt>
                <c:pt idx="109">
                  <c:v>-19.594442</c:v>
                </c:pt>
                <c:pt idx="110">
                  <c:v>-22.603198</c:v>
                </c:pt>
                <c:pt idx="111">
                  <c:v>-23.473366</c:v>
                </c:pt>
                <c:pt idx="112">
                  <c:v>-21.831572</c:v>
                </c:pt>
                <c:pt idx="113">
                  <c:v>-21.74433</c:v>
                </c:pt>
                <c:pt idx="114">
                  <c:v>-23.273664</c:v>
                </c:pt>
                <c:pt idx="115">
                  <c:v>-24.754396</c:v>
                </c:pt>
                <c:pt idx="116">
                  <c:v>-24.424964</c:v>
                </c:pt>
                <c:pt idx="117">
                  <c:v>-23.093246</c:v>
                </c:pt>
                <c:pt idx="118">
                  <c:v>-24.8225</c:v>
                </c:pt>
                <c:pt idx="119">
                  <c:v>-26.748418</c:v>
                </c:pt>
                <c:pt idx="120">
                  <c:v>-25.521658</c:v>
                </c:pt>
                <c:pt idx="121">
                  <c:v>-24.573974</c:v>
                </c:pt>
                <c:pt idx="122">
                  <c:v>-25.353918</c:v>
                </c:pt>
                <c:pt idx="123">
                  <c:v>-26.996118</c:v>
                </c:pt>
                <c:pt idx="124">
                  <c:v>-26.65968</c:v>
                </c:pt>
                <c:pt idx="125">
                  <c:v>-25.6214</c:v>
                </c:pt>
                <c:pt idx="126">
                  <c:v>-26.35469</c:v>
                </c:pt>
                <c:pt idx="127">
                  <c:v>-28.85802</c:v>
                </c:pt>
                <c:pt idx="128">
                  <c:v>-28.302396</c:v>
                </c:pt>
                <c:pt idx="129">
                  <c:v>-27.4799</c:v>
                </c:pt>
                <c:pt idx="130">
                  <c:v>-26.739984</c:v>
                </c:pt>
                <c:pt idx="131">
                  <c:v>-29.997592</c:v>
                </c:pt>
                <c:pt idx="132">
                  <c:v>-29.740774</c:v>
                </c:pt>
                <c:pt idx="133">
                  <c:v>-28.92874</c:v>
                </c:pt>
                <c:pt idx="134">
                  <c:v>-28.204078</c:v>
                </c:pt>
                <c:pt idx="135">
                  <c:v>-31.62941</c:v>
                </c:pt>
                <c:pt idx="136">
                  <c:v>-32.128912</c:v>
                </c:pt>
                <c:pt idx="137">
                  <c:v>-31.742698</c:v>
                </c:pt>
                <c:pt idx="138">
                  <c:v>-31.450286</c:v>
                </c:pt>
                <c:pt idx="139">
                  <c:v>-32.984438</c:v>
                </c:pt>
                <c:pt idx="140">
                  <c:v>-34.555424</c:v>
                </c:pt>
                <c:pt idx="141">
                  <c:v>-34.112044</c:v>
                </c:pt>
                <c:pt idx="142">
                  <c:v>-34.174484</c:v>
                </c:pt>
                <c:pt idx="143">
                  <c:v>-35.888218</c:v>
                </c:pt>
                <c:pt idx="144">
                  <c:v>-39.906552</c:v>
                </c:pt>
                <c:pt idx="145">
                  <c:v>-39.931564</c:v>
                </c:pt>
                <c:pt idx="146">
                  <c:v>-39.713414</c:v>
                </c:pt>
                <c:pt idx="147">
                  <c:v>-41.206868</c:v>
                </c:pt>
                <c:pt idx="148">
                  <c:v>-45.296988</c:v>
                </c:pt>
                <c:pt idx="149">
                  <c:v>-42.85911</c:v>
                </c:pt>
                <c:pt idx="150">
                  <c:v>-32.169142</c:v>
                </c:pt>
                <c:pt idx="151">
                  <c:v>-27.963232</c:v>
                </c:pt>
                <c:pt idx="152">
                  <c:v>-26.888422</c:v>
                </c:pt>
                <c:pt idx="153">
                  <c:v>-24.705212</c:v>
                </c:pt>
                <c:pt idx="154">
                  <c:v>-21.11192</c:v>
                </c:pt>
                <c:pt idx="155">
                  <c:v>-19.504352</c:v>
                </c:pt>
                <c:pt idx="156">
                  <c:v>-18.38816</c:v>
                </c:pt>
                <c:pt idx="157">
                  <c:v>-18.408214</c:v>
                </c:pt>
                <c:pt idx="158">
                  <c:v>-15.58851</c:v>
                </c:pt>
                <c:pt idx="159">
                  <c:v>-13.81397</c:v>
                </c:pt>
                <c:pt idx="160">
                  <c:v>-14.141792</c:v>
                </c:pt>
                <c:pt idx="161">
                  <c:v>-14.66007</c:v>
                </c:pt>
                <c:pt idx="162">
                  <c:v>-13.155046</c:v>
                </c:pt>
                <c:pt idx="163">
                  <c:v>-10.83952</c:v>
                </c:pt>
                <c:pt idx="164">
                  <c:v>-12.1895766</c:v>
                </c:pt>
                <c:pt idx="165">
                  <c:v>-11.438906</c:v>
                </c:pt>
                <c:pt idx="166">
                  <c:v>-11.250191</c:v>
                </c:pt>
                <c:pt idx="167">
                  <c:v>-8.139075999999999</c:v>
                </c:pt>
                <c:pt idx="168">
                  <c:v>-8.486799999999999</c:v>
                </c:pt>
                <c:pt idx="169">
                  <c:v>-9.544321399999999</c:v>
                </c:pt>
                <c:pt idx="170">
                  <c:v>-9.3189724</c:v>
                </c:pt>
                <c:pt idx="171">
                  <c:v>-6.2388726</c:v>
                </c:pt>
                <c:pt idx="172">
                  <c:v>-6.558489799999999</c:v>
                </c:pt>
                <c:pt idx="173">
                  <c:v>-7.8199062</c:v>
                </c:pt>
                <c:pt idx="174">
                  <c:v>-7.1010698</c:v>
                </c:pt>
                <c:pt idx="175">
                  <c:v>-3.5153134</c:v>
                </c:pt>
                <c:pt idx="176">
                  <c:v>-3.7887438</c:v>
                </c:pt>
                <c:pt idx="177">
                  <c:v>-4.321307</c:v>
                </c:pt>
                <c:pt idx="178">
                  <c:v>-4.5749246</c:v>
                </c:pt>
                <c:pt idx="179">
                  <c:v>-2.2907014</c:v>
                </c:pt>
                <c:pt idx="180">
                  <c:v>-1.2839136</c:v>
                </c:pt>
                <c:pt idx="181">
                  <c:v>-1.66934475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-2.321088</c:v>
                </c:pt>
                <c:pt idx="1">
                  <c:v>-2.2761708</c:v>
                </c:pt>
                <c:pt idx="2">
                  <c:v>-0.6669936000000001</c:v>
                </c:pt>
                <c:pt idx="3">
                  <c:v>1.5624612</c:v>
                </c:pt>
                <c:pt idx="4">
                  <c:v>1.213698</c:v>
                </c:pt>
                <c:pt idx="5">
                  <c:v>0.01468100000000001</c:v>
                </c:pt>
                <c:pt idx="6">
                  <c:v>1.3524108</c:v>
                </c:pt>
                <c:pt idx="7">
                  <c:v>4.097468399999999</c:v>
                </c:pt>
                <c:pt idx="8">
                  <c:v>0.2139578</c:v>
                </c:pt>
                <c:pt idx="9">
                  <c:v>2.7369554</c:v>
                </c:pt>
                <c:pt idx="10">
                  <c:v>2.8760912</c:v>
                </c:pt>
                <c:pt idx="11">
                  <c:v>6.0083186</c:v>
                </c:pt>
                <c:pt idx="12">
                  <c:v>5.8483608</c:v>
                </c:pt>
                <c:pt idx="13">
                  <c:v>5.4992188</c:v>
                </c:pt>
                <c:pt idx="14">
                  <c:v>4.9540016</c:v>
                </c:pt>
                <c:pt idx="15">
                  <c:v>8.094768200000001</c:v>
                </c:pt>
                <c:pt idx="16">
                  <c:v>8.481476799999999</c:v>
                </c:pt>
                <c:pt idx="17">
                  <c:v>7.528602999999999</c:v>
                </c:pt>
                <c:pt idx="18">
                  <c:v>7.951085399999999</c:v>
                </c:pt>
                <c:pt idx="19">
                  <c:v>10.8140086</c:v>
                </c:pt>
                <c:pt idx="20">
                  <c:v>11.549674</c:v>
                </c:pt>
                <c:pt idx="21">
                  <c:v>11.684048</c:v>
                </c:pt>
                <c:pt idx="22">
                  <c:v>11.377602</c:v>
                </c:pt>
                <c:pt idx="23">
                  <c:v>13.811022</c:v>
                </c:pt>
                <c:pt idx="24">
                  <c:v>15.148668</c:v>
                </c:pt>
                <c:pt idx="25">
                  <c:v>15.736664</c:v>
                </c:pt>
                <c:pt idx="26">
                  <c:v>16.234318</c:v>
                </c:pt>
                <c:pt idx="27">
                  <c:v>17.665176</c:v>
                </c:pt>
                <c:pt idx="28">
                  <c:v>21.805878</c:v>
                </c:pt>
                <c:pt idx="29">
                  <c:v>23.092572</c:v>
                </c:pt>
                <c:pt idx="30">
                  <c:v>24.112704</c:v>
                </c:pt>
                <c:pt idx="31">
                  <c:v>26.228748</c:v>
                </c:pt>
                <c:pt idx="32">
                  <c:v>30.960552</c:v>
                </c:pt>
                <c:pt idx="33">
                  <c:v>30.470444</c:v>
                </c:pt>
                <c:pt idx="34">
                  <c:v>31.34009</c:v>
                </c:pt>
                <c:pt idx="35">
                  <c:v>32.067412</c:v>
                </c:pt>
                <c:pt idx="36">
                  <c:v>35.028198</c:v>
                </c:pt>
                <c:pt idx="37">
                  <c:v>34.749464</c:v>
                </c:pt>
                <c:pt idx="38">
                  <c:v>34.320428</c:v>
                </c:pt>
                <c:pt idx="39">
                  <c:v>33.526378</c:v>
                </c:pt>
                <c:pt idx="40">
                  <c:v>35.232892</c:v>
                </c:pt>
                <c:pt idx="41">
                  <c:v>35.92337</c:v>
                </c:pt>
                <c:pt idx="42">
                  <c:v>34.282758</c:v>
                </c:pt>
                <c:pt idx="43">
                  <c:v>33.334456</c:v>
                </c:pt>
                <c:pt idx="44">
                  <c:v>35.02698</c:v>
                </c:pt>
                <c:pt idx="45">
                  <c:v>36.955262</c:v>
                </c:pt>
                <c:pt idx="46">
                  <c:v>35.741998</c:v>
                </c:pt>
                <c:pt idx="47">
                  <c:v>35.062938</c:v>
                </c:pt>
                <c:pt idx="48">
                  <c:v>35.211428</c:v>
                </c:pt>
                <c:pt idx="49">
                  <c:v>37.150452</c:v>
                </c:pt>
                <c:pt idx="50">
                  <c:v>37.013202</c:v>
                </c:pt>
                <c:pt idx="51">
                  <c:v>35.509922</c:v>
                </c:pt>
                <c:pt idx="52">
                  <c:v>36.54201</c:v>
                </c:pt>
                <c:pt idx="53">
                  <c:v>39.05932</c:v>
                </c:pt>
                <c:pt idx="54">
                  <c:v>38.269822</c:v>
                </c:pt>
                <c:pt idx="55">
                  <c:v>37.321608</c:v>
                </c:pt>
                <c:pt idx="56">
                  <c:v>38.148388</c:v>
                </c:pt>
                <c:pt idx="57">
                  <c:v>40.569</c:v>
                </c:pt>
                <c:pt idx="58">
                  <c:v>36.862978</c:v>
                </c:pt>
                <c:pt idx="59">
                  <c:v>29.765476</c:v>
                </c:pt>
                <c:pt idx="60">
                  <c:v>27.651092</c:v>
                </c:pt>
                <c:pt idx="61">
                  <c:v>25.628866</c:v>
                </c:pt>
                <c:pt idx="62">
                  <c:v>22.442798</c:v>
                </c:pt>
                <c:pt idx="63">
                  <c:v>20.534208</c:v>
                </c:pt>
                <c:pt idx="64">
                  <c:v>19.94888</c:v>
                </c:pt>
                <c:pt idx="65">
                  <c:v>19.407886</c:v>
                </c:pt>
                <c:pt idx="66">
                  <c:v>16.732862</c:v>
                </c:pt>
                <c:pt idx="67">
                  <c:v>13.12892</c:v>
                </c:pt>
                <c:pt idx="68">
                  <c:v>14.108318</c:v>
                </c:pt>
                <c:pt idx="69">
                  <c:v>13.78375</c:v>
                </c:pt>
                <c:pt idx="70">
                  <c:v>12.46389</c:v>
                </c:pt>
                <c:pt idx="71">
                  <c:v>10.006704</c:v>
                </c:pt>
                <c:pt idx="72">
                  <c:v>10.06024</c:v>
                </c:pt>
                <c:pt idx="73">
                  <c:v>10.0919066</c:v>
                </c:pt>
                <c:pt idx="74">
                  <c:v>8.8610402</c:v>
                </c:pt>
                <c:pt idx="75">
                  <c:v>5.789643</c:v>
                </c:pt>
                <c:pt idx="76">
                  <c:v>5.9173936</c:v>
                </c:pt>
                <c:pt idx="77">
                  <c:v>6.738716599999999</c:v>
                </c:pt>
                <c:pt idx="78">
                  <c:v>5.6750476</c:v>
                </c:pt>
                <c:pt idx="79">
                  <c:v>2.960346</c:v>
                </c:pt>
                <c:pt idx="80">
                  <c:v>2.8239364</c:v>
                </c:pt>
                <c:pt idx="81">
                  <c:v>3.383706</c:v>
                </c:pt>
                <c:pt idx="82">
                  <c:v>3.593674</c:v>
                </c:pt>
                <c:pt idx="83">
                  <c:v>0.4069468000000001</c:v>
                </c:pt>
                <c:pt idx="84">
                  <c:v>-0.628235</c:v>
                </c:pt>
                <c:pt idx="85">
                  <c:v>0.165195</c:v>
                </c:pt>
                <c:pt idx="86">
                  <c:v>-1.0029532</c:v>
                </c:pt>
                <c:pt idx="87">
                  <c:v>-3.6768912</c:v>
                </c:pt>
                <c:pt idx="88">
                  <c:v>-6.3800832</c:v>
                </c:pt>
                <c:pt idx="89">
                  <c:v>-6.1213496</c:v>
                </c:pt>
                <c:pt idx="90">
                  <c:v>-6.2148994</c:v>
                </c:pt>
                <c:pt idx="91">
                  <c:v>-7.5381822</c:v>
                </c:pt>
                <c:pt idx="92">
                  <c:v>-11.090786</c:v>
                </c:pt>
                <c:pt idx="93">
                  <c:v>-10.967264</c:v>
                </c:pt>
                <c:pt idx="94">
                  <c:v>-11.057954</c:v>
                </c:pt>
                <c:pt idx="95">
                  <c:v>-11.442681</c:v>
                </c:pt>
                <c:pt idx="96">
                  <c:v>-14.37079</c:v>
                </c:pt>
                <c:pt idx="97">
                  <c:v>-13.945204</c:v>
                </c:pt>
                <c:pt idx="98">
                  <c:v>-13.86131</c:v>
                </c:pt>
                <c:pt idx="99">
                  <c:v>-14.287908</c:v>
                </c:pt>
                <c:pt idx="100">
                  <c:v>-16.905338</c:v>
                </c:pt>
                <c:pt idx="101">
                  <c:v>-17.533626</c:v>
                </c:pt>
                <c:pt idx="102">
                  <c:v>-17.053844</c:v>
                </c:pt>
                <c:pt idx="103">
                  <c:v>-17.08307</c:v>
                </c:pt>
                <c:pt idx="104">
                  <c:v>-19.48152</c:v>
                </c:pt>
                <c:pt idx="105">
                  <c:v>-19.62077</c:v>
                </c:pt>
                <c:pt idx="106">
                  <c:v>-19.707248</c:v>
                </c:pt>
                <c:pt idx="107">
                  <c:v>-19.579814</c:v>
                </c:pt>
                <c:pt idx="108">
                  <c:v>-20.78341</c:v>
                </c:pt>
                <c:pt idx="109">
                  <c:v>-22.177218</c:v>
                </c:pt>
                <c:pt idx="110">
                  <c:v>-21.56212</c:v>
                </c:pt>
                <c:pt idx="111">
                  <c:v>-20.899874</c:v>
                </c:pt>
                <c:pt idx="112">
                  <c:v>-22.157016</c:v>
                </c:pt>
                <c:pt idx="113">
                  <c:v>-23.603352</c:v>
                </c:pt>
                <c:pt idx="114">
                  <c:v>-22.71748</c:v>
                </c:pt>
                <c:pt idx="115">
                  <c:v>-22.19162</c:v>
                </c:pt>
                <c:pt idx="116">
                  <c:v>-23.464738</c:v>
                </c:pt>
                <c:pt idx="117">
                  <c:v>-26.035802</c:v>
                </c:pt>
                <c:pt idx="118">
                  <c:v>-24.719074</c:v>
                </c:pt>
                <c:pt idx="119">
                  <c:v>-24.34205</c:v>
                </c:pt>
                <c:pt idx="120">
                  <c:v>-23.936392</c:v>
                </c:pt>
                <c:pt idx="121">
                  <c:v>-26.361068</c:v>
                </c:pt>
                <c:pt idx="122">
                  <c:v>-25.37153</c:v>
                </c:pt>
                <c:pt idx="123">
                  <c:v>-25.48793</c:v>
                </c:pt>
                <c:pt idx="124">
                  <c:v>-25.338674</c:v>
                </c:pt>
                <c:pt idx="125">
                  <c:v>-27.771208</c:v>
                </c:pt>
                <c:pt idx="126">
                  <c:v>-27.661068</c:v>
                </c:pt>
                <c:pt idx="127">
                  <c:v>-26.722888</c:v>
                </c:pt>
                <c:pt idx="128">
                  <c:v>-26.29936</c:v>
                </c:pt>
                <c:pt idx="129">
                  <c:v>-28.40942</c:v>
                </c:pt>
                <c:pt idx="130">
                  <c:v>-29.43914</c:v>
                </c:pt>
                <c:pt idx="131">
                  <c:v>-28.52305</c:v>
                </c:pt>
                <c:pt idx="132">
                  <c:v>-28.026002</c:v>
                </c:pt>
                <c:pt idx="133">
                  <c:v>-29.076244</c:v>
                </c:pt>
                <c:pt idx="134">
                  <c:v>-32.294262</c:v>
                </c:pt>
                <c:pt idx="135">
                  <c:v>-31.44199</c:v>
                </c:pt>
                <c:pt idx="136">
                  <c:v>-30.57435</c:v>
                </c:pt>
                <c:pt idx="137">
                  <c:v>-31.11359</c:v>
                </c:pt>
                <c:pt idx="138">
                  <c:v>-33.682956</c:v>
                </c:pt>
                <c:pt idx="139">
                  <c:v>-33.494672</c:v>
                </c:pt>
                <c:pt idx="140">
                  <c:v>-33.085192</c:v>
                </c:pt>
                <c:pt idx="141">
                  <c:v>-34.369012</c:v>
                </c:pt>
                <c:pt idx="142">
                  <c:v>-37.999742</c:v>
                </c:pt>
                <c:pt idx="143">
                  <c:v>-38.11891799999999</c:v>
                </c:pt>
                <c:pt idx="144">
                  <c:v>-38.25115</c:v>
                </c:pt>
                <c:pt idx="145">
                  <c:v>-38.932912</c:v>
                </c:pt>
                <c:pt idx="146">
                  <c:v>-42.107646</c:v>
                </c:pt>
                <c:pt idx="147">
                  <c:v>-44.54339599999999</c:v>
                </c:pt>
                <c:pt idx="148">
                  <c:v>-39.77439</c:v>
                </c:pt>
                <c:pt idx="149">
                  <c:v>-31.280718</c:v>
                </c:pt>
                <c:pt idx="150">
                  <c:v>-28.920808</c:v>
                </c:pt>
                <c:pt idx="151">
                  <c:v>-26.755768</c:v>
                </c:pt>
                <c:pt idx="152">
                  <c:v>-22.692818</c:v>
                </c:pt>
                <c:pt idx="153">
                  <c:v>-20.239328</c:v>
                </c:pt>
                <c:pt idx="154">
                  <c:v>-20.044742</c:v>
                </c:pt>
                <c:pt idx="155">
                  <c:v>-19.150562</c:v>
                </c:pt>
                <c:pt idx="156">
                  <c:v>-17.145338</c:v>
                </c:pt>
                <c:pt idx="157">
                  <c:v>-14.029696</c:v>
                </c:pt>
                <c:pt idx="158">
                  <c:v>-14.734676</c:v>
                </c:pt>
                <c:pt idx="159">
                  <c:v>-14.916734</c:v>
                </c:pt>
                <c:pt idx="160">
                  <c:v>-13.29722</c:v>
                </c:pt>
                <c:pt idx="161">
                  <c:v>-11.1898122</c:v>
                </c:pt>
                <c:pt idx="162">
                  <c:v>-10.9095634</c:v>
                </c:pt>
                <c:pt idx="163">
                  <c:v>-12.351292</c:v>
                </c:pt>
                <c:pt idx="164">
                  <c:v>-11.2783762</c:v>
                </c:pt>
                <c:pt idx="165">
                  <c:v>-8.731227199999999</c:v>
                </c:pt>
                <c:pt idx="166">
                  <c:v>-8.597062599999999</c:v>
                </c:pt>
                <c:pt idx="167">
                  <c:v>-9.698301000000001</c:v>
                </c:pt>
                <c:pt idx="168">
                  <c:v>-9.5850872</c:v>
                </c:pt>
                <c:pt idx="169">
                  <c:v>-6.929845</c:v>
                </c:pt>
                <c:pt idx="170">
                  <c:v>-6.475559200000001</c:v>
                </c:pt>
                <c:pt idx="171">
                  <c:v>-7.6207622</c:v>
                </c:pt>
                <c:pt idx="172">
                  <c:v>-7.2101086</c:v>
                </c:pt>
                <c:pt idx="173">
                  <c:v>-5.415200799999999</c:v>
                </c:pt>
                <c:pt idx="174">
                  <c:v>-3.1174984</c:v>
                </c:pt>
                <c:pt idx="175">
                  <c:v>-4.126311599999999</c:v>
                </c:pt>
                <c:pt idx="176">
                  <c:v>-5.2799554</c:v>
                </c:pt>
                <c:pt idx="177">
                  <c:v>-3.5610526</c:v>
                </c:pt>
                <c:pt idx="178">
                  <c:v>-1.2857904</c:v>
                </c:pt>
                <c:pt idx="179">
                  <c:v>-2.076862</c:v>
                </c:pt>
                <c:pt idx="180">
                  <c:v>-2.4740772</c:v>
                </c:pt>
                <c:pt idx="181">
                  <c:v>-1.3264062</c:v>
                </c:pt>
                <c:pt idx="182">
                  <c:v>0.875252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1.0482015</c:v>
                </c:pt>
                <c:pt idx="1">
                  <c:v>1.0646568</c:v>
                </c:pt>
                <c:pt idx="2">
                  <c:v>-0.098915</c:v>
                </c:pt>
                <c:pt idx="3">
                  <c:v>0.2562642000000001</c:v>
                </c:pt>
                <c:pt idx="4">
                  <c:v>3.4406936</c:v>
                </c:pt>
                <c:pt idx="5">
                  <c:v>3.8327614</c:v>
                </c:pt>
                <c:pt idx="6">
                  <c:v>0.8469982000000001</c:v>
                </c:pt>
                <c:pt idx="7">
                  <c:v>2.6235138</c:v>
                </c:pt>
                <c:pt idx="8">
                  <c:v>5.5856742</c:v>
                </c:pt>
                <c:pt idx="9">
                  <c:v>5.8151646</c:v>
                </c:pt>
                <c:pt idx="10">
                  <c:v>4.928947200000001</c:v>
                </c:pt>
                <c:pt idx="11">
                  <c:v>4.53535925</c:v>
                </c:pt>
                <c:pt idx="12">
                  <c:v>5.8116626</c:v>
                </c:pt>
                <c:pt idx="13">
                  <c:v>7.947599599999999</c:v>
                </c:pt>
                <c:pt idx="14">
                  <c:v>7.7097426</c:v>
                </c:pt>
                <c:pt idx="15">
                  <c:v>8.0101078</c:v>
                </c:pt>
                <c:pt idx="16">
                  <c:v>8.622049000000001</c:v>
                </c:pt>
                <c:pt idx="17">
                  <c:v>11.693966</c:v>
                </c:pt>
                <c:pt idx="18">
                  <c:v>11.177674</c:v>
                </c:pt>
                <c:pt idx="19">
                  <c:v>10.6087266</c:v>
                </c:pt>
                <c:pt idx="20">
                  <c:v>11.586998</c:v>
                </c:pt>
                <c:pt idx="21">
                  <c:v>13.978456</c:v>
                </c:pt>
                <c:pt idx="22">
                  <c:v>14.71755</c:v>
                </c:pt>
                <c:pt idx="23">
                  <c:v>14.79579</c:v>
                </c:pt>
                <c:pt idx="24">
                  <c:v>14.954348</c:v>
                </c:pt>
                <c:pt idx="25">
                  <c:v>18.901214</c:v>
                </c:pt>
                <c:pt idx="26">
                  <c:v>21.255536</c:v>
                </c:pt>
                <c:pt idx="27">
                  <c:v>21.306898</c:v>
                </c:pt>
                <c:pt idx="28">
                  <c:v>23.365188</c:v>
                </c:pt>
                <c:pt idx="29">
                  <c:v>27.140148</c:v>
                </c:pt>
                <c:pt idx="30">
                  <c:v>29.460174</c:v>
                </c:pt>
                <c:pt idx="31">
                  <c:v>29.278832</c:v>
                </c:pt>
                <c:pt idx="32">
                  <c:v>29.978802</c:v>
                </c:pt>
                <c:pt idx="33">
                  <c:v>33.01971</c:v>
                </c:pt>
                <c:pt idx="34">
                  <c:v>34.722114</c:v>
                </c:pt>
                <c:pt idx="35">
                  <c:v>33.92726</c:v>
                </c:pt>
                <c:pt idx="36">
                  <c:v>32.97085</c:v>
                </c:pt>
                <c:pt idx="37">
                  <c:v>33.52623</c:v>
                </c:pt>
                <c:pt idx="38">
                  <c:v>35.15027</c:v>
                </c:pt>
                <c:pt idx="39">
                  <c:v>34.179614</c:v>
                </c:pt>
                <c:pt idx="40">
                  <c:v>33.700696</c:v>
                </c:pt>
                <c:pt idx="41">
                  <c:v>33.70647599999999</c:v>
                </c:pt>
                <c:pt idx="42">
                  <c:v>36.27746</c:v>
                </c:pt>
                <c:pt idx="43">
                  <c:v>35.687768</c:v>
                </c:pt>
                <c:pt idx="44">
                  <c:v>34.132112</c:v>
                </c:pt>
                <c:pt idx="45">
                  <c:v>34.314984</c:v>
                </c:pt>
                <c:pt idx="46">
                  <c:v>36.6827</c:v>
                </c:pt>
                <c:pt idx="47">
                  <c:v>36.34916399999999</c:v>
                </c:pt>
                <c:pt idx="48">
                  <c:v>35.624296</c:v>
                </c:pt>
                <c:pt idx="49">
                  <c:v>35.245142</c:v>
                </c:pt>
                <c:pt idx="50">
                  <c:v>37.46867</c:v>
                </c:pt>
                <c:pt idx="51">
                  <c:v>38.01123800000001</c:v>
                </c:pt>
                <c:pt idx="52">
                  <c:v>37.520126</c:v>
                </c:pt>
                <c:pt idx="53">
                  <c:v>36.683372</c:v>
                </c:pt>
                <c:pt idx="54">
                  <c:v>39.08041</c:v>
                </c:pt>
                <c:pt idx="55">
                  <c:v>40.387586</c:v>
                </c:pt>
                <c:pt idx="56">
                  <c:v>38.185216</c:v>
                </c:pt>
                <c:pt idx="57">
                  <c:v>31.000952</c:v>
                </c:pt>
                <c:pt idx="58">
                  <c:v>28.784296</c:v>
                </c:pt>
                <c:pt idx="59">
                  <c:v>25.396442</c:v>
                </c:pt>
                <c:pt idx="60">
                  <c:v>21.814916</c:v>
                </c:pt>
                <c:pt idx="61">
                  <c:v>21.31241</c:v>
                </c:pt>
                <c:pt idx="62">
                  <c:v>20.795534</c:v>
                </c:pt>
                <c:pt idx="63">
                  <c:v>18.787162</c:v>
                </c:pt>
                <c:pt idx="64">
                  <c:v>15.503608</c:v>
                </c:pt>
                <c:pt idx="65">
                  <c:v>15.03517</c:v>
                </c:pt>
                <c:pt idx="66">
                  <c:v>14.896122</c:v>
                </c:pt>
                <c:pt idx="67">
                  <c:v>14.17104</c:v>
                </c:pt>
                <c:pt idx="68">
                  <c:v>10.93096</c:v>
                </c:pt>
                <c:pt idx="69">
                  <c:v>10.847073</c:v>
                </c:pt>
                <c:pt idx="70">
                  <c:v>11.10072</c:v>
                </c:pt>
                <c:pt idx="71">
                  <c:v>10.4695754</c:v>
                </c:pt>
                <c:pt idx="72">
                  <c:v>7.281228400000001</c:v>
                </c:pt>
                <c:pt idx="73">
                  <c:v>6.532604999999999</c:v>
                </c:pt>
                <c:pt idx="74">
                  <c:v>6.544460200000001</c:v>
                </c:pt>
                <c:pt idx="75">
                  <c:v>6.8662148</c:v>
                </c:pt>
                <c:pt idx="76">
                  <c:v>5.1238204</c:v>
                </c:pt>
                <c:pt idx="77">
                  <c:v>3.1169184</c:v>
                </c:pt>
                <c:pt idx="78">
                  <c:v>3.8516998</c:v>
                </c:pt>
                <c:pt idx="79">
                  <c:v>3.4910324</c:v>
                </c:pt>
                <c:pt idx="80">
                  <c:v>2.1656034</c:v>
                </c:pt>
                <c:pt idx="81">
                  <c:v>-0.3848836</c:v>
                </c:pt>
                <c:pt idx="82">
                  <c:v>0.4542412000000001</c:v>
                </c:pt>
                <c:pt idx="83">
                  <c:v>0.7662062000000001</c:v>
                </c:pt>
                <c:pt idx="84">
                  <c:v>-1.461192</c:v>
                </c:pt>
                <c:pt idx="85">
                  <c:v>-4.239866</c:v>
                </c:pt>
                <c:pt idx="86">
                  <c:v>-4.0436468</c:v>
                </c:pt>
                <c:pt idx="87">
                  <c:v>-4.4036146</c:v>
                </c:pt>
                <c:pt idx="88">
                  <c:v>-5.588087199999999</c:v>
                </c:pt>
                <c:pt idx="89">
                  <c:v>-9.0419286</c:v>
                </c:pt>
                <c:pt idx="90">
                  <c:v>-9.899235200000001</c:v>
                </c:pt>
                <c:pt idx="91">
                  <c:v>-9.802224800000001</c:v>
                </c:pt>
                <c:pt idx="92">
                  <c:v>-10.347416</c:v>
                </c:pt>
                <c:pt idx="93">
                  <c:v>-12.896974</c:v>
                </c:pt>
                <c:pt idx="94">
                  <c:v>-12.869606</c:v>
                </c:pt>
                <c:pt idx="95">
                  <c:v>-12.497072</c:v>
                </c:pt>
                <c:pt idx="96">
                  <c:v>-12.948076</c:v>
                </c:pt>
                <c:pt idx="97">
                  <c:v>-14.850168</c:v>
                </c:pt>
                <c:pt idx="98">
                  <c:v>-16.219702</c:v>
                </c:pt>
                <c:pt idx="99">
                  <c:v>-15.99608</c:v>
                </c:pt>
                <c:pt idx="100">
                  <c:v>-15.941744</c:v>
                </c:pt>
                <c:pt idx="101">
                  <c:v>-17.636122</c:v>
                </c:pt>
                <c:pt idx="102">
                  <c:v>-19.3936</c:v>
                </c:pt>
                <c:pt idx="103">
                  <c:v>-18.53046</c:v>
                </c:pt>
                <c:pt idx="104">
                  <c:v>-19.1129</c:v>
                </c:pt>
                <c:pt idx="105">
                  <c:v>-19.759946</c:v>
                </c:pt>
                <c:pt idx="106">
                  <c:v>-21.299252</c:v>
                </c:pt>
                <c:pt idx="107">
                  <c:v>-21.35295</c:v>
                </c:pt>
                <c:pt idx="108">
                  <c:v>-20.357854</c:v>
                </c:pt>
                <c:pt idx="109">
                  <c:v>-20.493186</c:v>
                </c:pt>
                <c:pt idx="110">
                  <c:v>-23.178564</c:v>
                </c:pt>
                <c:pt idx="111">
                  <c:v>-23.13044</c:v>
                </c:pt>
                <c:pt idx="112">
                  <c:v>-21.826408</c:v>
                </c:pt>
                <c:pt idx="113">
                  <c:v>-21.609806</c:v>
                </c:pt>
                <c:pt idx="114">
                  <c:v>-24.487836</c:v>
                </c:pt>
                <c:pt idx="115">
                  <c:v>-24.567068</c:v>
                </c:pt>
                <c:pt idx="116">
                  <c:v>-23.65843</c:v>
                </c:pt>
                <c:pt idx="117">
                  <c:v>-23.021902</c:v>
                </c:pt>
                <c:pt idx="118">
                  <c:v>-25.370816</c:v>
                </c:pt>
                <c:pt idx="119">
                  <c:v>-25.30869</c:v>
                </c:pt>
                <c:pt idx="120">
                  <c:v>-25.411312</c:v>
                </c:pt>
                <c:pt idx="121">
                  <c:v>-24.164104</c:v>
                </c:pt>
                <c:pt idx="122">
                  <c:v>-26.270466</c:v>
                </c:pt>
                <c:pt idx="123">
                  <c:v>-27.888982</c:v>
                </c:pt>
                <c:pt idx="124">
                  <c:v>-26.078304</c:v>
                </c:pt>
                <c:pt idx="125">
                  <c:v>-25.635664</c:v>
                </c:pt>
                <c:pt idx="126">
                  <c:v>-26.075784</c:v>
                </c:pt>
                <c:pt idx="127">
                  <c:v>-28.794556</c:v>
                </c:pt>
                <c:pt idx="128">
                  <c:v>-28.076106</c:v>
                </c:pt>
                <c:pt idx="129">
                  <c:v>-27.430704</c:v>
                </c:pt>
                <c:pt idx="130">
                  <c:v>-27.61687</c:v>
                </c:pt>
                <c:pt idx="131">
                  <c:v>-30.400186</c:v>
                </c:pt>
                <c:pt idx="132">
                  <c:v>-31.008202</c:v>
                </c:pt>
                <c:pt idx="133">
                  <c:v>-29.459628</c:v>
                </c:pt>
                <c:pt idx="134">
                  <c:v>-29.97822</c:v>
                </c:pt>
                <c:pt idx="135">
                  <c:v>-32.664926</c:v>
                </c:pt>
                <c:pt idx="136">
                  <c:v>-32.832046</c:v>
                </c:pt>
                <c:pt idx="137">
                  <c:v>-32.140986</c:v>
                </c:pt>
                <c:pt idx="138">
                  <c:v>-32.70039</c:v>
                </c:pt>
                <c:pt idx="139">
                  <c:v>-35.651868</c:v>
                </c:pt>
                <c:pt idx="140">
                  <c:v>-37.704292</c:v>
                </c:pt>
                <c:pt idx="141">
                  <c:v>-36.524588</c:v>
                </c:pt>
                <c:pt idx="142">
                  <c:v>-36.99625</c:v>
                </c:pt>
                <c:pt idx="143">
                  <c:v>-39.585096</c:v>
                </c:pt>
                <c:pt idx="144">
                  <c:v>-41.780422</c:v>
                </c:pt>
                <c:pt idx="145">
                  <c:v>-42.872852</c:v>
                </c:pt>
                <c:pt idx="146">
                  <c:v>-40.195268</c:v>
                </c:pt>
                <c:pt idx="147">
                  <c:v>-32.196616</c:v>
                </c:pt>
                <c:pt idx="148">
                  <c:v>-29.905054</c:v>
                </c:pt>
                <c:pt idx="149">
                  <c:v>-26.710942</c:v>
                </c:pt>
                <c:pt idx="150">
                  <c:v>-22.153968</c:v>
                </c:pt>
                <c:pt idx="151">
                  <c:v>-19.966784</c:v>
                </c:pt>
                <c:pt idx="152">
                  <c:v>-19.97305</c:v>
                </c:pt>
                <c:pt idx="153">
                  <c:v>-18.459206</c:v>
                </c:pt>
                <c:pt idx="154">
                  <c:v>-15.063466</c:v>
                </c:pt>
                <c:pt idx="155">
                  <c:v>-15.192612</c:v>
                </c:pt>
                <c:pt idx="156">
                  <c:v>-14.635202</c:v>
                </c:pt>
                <c:pt idx="157">
                  <c:v>-14.565</c:v>
                </c:pt>
                <c:pt idx="158">
                  <c:v>-12.368682</c:v>
                </c:pt>
                <c:pt idx="159">
                  <c:v>-11.350544</c:v>
                </c:pt>
                <c:pt idx="160">
                  <c:v>-12.072748</c:v>
                </c:pt>
                <c:pt idx="161">
                  <c:v>-12.221332</c:v>
                </c:pt>
                <c:pt idx="162">
                  <c:v>-10.4218472</c:v>
                </c:pt>
                <c:pt idx="163">
                  <c:v>-8.5170064</c:v>
                </c:pt>
                <c:pt idx="164">
                  <c:v>-9.082841200000001</c:v>
                </c:pt>
                <c:pt idx="165">
                  <c:v>-9.549586</c:v>
                </c:pt>
                <c:pt idx="166">
                  <c:v>-8.474325799999999</c:v>
                </c:pt>
                <c:pt idx="167">
                  <c:v>-6.350654199999999</c:v>
                </c:pt>
                <c:pt idx="168">
                  <c:v>-7.2302206</c:v>
                </c:pt>
                <c:pt idx="169">
                  <c:v>-7.7544032</c:v>
                </c:pt>
                <c:pt idx="170">
                  <c:v>-5.8939028</c:v>
                </c:pt>
                <c:pt idx="171">
                  <c:v>-3.0230772</c:v>
                </c:pt>
                <c:pt idx="172">
                  <c:v>-4.305034399999999</c:v>
                </c:pt>
                <c:pt idx="173">
                  <c:v>-5.393587800000001</c:v>
                </c:pt>
                <c:pt idx="174">
                  <c:v>-5.181795200000001</c:v>
                </c:pt>
                <c:pt idx="175">
                  <c:v>-1.6323136</c:v>
                </c:pt>
                <c:pt idx="176">
                  <c:v>-2.4652966</c:v>
                </c:pt>
                <c:pt idx="177">
                  <c:v>-3.096852</c:v>
                </c:pt>
                <c:pt idx="178">
                  <c:v>-2.369006</c:v>
                </c:pt>
                <c:pt idx="179">
                  <c:v>0.3392864</c:v>
                </c:pt>
                <c:pt idx="180">
                  <c:v>0.3989840000000001</c:v>
                </c:pt>
                <c:pt idx="181">
                  <c:v>-0.3897906</c:v>
                </c:pt>
                <c:pt idx="182">
                  <c:v>-0.2064183333333334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-0.06458699999999999</c:v>
                </c:pt>
                <c:pt idx="1">
                  <c:v>0.8322976000000001</c:v>
                </c:pt>
                <c:pt idx="2">
                  <c:v>3.934636</c:v>
                </c:pt>
                <c:pt idx="3">
                  <c:v>1.8324292</c:v>
                </c:pt>
                <c:pt idx="4">
                  <c:v>0.741241</c:v>
                </c:pt>
                <c:pt idx="5">
                  <c:v>4.2402726</c:v>
                </c:pt>
                <c:pt idx="6">
                  <c:v>5.4982092</c:v>
                </c:pt>
                <c:pt idx="7">
                  <c:v>5.0818626</c:v>
                </c:pt>
                <c:pt idx="8">
                  <c:v>5.031808</c:v>
                </c:pt>
                <c:pt idx="9">
                  <c:v>5.7147148</c:v>
                </c:pt>
                <c:pt idx="10">
                  <c:v>7.891318600000001</c:v>
                </c:pt>
                <c:pt idx="11">
                  <c:v>7.1342482</c:v>
                </c:pt>
                <c:pt idx="12">
                  <c:v>7.284234</c:v>
                </c:pt>
                <c:pt idx="13">
                  <c:v>7.705770200000001</c:v>
                </c:pt>
                <c:pt idx="14">
                  <c:v>11.27848</c:v>
                </c:pt>
                <c:pt idx="15">
                  <c:v>10.567</c:v>
                </c:pt>
                <c:pt idx="16">
                  <c:v>10.405372</c:v>
                </c:pt>
                <c:pt idx="17">
                  <c:v>10.2426674</c:v>
                </c:pt>
                <c:pt idx="18">
                  <c:v>13.062478</c:v>
                </c:pt>
                <c:pt idx="19">
                  <c:v>13.684968</c:v>
                </c:pt>
                <c:pt idx="20">
                  <c:v>13.898902</c:v>
                </c:pt>
                <c:pt idx="21">
                  <c:v>14.208936</c:v>
                </c:pt>
                <c:pt idx="22">
                  <c:v>18.084586</c:v>
                </c:pt>
                <c:pt idx="23">
                  <c:v>19.043938</c:v>
                </c:pt>
                <c:pt idx="24">
                  <c:v>19.607902</c:v>
                </c:pt>
                <c:pt idx="25">
                  <c:v>20.732956</c:v>
                </c:pt>
                <c:pt idx="26">
                  <c:v>24.705462</c:v>
                </c:pt>
                <c:pt idx="27">
                  <c:v>27.666894</c:v>
                </c:pt>
                <c:pt idx="28">
                  <c:v>28.74366</c:v>
                </c:pt>
                <c:pt idx="29">
                  <c:v>29.35259</c:v>
                </c:pt>
                <c:pt idx="30">
                  <c:v>31.824562</c:v>
                </c:pt>
                <c:pt idx="31">
                  <c:v>34.040672</c:v>
                </c:pt>
                <c:pt idx="32">
                  <c:v>33.684112</c:v>
                </c:pt>
                <c:pt idx="33">
                  <c:v>32.68264000000001</c:v>
                </c:pt>
                <c:pt idx="34">
                  <c:v>32.715854</c:v>
                </c:pt>
                <c:pt idx="35">
                  <c:v>33.986894</c:v>
                </c:pt>
                <c:pt idx="36">
                  <c:v>34.26931399999999</c:v>
                </c:pt>
                <c:pt idx="37">
                  <c:v>32.988006</c:v>
                </c:pt>
                <c:pt idx="38">
                  <c:v>32.70764</c:v>
                </c:pt>
                <c:pt idx="39">
                  <c:v>35.68383</c:v>
                </c:pt>
                <c:pt idx="40">
                  <c:v>35.627526</c:v>
                </c:pt>
                <c:pt idx="41">
                  <c:v>33.954376</c:v>
                </c:pt>
                <c:pt idx="42">
                  <c:v>34.065234</c:v>
                </c:pt>
                <c:pt idx="43">
                  <c:v>36.379114</c:v>
                </c:pt>
                <c:pt idx="44">
                  <c:v>36.445208</c:v>
                </c:pt>
                <c:pt idx="45">
                  <c:v>34.859126</c:v>
                </c:pt>
                <c:pt idx="46">
                  <c:v>34.299474</c:v>
                </c:pt>
                <c:pt idx="47">
                  <c:v>36.731714</c:v>
                </c:pt>
                <c:pt idx="48">
                  <c:v>38.09157</c:v>
                </c:pt>
                <c:pt idx="49">
                  <c:v>37.578996</c:v>
                </c:pt>
                <c:pt idx="50">
                  <c:v>36.43488</c:v>
                </c:pt>
                <c:pt idx="51">
                  <c:v>37.67764</c:v>
                </c:pt>
                <c:pt idx="52">
                  <c:v>40.12196</c:v>
                </c:pt>
                <c:pt idx="53">
                  <c:v>39.064806</c:v>
                </c:pt>
                <c:pt idx="54">
                  <c:v>37.022152</c:v>
                </c:pt>
                <c:pt idx="55">
                  <c:v>32.027938</c:v>
                </c:pt>
                <c:pt idx="56">
                  <c:v>28.326614</c:v>
                </c:pt>
                <c:pt idx="57">
                  <c:v>24.62869</c:v>
                </c:pt>
                <c:pt idx="58">
                  <c:v>22.815708</c:v>
                </c:pt>
                <c:pt idx="59">
                  <c:v>22.178776</c:v>
                </c:pt>
                <c:pt idx="60">
                  <c:v>20.874674</c:v>
                </c:pt>
                <c:pt idx="61">
                  <c:v>16.698344</c:v>
                </c:pt>
                <c:pt idx="62">
                  <c:v>16.074256</c:v>
                </c:pt>
                <c:pt idx="63">
                  <c:v>15.75317</c:v>
                </c:pt>
                <c:pt idx="64">
                  <c:v>15.007102</c:v>
                </c:pt>
                <c:pt idx="65">
                  <c:v>12.564872</c:v>
                </c:pt>
                <c:pt idx="66">
                  <c:v>11.271141</c:v>
                </c:pt>
                <c:pt idx="67">
                  <c:v>12.123924</c:v>
                </c:pt>
                <c:pt idx="68">
                  <c:v>11.064738</c:v>
                </c:pt>
                <c:pt idx="69">
                  <c:v>8.932093</c:v>
                </c:pt>
                <c:pt idx="70">
                  <c:v>7.281818400000001</c:v>
                </c:pt>
                <c:pt idx="71">
                  <c:v>8.276573600000001</c:v>
                </c:pt>
                <c:pt idx="72">
                  <c:v>7.5620582</c:v>
                </c:pt>
                <c:pt idx="73">
                  <c:v>6.0856376</c:v>
                </c:pt>
                <c:pt idx="74">
                  <c:v>4.4668846</c:v>
                </c:pt>
                <c:pt idx="75">
                  <c:v>4.5414066</c:v>
                </c:pt>
                <c:pt idx="76">
                  <c:v>4.578006</c:v>
                </c:pt>
                <c:pt idx="77">
                  <c:v>3.400279</c:v>
                </c:pt>
                <c:pt idx="78">
                  <c:v>-0.1002236</c:v>
                </c:pt>
                <c:pt idx="79">
                  <c:v>0.4165103999999999</c:v>
                </c:pt>
                <c:pt idx="80">
                  <c:v>1.8915754</c:v>
                </c:pt>
                <c:pt idx="81">
                  <c:v>1.005845</c:v>
                </c:pt>
                <c:pt idx="82">
                  <c:v>-2.661480800000001</c:v>
                </c:pt>
                <c:pt idx="83">
                  <c:v>-3.4308108</c:v>
                </c:pt>
                <c:pt idx="84">
                  <c:v>-2.5493944</c:v>
                </c:pt>
                <c:pt idx="85">
                  <c:v>-3.6208786</c:v>
                </c:pt>
                <c:pt idx="86">
                  <c:v>-7.838388</c:v>
                </c:pt>
                <c:pt idx="87">
                  <c:v>-9.213893799999999</c:v>
                </c:pt>
                <c:pt idx="88">
                  <c:v>-9.030802</c:v>
                </c:pt>
                <c:pt idx="89">
                  <c:v>-9.0353338</c:v>
                </c:pt>
                <c:pt idx="90">
                  <c:v>-11.3331682</c:v>
                </c:pt>
                <c:pt idx="91">
                  <c:v>-12.386956</c:v>
                </c:pt>
                <c:pt idx="92">
                  <c:v>-11.3346308</c:v>
                </c:pt>
                <c:pt idx="93">
                  <c:v>-11.591736</c:v>
                </c:pt>
                <c:pt idx="94">
                  <c:v>-13.650194</c:v>
                </c:pt>
                <c:pt idx="95">
                  <c:v>-15.537926</c:v>
                </c:pt>
                <c:pt idx="96">
                  <c:v>-14.473426</c:v>
                </c:pt>
                <c:pt idx="97">
                  <c:v>-14.842774</c:v>
                </c:pt>
                <c:pt idx="98">
                  <c:v>-15.727682</c:v>
                </c:pt>
                <c:pt idx="99">
                  <c:v>-18.225496</c:v>
                </c:pt>
                <c:pt idx="100">
                  <c:v>-18.121972</c:v>
                </c:pt>
                <c:pt idx="101">
                  <c:v>-18.553114</c:v>
                </c:pt>
                <c:pt idx="102">
                  <c:v>-18.854632</c:v>
                </c:pt>
                <c:pt idx="103">
                  <c:v>-21.557758</c:v>
                </c:pt>
                <c:pt idx="104">
                  <c:v>-20.52657</c:v>
                </c:pt>
                <c:pt idx="105">
                  <c:v>-19.727498</c:v>
                </c:pt>
                <c:pt idx="106">
                  <c:v>-19.76119</c:v>
                </c:pt>
                <c:pt idx="107">
                  <c:v>-22.08461</c:v>
                </c:pt>
                <c:pt idx="108">
                  <c:v>-22.153596</c:v>
                </c:pt>
                <c:pt idx="109">
                  <c:v>-21.66439</c:v>
                </c:pt>
                <c:pt idx="110">
                  <c:v>-20.597498</c:v>
                </c:pt>
                <c:pt idx="111">
                  <c:v>-23.217246</c:v>
                </c:pt>
                <c:pt idx="112">
                  <c:v>-24.157898</c:v>
                </c:pt>
                <c:pt idx="113">
                  <c:v>-23.940476</c:v>
                </c:pt>
                <c:pt idx="114">
                  <c:v>-23.030724</c:v>
                </c:pt>
                <c:pt idx="115">
                  <c:v>-24.20123</c:v>
                </c:pt>
                <c:pt idx="116">
                  <c:v>-25.613518</c:v>
                </c:pt>
                <c:pt idx="117">
                  <c:v>-23.907556</c:v>
                </c:pt>
                <c:pt idx="118">
                  <c:v>-23.72203</c:v>
                </c:pt>
                <c:pt idx="119">
                  <c:v>-24.9943</c:v>
                </c:pt>
                <c:pt idx="120">
                  <c:v>-26.950632</c:v>
                </c:pt>
                <c:pt idx="121">
                  <c:v>-25.939174</c:v>
                </c:pt>
                <c:pt idx="122">
                  <c:v>-25.85776</c:v>
                </c:pt>
                <c:pt idx="123">
                  <c:v>-26.323002</c:v>
                </c:pt>
                <c:pt idx="124">
                  <c:v>-27.845714</c:v>
                </c:pt>
                <c:pt idx="125">
                  <c:v>-27.592216</c:v>
                </c:pt>
                <c:pt idx="126">
                  <c:v>-27.218058</c:v>
                </c:pt>
                <c:pt idx="127">
                  <c:v>-27.199868</c:v>
                </c:pt>
                <c:pt idx="128">
                  <c:v>-29.760592</c:v>
                </c:pt>
                <c:pt idx="129">
                  <c:v>-30.277396</c:v>
                </c:pt>
                <c:pt idx="130">
                  <c:v>-28.618304</c:v>
                </c:pt>
                <c:pt idx="131">
                  <c:v>-28.494576</c:v>
                </c:pt>
                <c:pt idx="132">
                  <c:v>-30.902174</c:v>
                </c:pt>
                <c:pt idx="133">
                  <c:v>-32.303562</c:v>
                </c:pt>
                <c:pt idx="134">
                  <c:v>-31.087342</c:v>
                </c:pt>
                <c:pt idx="135">
                  <c:v>-31.902514</c:v>
                </c:pt>
                <c:pt idx="136">
                  <c:v>-33.96232999999999</c:v>
                </c:pt>
                <c:pt idx="137">
                  <c:v>-36.03925</c:v>
                </c:pt>
                <c:pt idx="138">
                  <c:v>-35.649538</c:v>
                </c:pt>
                <c:pt idx="139">
                  <c:v>-36.036858</c:v>
                </c:pt>
                <c:pt idx="140">
                  <c:v>-37.434354</c:v>
                </c:pt>
                <c:pt idx="141">
                  <c:v>-41.061142</c:v>
                </c:pt>
                <c:pt idx="142">
                  <c:v>-40.34160799999999</c:v>
                </c:pt>
                <c:pt idx="143">
                  <c:v>-41.551034</c:v>
                </c:pt>
                <c:pt idx="144">
                  <c:v>-40.12847799999999</c:v>
                </c:pt>
                <c:pt idx="145">
                  <c:v>-33.814004</c:v>
                </c:pt>
                <c:pt idx="146">
                  <c:v>-29.281698</c:v>
                </c:pt>
                <c:pt idx="147">
                  <c:v>-24.820172</c:v>
                </c:pt>
                <c:pt idx="148">
                  <c:v>-22.716578</c:v>
                </c:pt>
                <c:pt idx="149">
                  <c:v>-22.006136</c:v>
                </c:pt>
                <c:pt idx="150">
                  <c:v>-20.76063</c:v>
                </c:pt>
                <c:pt idx="151">
                  <c:v>-16.743758</c:v>
                </c:pt>
                <c:pt idx="152">
                  <c:v>-15.073358</c:v>
                </c:pt>
                <c:pt idx="153">
                  <c:v>-15.928466</c:v>
                </c:pt>
                <c:pt idx="154">
                  <c:v>-15.609644</c:v>
                </c:pt>
                <c:pt idx="155">
                  <c:v>-12.947058</c:v>
                </c:pt>
                <c:pt idx="156">
                  <c:v>-11.890528</c:v>
                </c:pt>
                <c:pt idx="157">
                  <c:v>-12.149104</c:v>
                </c:pt>
                <c:pt idx="158">
                  <c:v>-13.327246</c:v>
                </c:pt>
                <c:pt idx="159">
                  <c:v>-10.4102888</c:v>
                </c:pt>
                <c:pt idx="160">
                  <c:v>-8.542712599999998</c:v>
                </c:pt>
                <c:pt idx="161">
                  <c:v>-9.671416600000001</c:v>
                </c:pt>
                <c:pt idx="162">
                  <c:v>-9.734613</c:v>
                </c:pt>
                <c:pt idx="163">
                  <c:v>-8.546679000000001</c:v>
                </c:pt>
                <c:pt idx="164">
                  <c:v>-6.906883400000001</c:v>
                </c:pt>
                <c:pt idx="165">
                  <c:v>-7.6976584</c:v>
                </c:pt>
                <c:pt idx="166">
                  <c:v>-7.5341544</c:v>
                </c:pt>
                <c:pt idx="167">
                  <c:v>-6.602314</c:v>
                </c:pt>
                <c:pt idx="168">
                  <c:v>-3.7470284</c:v>
                </c:pt>
                <c:pt idx="169">
                  <c:v>-4.4633714</c:v>
                </c:pt>
                <c:pt idx="170">
                  <c:v>-5.5069044</c:v>
                </c:pt>
                <c:pt idx="171">
                  <c:v>-4.9583556</c:v>
                </c:pt>
                <c:pt idx="172">
                  <c:v>-2.2408128</c:v>
                </c:pt>
                <c:pt idx="173">
                  <c:v>-2.6453958</c:v>
                </c:pt>
                <c:pt idx="174">
                  <c:v>-2.9854066</c:v>
                </c:pt>
                <c:pt idx="175">
                  <c:v>-2.7857844</c:v>
                </c:pt>
                <c:pt idx="176">
                  <c:v>-0.5807979999999999</c:v>
                </c:pt>
                <c:pt idx="177">
                  <c:v>0.6285502000000001</c:v>
                </c:pt>
                <c:pt idx="178">
                  <c:v>0.5687324</c:v>
                </c:pt>
                <c:pt idx="179">
                  <c:v>-0.04871840000000001</c:v>
                </c:pt>
                <c:pt idx="180">
                  <c:v>1.310211</c:v>
                </c:pt>
                <c:pt idx="181">
                  <c:v>3.4359314</c:v>
                </c:pt>
                <c:pt idx="182">
                  <c:v>3.507879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2.864120333333334</c:v>
                </c:pt>
                <c:pt idx="1">
                  <c:v>2.0427996</c:v>
                </c:pt>
                <c:pt idx="2">
                  <c:v>2.2231162</c:v>
                </c:pt>
                <c:pt idx="3">
                  <c:v>4.692212400000001</c:v>
                </c:pt>
                <c:pt idx="4">
                  <c:v>4.3627832</c:v>
                </c:pt>
                <c:pt idx="5">
                  <c:v>4.1596876</c:v>
                </c:pt>
                <c:pt idx="6">
                  <c:v>4.9439988</c:v>
                </c:pt>
                <c:pt idx="7">
                  <c:v>6.9413636</c:v>
                </c:pt>
                <c:pt idx="8">
                  <c:v>6.680016</c:v>
                </c:pt>
                <c:pt idx="9">
                  <c:v>7.141014200000001</c:v>
                </c:pt>
                <c:pt idx="10">
                  <c:v>7.4803066</c:v>
                </c:pt>
                <c:pt idx="11">
                  <c:v>10.7313312</c:v>
                </c:pt>
                <c:pt idx="12">
                  <c:v>10.4399526</c:v>
                </c:pt>
                <c:pt idx="13">
                  <c:v>9.639575600000001</c:v>
                </c:pt>
                <c:pt idx="14">
                  <c:v>9.9398544</c:v>
                </c:pt>
                <c:pt idx="15">
                  <c:v>12.592162</c:v>
                </c:pt>
                <c:pt idx="16">
                  <c:v>13.589464</c:v>
                </c:pt>
                <c:pt idx="17">
                  <c:v>12.800722</c:v>
                </c:pt>
                <c:pt idx="18">
                  <c:v>13.285324</c:v>
                </c:pt>
                <c:pt idx="19">
                  <c:v>16.471494</c:v>
                </c:pt>
                <c:pt idx="20">
                  <c:v>18.304824</c:v>
                </c:pt>
                <c:pt idx="21">
                  <c:v>17.974016</c:v>
                </c:pt>
                <c:pt idx="22">
                  <c:v>19.37141</c:v>
                </c:pt>
                <c:pt idx="23">
                  <c:v>22.251072</c:v>
                </c:pt>
                <c:pt idx="24">
                  <c:v>25.195806</c:v>
                </c:pt>
                <c:pt idx="25">
                  <c:v>27.290426</c:v>
                </c:pt>
                <c:pt idx="26">
                  <c:v>27.443672</c:v>
                </c:pt>
                <c:pt idx="27">
                  <c:v>29.75003</c:v>
                </c:pt>
                <c:pt idx="28">
                  <c:v>32.631538</c:v>
                </c:pt>
                <c:pt idx="29">
                  <c:v>33.315332</c:v>
                </c:pt>
                <c:pt idx="30">
                  <c:v>32.004266</c:v>
                </c:pt>
                <c:pt idx="31">
                  <c:v>33.64573</c:v>
                </c:pt>
                <c:pt idx="32">
                  <c:v>34.582676</c:v>
                </c:pt>
                <c:pt idx="33">
                  <c:v>33.8996</c:v>
                </c:pt>
                <c:pt idx="34">
                  <c:v>32.955478</c:v>
                </c:pt>
                <c:pt idx="35">
                  <c:v>32.354672</c:v>
                </c:pt>
                <c:pt idx="36">
                  <c:v>35.458674</c:v>
                </c:pt>
                <c:pt idx="37">
                  <c:v>35.033278</c:v>
                </c:pt>
                <c:pt idx="38">
                  <c:v>34.36771</c:v>
                </c:pt>
                <c:pt idx="39">
                  <c:v>33.593526</c:v>
                </c:pt>
                <c:pt idx="40">
                  <c:v>35.062638</c:v>
                </c:pt>
                <c:pt idx="41">
                  <c:v>35.826112</c:v>
                </c:pt>
                <c:pt idx="42">
                  <c:v>35.067898</c:v>
                </c:pt>
                <c:pt idx="43">
                  <c:v>34.70916</c:v>
                </c:pt>
                <c:pt idx="44">
                  <c:v>35.876516</c:v>
                </c:pt>
                <c:pt idx="45">
                  <c:v>37.580254</c:v>
                </c:pt>
                <c:pt idx="46">
                  <c:v>37.336656</c:v>
                </c:pt>
                <c:pt idx="47">
                  <c:v>35.989404</c:v>
                </c:pt>
                <c:pt idx="48">
                  <c:v>36.600922</c:v>
                </c:pt>
                <c:pt idx="49">
                  <c:v>39.520936</c:v>
                </c:pt>
                <c:pt idx="50">
                  <c:v>38.500484</c:v>
                </c:pt>
                <c:pt idx="51">
                  <c:v>38.524258</c:v>
                </c:pt>
                <c:pt idx="52">
                  <c:v>37.672258</c:v>
                </c:pt>
                <c:pt idx="53">
                  <c:v>31.597376</c:v>
                </c:pt>
                <c:pt idx="54">
                  <c:v>26.563418</c:v>
                </c:pt>
                <c:pt idx="55">
                  <c:v>24.086714</c:v>
                </c:pt>
                <c:pt idx="56">
                  <c:v>23.452526</c:v>
                </c:pt>
                <c:pt idx="57">
                  <c:v>22.30611</c:v>
                </c:pt>
                <c:pt idx="58">
                  <c:v>18.802592</c:v>
                </c:pt>
                <c:pt idx="59">
                  <c:v>17.160402</c:v>
                </c:pt>
                <c:pt idx="60">
                  <c:v>16.97933</c:v>
                </c:pt>
                <c:pt idx="61">
                  <c:v>16.32106</c:v>
                </c:pt>
                <c:pt idx="62">
                  <c:v>13.623626</c:v>
                </c:pt>
                <c:pt idx="63">
                  <c:v>12.615718</c:v>
                </c:pt>
                <c:pt idx="64">
                  <c:v>12.089806</c:v>
                </c:pt>
                <c:pt idx="65">
                  <c:v>11.835804</c:v>
                </c:pt>
                <c:pt idx="66">
                  <c:v>9.8049736</c:v>
                </c:pt>
                <c:pt idx="67">
                  <c:v>7.3920058</c:v>
                </c:pt>
                <c:pt idx="68">
                  <c:v>8.2441566</c:v>
                </c:pt>
                <c:pt idx="69">
                  <c:v>8.445066800000001</c:v>
                </c:pt>
                <c:pt idx="70">
                  <c:v>7.1422054</c:v>
                </c:pt>
                <c:pt idx="71">
                  <c:v>4.911758600000001</c:v>
                </c:pt>
                <c:pt idx="72">
                  <c:v>4.934657</c:v>
                </c:pt>
                <c:pt idx="73">
                  <c:v>6.0330122</c:v>
                </c:pt>
                <c:pt idx="74">
                  <c:v>4.803331200000001</c:v>
                </c:pt>
                <c:pt idx="75">
                  <c:v>0.5833062</c:v>
                </c:pt>
                <c:pt idx="76">
                  <c:v>0.8637181999999999</c:v>
                </c:pt>
                <c:pt idx="77">
                  <c:v>1.7196658</c:v>
                </c:pt>
                <c:pt idx="78">
                  <c:v>2.6585572</c:v>
                </c:pt>
                <c:pt idx="79">
                  <c:v>-1.660522</c:v>
                </c:pt>
                <c:pt idx="80">
                  <c:v>-2.3276612</c:v>
                </c:pt>
                <c:pt idx="81">
                  <c:v>-3.0227258</c:v>
                </c:pt>
                <c:pt idx="82">
                  <c:v>-3.2438586</c:v>
                </c:pt>
                <c:pt idx="83">
                  <c:v>-6.3101862</c:v>
                </c:pt>
                <c:pt idx="84">
                  <c:v>-7.1588254</c:v>
                </c:pt>
                <c:pt idx="85">
                  <c:v>-7.567001400000001</c:v>
                </c:pt>
                <c:pt idx="86">
                  <c:v>-7.794592799999999</c:v>
                </c:pt>
                <c:pt idx="87">
                  <c:v>-10.8082154</c:v>
                </c:pt>
                <c:pt idx="88">
                  <c:v>-12.036068</c:v>
                </c:pt>
                <c:pt idx="89">
                  <c:v>-11.912724</c:v>
                </c:pt>
                <c:pt idx="90">
                  <c:v>-10.78614</c:v>
                </c:pt>
                <c:pt idx="91">
                  <c:v>-12.321498</c:v>
                </c:pt>
                <c:pt idx="92">
                  <c:v>-14.677452</c:v>
                </c:pt>
                <c:pt idx="93">
                  <c:v>-14.659908</c:v>
                </c:pt>
                <c:pt idx="94">
                  <c:v>-14.275314</c:v>
                </c:pt>
                <c:pt idx="95">
                  <c:v>-14.886052</c:v>
                </c:pt>
                <c:pt idx="96">
                  <c:v>-16.97952</c:v>
                </c:pt>
                <c:pt idx="97">
                  <c:v>-16.86152</c:v>
                </c:pt>
                <c:pt idx="98">
                  <c:v>-16.967514</c:v>
                </c:pt>
                <c:pt idx="99">
                  <c:v>-17.69808</c:v>
                </c:pt>
                <c:pt idx="100">
                  <c:v>-20.543192</c:v>
                </c:pt>
                <c:pt idx="101">
                  <c:v>-20.410062</c:v>
                </c:pt>
                <c:pt idx="102">
                  <c:v>-19.385358</c:v>
                </c:pt>
                <c:pt idx="103">
                  <c:v>-18.87804</c:v>
                </c:pt>
                <c:pt idx="104">
                  <c:v>-21.145064</c:v>
                </c:pt>
                <c:pt idx="105">
                  <c:v>-21.654006</c:v>
                </c:pt>
                <c:pt idx="106">
                  <c:v>-21.706236</c:v>
                </c:pt>
                <c:pt idx="107">
                  <c:v>-20.724888</c:v>
                </c:pt>
                <c:pt idx="108">
                  <c:v>-22.405318</c:v>
                </c:pt>
                <c:pt idx="109">
                  <c:v>-24.229474</c:v>
                </c:pt>
                <c:pt idx="110">
                  <c:v>-22.939986</c:v>
                </c:pt>
                <c:pt idx="111">
                  <c:v>-22.435928</c:v>
                </c:pt>
                <c:pt idx="112">
                  <c:v>-22.889518</c:v>
                </c:pt>
                <c:pt idx="113">
                  <c:v>-25.009002</c:v>
                </c:pt>
                <c:pt idx="114">
                  <c:v>-24.195978</c:v>
                </c:pt>
                <c:pt idx="115">
                  <c:v>-23.663</c:v>
                </c:pt>
                <c:pt idx="116">
                  <c:v>-24.039686</c:v>
                </c:pt>
                <c:pt idx="117">
                  <c:v>-26.779032</c:v>
                </c:pt>
                <c:pt idx="118">
                  <c:v>-25.37749</c:v>
                </c:pt>
                <c:pt idx="119">
                  <c:v>-25.124708</c:v>
                </c:pt>
                <c:pt idx="120">
                  <c:v>-24.015834</c:v>
                </c:pt>
                <c:pt idx="121">
                  <c:v>-27.05698</c:v>
                </c:pt>
                <c:pt idx="122">
                  <c:v>-27.249518</c:v>
                </c:pt>
                <c:pt idx="123">
                  <c:v>-26.972638</c:v>
                </c:pt>
                <c:pt idx="124">
                  <c:v>-26.915214</c:v>
                </c:pt>
                <c:pt idx="125">
                  <c:v>-29.000348</c:v>
                </c:pt>
                <c:pt idx="126">
                  <c:v>-29.83569</c:v>
                </c:pt>
                <c:pt idx="127">
                  <c:v>-28.648244</c:v>
                </c:pt>
                <c:pt idx="128">
                  <c:v>-28.51962</c:v>
                </c:pt>
                <c:pt idx="129">
                  <c:v>-30.532876</c:v>
                </c:pt>
                <c:pt idx="130">
                  <c:v>-31.667032</c:v>
                </c:pt>
                <c:pt idx="131">
                  <c:v>-31.100846</c:v>
                </c:pt>
                <c:pt idx="132">
                  <c:v>-30.586766</c:v>
                </c:pt>
                <c:pt idx="133">
                  <c:v>-32.345728</c:v>
                </c:pt>
                <c:pt idx="134">
                  <c:v>-35.11998200000001</c:v>
                </c:pt>
                <c:pt idx="135">
                  <c:v>-34.835</c:v>
                </c:pt>
                <c:pt idx="136">
                  <c:v>-34.740408</c:v>
                </c:pt>
                <c:pt idx="137">
                  <c:v>-35.698656</c:v>
                </c:pt>
                <c:pt idx="138">
                  <c:v>-39.151272</c:v>
                </c:pt>
                <c:pt idx="139">
                  <c:v>-39.589904</c:v>
                </c:pt>
                <c:pt idx="140">
                  <c:v>-39.18673800000001</c:v>
                </c:pt>
                <c:pt idx="141">
                  <c:v>-41.385918</c:v>
                </c:pt>
                <c:pt idx="142">
                  <c:v>-42.041116</c:v>
                </c:pt>
                <c:pt idx="143">
                  <c:v>-34.01062</c:v>
                </c:pt>
                <c:pt idx="144">
                  <c:v>-26.555092</c:v>
                </c:pt>
                <c:pt idx="145">
                  <c:v>-25.067972</c:v>
                </c:pt>
                <c:pt idx="146">
                  <c:v>-23.223736</c:v>
                </c:pt>
                <c:pt idx="147">
                  <c:v>-22.735386</c:v>
                </c:pt>
                <c:pt idx="148">
                  <c:v>-18.241056</c:v>
                </c:pt>
                <c:pt idx="149">
                  <c:v>-16.410592</c:v>
                </c:pt>
                <c:pt idx="150">
                  <c:v>-16.724682</c:v>
                </c:pt>
                <c:pt idx="151">
                  <c:v>-16.48702</c:v>
                </c:pt>
                <c:pt idx="152">
                  <c:v>-14.409346</c:v>
                </c:pt>
                <c:pt idx="153">
                  <c:v>-12.090442</c:v>
                </c:pt>
                <c:pt idx="154">
                  <c:v>-12.62952</c:v>
                </c:pt>
                <c:pt idx="155">
                  <c:v>-12.888666</c:v>
                </c:pt>
                <c:pt idx="156">
                  <c:v>-11.223027</c:v>
                </c:pt>
                <c:pt idx="157">
                  <c:v>-9.3848296</c:v>
                </c:pt>
                <c:pt idx="158">
                  <c:v>-9.1834568</c:v>
                </c:pt>
                <c:pt idx="159">
                  <c:v>-11.060658</c:v>
                </c:pt>
                <c:pt idx="160">
                  <c:v>-9.65437</c:v>
                </c:pt>
                <c:pt idx="161">
                  <c:v>-6.9617492</c:v>
                </c:pt>
                <c:pt idx="162">
                  <c:v>-7.032202600000001</c:v>
                </c:pt>
                <c:pt idx="163">
                  <c:v>-8.4449094</c:v>
                </c:pt>
                <c:pt idx="164">
                  <c:v>-7.4158598</c:v>
                </c:pt>
                <c:pt idx="165">
                  <c:v>-3.9492762</c:v>
                </c:pt>
                <c:pt idx="166">
                  <c:v>-4.3698212</c:v>
                </c:pt>
                <c:pt idx="167">
                  <c:v>-5.576201</c:v>
                </c:pt>
                <c:pt idx="168">
                  <c:v>-5.9120264</c:v>
                </c:pt>
                <c:pt idx="169">
                  <c:v>-2.77806</c:v>
                </c:pt>
                <c:pt idx="170">
                  <c:v>-3.1352876</c:v>
                </c:pt>
                <c:pt idx="171">
                  <c:v>-3.8666314</c:v>
                </c:pt>
                <c:pt idx="172">
                  <c:v>-3.3711142</c:v>
                </c:pt>
                <c:pt idx="173">
                  <c:v>0.1315504</c:v>
                </c:pt>
                <c:pt idx="174">
                  <c:v>0.4474354</c:v>
                </c:pt>
                <c:pt idx="175">
                  <c:v>-0.7393162</c:v>
                </c:pt>
                <c:pt idx="176">
                  <c:v>-1.0247914</c:v>
                </c:pt>
                <c:pt idx="177">
                  <c:v>0.2707758</c:v>
                </c:pt>
                <c:pt idx="178">
                  <c:v>1.8704518</c:v>
                </c:pt>
                <c:pt idx="179">
                  <c:v>2.6964484</c:v>
                </c:pt>
                <c:pt idx="180">
                  <c:v>1.9810844</c:v>
                </c:pt>
                <c:pt idx="181">
                  <c:v>2.467987</c:v>
                </c:pt>
                <c:pt idx="182">
                  <c:v>5.59916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4.0918625</c:v>
                </c:pt>
                <c:pt idx="1">
                  <c:v>4.4512372</c:v>
                </c:pt>
                <c:pt idx="2">
                  <c:v>4.255591</c:v>
                </c:pt>
                <c:pt idx="3">
                  <c:v>4.0312092</c:v>
                </c:pt>
                <c:pt idx="4">
                  <c:v>7.3934406</c:v>
                </c:pt>
                <c:pt idx="5">
                  <c:v>6.784361799999999</c:v>
                </c:pt>
                <c:pt idx="6">
                  <c:v>5.9470604</c:v>
                </c:pt>
                <c:pt idx="7">
                  <c:v>6.695306</c:v>
                </c:pt>
                <c:pt idx="8">
                  <c:v>9.182074800000001</c:v>
                </c:pt>
                <c:pt idx="9">
                  <c:v>10.373684</c:v>
                </c:pt>
                <c:pt idx="10">
                  <c:v>8.6089324</c:v>
                </c:pt>
                <c:pt idx="11">
                  <c:v>8.8495042</c:v>
                </c:pt>
                <c:pt idx="12">
                  <c:v>11.87176</c:v>
                </c:pt>
                <c:pt idx="13">
                  <c:v>12.076692</c:v>
                </c:pt>
                <c:pt idx="14">
                  <c:v>12.326434</c:v>
                </c:pt>
                <c:pt idx="15">
                  <c:v>12.605618</c:v>
                </c:pt>
                <c:pt idx="16">
                  <c:v>14.584212</c:v>
                </c:pt>
                <c:pt idx="17">
                  <c:v>16.714988</c:v>
                </c:pt>
                <c:pt idx="18">
                  <c:v>16.874508</c:v>
                </c:pt>
                <c:pt idx="19">
                  <c:v>17.845744</c:v>
                </c:pt>
                <c:pt idx="20">
                  <c:v>20.137676</c:v>
                </c:pt>
                <c:pt idx="21">
                  <c:v>23.37806</c:v>
                </c:pt>
                <c:pt idx="22">
                  <c:v>23.572856</c:v>
                </c:pt>
                <c:pt idx="23">
                  <c:v>25.762964</c:v>
                </c:pt>
                <c:pt idx="24">
                  <c:v>28.061646</c:v>
                </c:pt>
                <c:pt idx="25">
                  <c:v>31.448618</c:v>
                </c:pt>
                <c:pt idx="26">
                  <c:v>32.14323</c:v>
                </c:pt>
                <c:pt idx="27">
                  <c:v>31.578704</c:v>
                </c:pt>
                <c:pt idx="28">
                  <c:v>32.057292</c:v>
                </c:pt>
                <c:pt idx="29">
                  <c:v>34.664866</c:v>
                </c:pt>
                <c:pt idx="30">
                  <c:v>33.933996</c:v>
                </c:pt>
                <c:pt idx="31">
                  <c:v>33.181068</c:v>
                </c:pt>
                <c:pt idx="32">
                  <c:v>32.42459</c:v>
                </c:pt>
                <c:pt idx="33">
                  <c:v>34.80640200000001</c:v>
                </c:pt>
                <c:pt idx="34">
                  <c:v>35.293184</c:v>
                </c:pt>
                <c:pt idx="35">
                  <c:v>33.615932</c:v>
                </c:pt>
                <c:pt idx="36">
                  <c:v>33.822702</c:v>
                </c:pt>
                <c:pt idx="37">
                  <c:v>34.43489</c:v>
                </c:pt>
                <c:pt idx="38">
                  <c:v>35.57306</c:v>
                </c:pt>
                <c:pt idx="39">
                  <c:v>34.31822</c:v>
                </c:pt>
                <c:pt idx="40">
                  <c:v>34.39565</c:v>
                </c:pt>
                <c:pt idx="41">
                  <c:v>34.914286</c:v>
                </c:pt>
                <c:pt idx="42">
                  <c:v>37.091536</c:v>
                </c:pt>
                <c:pt idx="43">
                  <c:v>36.07188</c:v>
                </c:pt>
                <c:pt idx="44">
                  <c:v>35.586832</c:v>
                </c:pt>
                <c:pt idx="45">
                  <c:v>35.85865800000001</c:v>
                </c:pt>
                <c:pt idx="46">
                  <c:v>38.863704</c:v>
                </c:pt>
                <c:pt idx="47">
                  <c:v>38.293814</c:v>
                </c:pt>
                <c:pt idx="48">
                  <c:v>37.807904</c:v>
                </c:pt>
                <c:pt idx="49">
                  <c:v>38.06084600000001</c:v>
                </c:pt>
                <c:pt idx="50">
                  <c:v>38.37726600000001</c:v>
                </c:pt>
                <c:pt idx="51">
                  <c:v>29.914128</c:v>
                </c:pt>
                <c:pt idx="52">
                  <c:v>26.916188</c:v>
                </c:pt>
                <c:pt idx="53">
                  <c:v>25.28151</c:v>
                </c:pt>
                <c:pt idx="54">
                  <c:v>24.229546</c:v>
                </c:pt>
                <c:pt idx="55">
                  <c:v>20.49925</c:v>
                </c:pt>
                <c:pt idx="56">
                  <c:v>18.112068</c:v>
                </c:pt>
                <c:pt idx="57">
                  <c:v>18.182794</c:v>
                </c:pt>
                <c:pt idx="58">
                  <c:v>17.6283</c:v>
                </c:pt>
                <c:pt idx="59">
                  <c:v>15.421268</c:v>
                </c:pt>
                <c:pt idx="60">
                  <c:v>13.030126</c:v>
                </c:pt>
                <c:pt idx="61">
                  <c:v>12.786772</c:v>
                </c:pt>
                <c:pt idx="62">
                  <c:v>12.941862</c:v>
                </c:pt>
                <c:pt idx="63">
                  <c:v>11.464206</c:v>
                </c:pt>
                <c:pt idx="64">
                  <c:v>8.8806092</c:v>
                </c:pt>
                <c:pt idx="65">
                  <c:v>8.9495384</c:v>
                </c:pt>
                <c:pt idx="66">
                  <c:v>9.4277218</c:v>
                </c:pt>
                <c:pt idx="67">
                  <c:v>8.111684</c:v>
                </c:pt>
                <c:pt idx="68">
                  <c:v>4.5667958</c:v>
                </c:pt>
                <c:pt idx="69">
                  <c:v>5.9149774</c:v>
                </c:pt>
                <c:pt idx="70">
                  <c:v>6.3651598</c:v>
                </c:pt>
                <c:pt idx="71">
                  <c:v>5.185789</c:v>
                </c:pt>
                <c:pt idx="72">
                  <c:v>2.0357964</c:v>
                </c:pt>
                <c:pt idx="73">
                  <c:v>2.2566406</c:v>
                </c:pt>
                <c:pt idx="74">
                  <c:v>1.7321338</c:v>
                </c:pt>
                <c:pt idx="75">
                  <c:v>2.611716</c:v>
                </c:pt>
                <c:pt idx="76">
                  <c:v>-0.27868</c:v>
                </c:pt>
                <c:pt idx="77">
                  <c:v>-0.4541962</c:v>
                </c:pt>
                <c:pt idx="78">
                  <c:v>-1.0617318</c:v>
                </c:pt>
                <c:pt idx="79">
                  <c:v>-0.9822832</c:v>
                </c:pt>
                <c:pt idx="80">
                  <c:v>-4.2847168</c:v>
                </c:pt>
                <c:pt idx="81">
                  <c:v>-7.0776122</c:v>
                </c:pt>
                <c:pt idx="82">
                  <c:v>-6.804928800000001</c:v>
                </c:pt>
                <c:pt idx="83">
                  <c:v>-6.3714962</c:v>
                </c:pt>
                <c:pt idx="84">
                  <c:v>-8.5748216</c:v>
                </c:pt>
                <c:pt idx="85">
                  <c:v>-11.8403</c:v>
                </c:pt>
                <c:pt idx="86">
                  <c:v>-11.428564</c:v>
                </c:pt>
                <c:pt idx="87">
                  <c:v>-10.6162698</c:v>
                </c:pt>
                <c:pt idx="88">
                  <c:v>-11.7784272</c:v>
                </c:pt>
                <c:pt idx="89">
                  <c:v>-14.413966</c:v>
                </c:pt>
                <c:pt idx="90">
                  <c:v>-13.50625</c:v>
                </c:pt>
                <c:pt idx="91">
                  <c:v>-13.27766</c:v>
                </c:pt>
                <c:pt idx="92">
                  <c:v>-13.834808</c:v>
                </c:pt>
                <c:pt idx="93">
                  <c:v>-16.115612</c:v>
                </c:pt>
                <c:pt idx="94">
                  <c:v>-16.197158</c:v>
                </c:pt>
                <c:pt idx="95">
                  <c:v>-15.62607</c:v>
                </c:pt>
                <c:pt idx="96">
                  <c:v>-17.24898</c:v>
                </c:pt>
                <c:pt idx="97">
                  <c:v>-19.683028</c:v>
                </c:pt>
                <c:pt idx="98">
                  <c:v>-20.455916</c:v>
                </c:pt>
                <c:pt idx="99">
                  <c:v>-19.00594</c:v>
                </c:pt>
                <c:pt idx="100">
                  <c:v>-18.7546</c:v>
                </c:pt>
                <c:pt idx="101">
                  <c:v>-20.935152</c:v>
                </c:pt>
                <c:pt idx="102">
                  <c:v>-20.214802</c:v>
                </c:pt>
                <c:pt idx="103">
                  <c:v>-20.433682</c:v>
                </c:pt>
                <c:pt idx="104">
                  <c:v>-20.467748</c:v>
                </c:pt>
                <c:pt idx="105">
                  <c:v>-21.988238</c:v>
                </c:pt>
                <c:pt idx="106">
                  <c:v>-23.996504</c:v>
                </c:pt>
                <c:pt idx="107">
                  <c:v>-22.657724</c:v>
                </c:pt>
                <c:pt idx="108">
                  <c:v>-21.855792</c:v>
                </c:pt>
                <c:pt idx="109">
                  <c:v>-22.266856</c:v>
                </c:pt>
                <c:pt idx="110">
                  <c:v>-24.942136</c:v>
                </c:pt>
                <c:pt idx="111">
                  <c:v>-23.798136</c:v>
                </c:pt>
                <c:pt idx="112">
                  <c:v>-23.259534</c:v>
                </c:pt>
                <c:pt idx="113">
                  <c:v>-23.514948</c:v>
                </c:pt>
                <c:pt idx="114">
                  <c:v>-25.813704</c:v>
                </c:pt>
                <c:pt idx="115">
                  <c:v>-25.44754</c:v>
                </c:pt>
                <c:pt idx="116">
                  <c:v>-24.621266</c:v>
                </c:pt>
                <c:pt idx="117">
                  <c:v>-24.381364</c:v>
                </c:pt>
                <c:pt idx="118">
                  <c:v>-27.029258</c:v>
                </c:pt>
                <c:pt idx="119">
                  <c:v>-26.851152</c:v>
                </c:pt>
                <c:pt idx="120">
                  <c:v>-25.736568</c:v>
                </c:pt>
                <c:pt idx="121">
                  <c:v>-26.156196</c:v>
                </c:pt>
                <c:pt idx="122">
                  <c:v>-28.51314</c:v>
                </c:pt>
                <c:pt idx="123">
                  <c:v>-28.6996</c:v>
                </c:pt>
                <c:pt idx="124">
                  <c:v>-28.162508</c:v>
                </c:pt>
                <c:pt idx="125">
                  <c:v>-26.855364</c:v>
                </c:pt>
                <c:pt idx="126">
                  <c:v>-29.206516</c:v>
                </c:pt>
                <c:pt idx="127">
                  <c:v>-30.627328</c:v>
                </c:pt>
                <c:pt idx="128">
                  <c:v>-30.471344</c:v>
                </c:pt>
                <c:pt idx="129">
                  <c:v>-29.938364</c:v>
                </c:pt>
                <c:pt idx="130">
                  <c:v>-30.744958</c:v>
                </c:pt>
                <c:pt idx="131">
                  <c:v>-34.247524</c:v>
                </c:pt>
                <c:pt idx="132">
                  <c:v>-34.453844</c:v>
                </c:pt>
                <c:pt idx="133">
                  <c:v>-33.11265</c:v>
                </c:pt>
                <c:pt idx="134">
                  <c:v>-33.941626</c:v>
                </c:pt>
                <c:pt idx="135">
                  <c:v>-37.981838</c:v>
                </c:pt>
                <c:pt idx="136">
                  <c:v>-37.537638</c:v>
                </c:pt>
                <c:pt idx="137">
                  <c:v>-38.488022</c:v>
                </c:pt>
                <c:pt idx="138">
                  <c:v>-38.42685</c:v>
                </c:pt>
                <c:pt idx="139">
                  <c:v>-43.708906</c:v>
                </c:pt>
                <c:pt idx="140">
                  <c:v>-42.546918</c:v>
                </c:pt>
                <c:pt idx="141">
                  <c:v>-31.5718</c:v>
                </c:pt>
                <c:pt idx="142">
                  <c:v>-26.883368</c:v>
                </c:pt>
                <c:pt idx="143">
                  <c:v>-26.084196</c:v>
                </c:pt>
                <c:pt idx="144">
                  <c:v>-23.77421</c:v>
                </c:pt>
                <c:pt idx="145">
                  <c:v>-20.345662</c:v>
                </c:pt>
                <c:pt idx="146">
                  <c:v>-17.712582</c:v>
                </c:pt>
                <c:pt idx="147">
                  <c:v>-17.099448</c:v>
                </c:pt>
                <c:pt idx="148">
                  <c:v>-17.325786</c:v>
                </c:pt>
                <c:pt idx="149">
                  <c:v>-15.321746</c:v>
                </c:pt>
                <c:pt idx="150">
                  <c:v>-12.939304</c:v>
                </c:pt>
                <c:pt idx="151">
                  <c:v>-13.126754</c:v>
                </c:pt>
                <c:pt idx="152">
                  <c:v>-13.26223</c:v>
                </c:pt>
                <c:pt idx="153">
                  <c:v>-12.0436118</c:v>
                </c:pt>
                <c:pt idx="154">
                  <c:v>-9.725861399999999</c:v>
                </c:pt>
                <c:pt idx="155">
                  <c:v>-10.5747596</c:v>
                </c:pt>
                <c:pt idx="156">
                  <c:v>-10.3796832</c:v>
                </c:pt>
                <c:pt idx="157">
                  <c:v>-10.2821586</c:v>
                </c:pt>
                <c:pt idx="158">
                  <c:v>-7.3741536</c:v>
                </c:pt>
                <c:pt idx="159">
                  <c:v>-6.7248452</c:v>
                </c:pt>
                <c:pt idx="160">
                  <c:v>-8.028931799999999</c:v>
                </c:pt>
                <c:pt idx="161">
                  <c:v>-8.4256464</c:v>
                </c:pt>
                <c:pt idx="162">
                  <c:v>-5.3847722</c:v>
                </c:pt>
                <c:pt idx="163">
                  <c:v>-4.92145</c:v>
                </c:pt>
                <c:pt idx="164">
                  <c:v>-6.0079276</c:v>
                </c:pt>
                <c:pt idx="165">
                  <c:v>-6.1847832</c:v>
                </c:pt>
                <c:pt idx="166">
                  <c:v>-3.5077856</c:v>
                </c:pt>
                <c:pt idx="167">
                  <c:v>-1.9134976</c:v>
                </c:pt>
                <c:pt idx="168">
                  <c:v>-4.374103</c:v>
                </c:pt>
                <c:pt idx="169">
                  <c:v>-3.9745964</c:v>
                </c:pt>
                <c:pt idx="170">
                  <c:v>-1.6996794</c:v>
                </c:pt>
                <c:pt idx="171">
                  <c:v>-0.05747819999999999</c:v>
                </c:pt>
                <c:pt idx="172">
                  <c:v>-0.9601431999999999</c:v>
                </c:pt>
                <c:pt idx="173">
                  <c:v>-1.756443</c:v>
                </c:pt>
                <c:pt idx="174">
                  <c:v>-0.3416992</c:v>
                </c:pt>
                <c:pt idx="175">
                  <c:v>1.5900502</c:v>
                </c:pt>
                <c:pt idx="176">
                  <c:v>1.9775032</c:v>
                </c:pt>
                <c:pt idx="177">
                  <c:v>1.073577</c:v>
                </c:pt>
                <c:pt idx="178">
                  <c:v>1.887181</c:v>
                </c:pt>
                <c:pt idx="179">
                  <c:v>5.4544378</c:v>
                </c:pt>
                <c:pt idx="180">
                  <c:v>3.7366178</c:v>
                </c:pt>
                <c:pt idx="181">
                  <c:v>3.6865222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3.3535942</c:v>
                </c:pt>
                <c:pt idx="1">
                  <c:v>6.28046</c:v>
                </c:pt>
                <c:pt idx="2">
                  <c:v>6.5605306</c:v>
                </c:pt>
                <c:pt idx="3">
                  <c:v>5.6495708</c:v>
                </c:pt>
                <c:pt idx="4">
                  <c:v>5.8910082</c:v>
                </c:pt>
                <c:pt idx="5">
                  <c:v>8.859958799999999</c:v>
                </c:pt>
                <c:pt idx="6">
                  <c:v>9.653141</c:v>
                </c:pt>
                <c:pt idx="7">
                  <c:v>9.127542800000001</c:v>
                </c:pt>
                <c:pt idx="8">
                  <c:v>8.7074002</c:v>
                </c:pt>
                <c:pt idx="9">
                  <c:v>10.3033906</c:v>
                </c:pt>
                <c:pt idx="10">
                  <c:v>12.25538</c:v>
                </c:pt>
                <c:pt idx="11">
                  <c:v>11.2183516</c:v>
                </c:pt>
                <c:pt idx="12">
                  <c:v>11.476242</c:v>
                </c:pt>
                <c:pt idx="13">
                  <c:v>13.75901</c:v>
                </c:pt>
                <c:pt idx="14">
                  <c:v>16.003674</c:v>
                </c:pt>
                <c:pt idx="15">
                  <c:v>16.130554</c:v>
                </c:pt>
                <c:pt idx="16">
                  <c:v>16.09234</c:v>
                </c:pt>
                <c:pt idx="17">
                  <c:v>18.127126</c:v>
                </c:pt>
                <c:pt idx="18">
                  <c:v>21.667394</c:v>
                </c:pt>
                <c:pt idx="19">
                  <c:v>22.62691</c:v>
                </c:pt>
                <c:pt idx="20">
                  <c:v>23.649352</c:v>
                </c:pt>
                <c:pt idx="21">
                  <c:v>25.58929</c:v>
                </c:pt>
                <c:pt idx="22">
                  <c:v>30.537646</c:v>
                </c:pt>
                <c:pt idx="23">
                  <c:v>31.911732</c:v>
                </c:pt>
                <c:pt idx="24">
                  <c:v>30.506268</c:v>
                </c:pt>
                <c:pt idx="25">
                  <c:v>31.533524</c:v>
                </c:pt>
                <c:pt idx="26">
                  <c:v>33.289658</c:v>
                </c:pt>
                <c:pt idx="27">
                  <c:v>33.701958</c:v>
                </c:pt>
                <c:pt idx="28">
                  <c:v>33.167908</c:v>
                </c:pt>
                <c:pt idx="29">
                  <c:v>32.334444</c:v>
                </c:pt>
                <c:pt idx="30">
                  <c:v>34.785004</c:v>
                </c:pt>
                <c:pt idx="31">
                  <c:v>35.12496</c:v>
                </c:pt>
                <c:pt idx="32">
                  <c:v>33.37074</c:v>
                </c:pt>
                <c:pt idx="33">
                  <c:v>32.894248</c:v>
                </c:pt>
                <c:pt idx="34">
                  <c:v>34.287798</c:v>
                </c:pt>
                <c:pt idx="35">
                  <c:v>35.66949200000001</c:v>
                </c:pt>
                <c:pt idx="36">
                  <c:v>34.182404</c:v>
                </c:pt>
                <c:pt idx="37">
                  <c:v>33.559506</c:v>
                </c:pt>
                <c:pt idx="38">
                  <c:v>34.59847</c:v>
                </c:pt>
                <c:pt idx="39">
                  <c:v>37.493814</c:v>
                </c:pt>
                <c:pt idx="40">
                  <c:v>36.053086</c:v>
                </c:pt>
                <c:pt idx="41">
                  <c:v>35.607148</c:v>
                </c:pt>
                <c:pt idx="42">
                  <c:v>34.867304</c:v>
                </c:pt>
                <c:pt idx="43">
                  <c:v>37.50591799999999</c:v>
                </c:pt>
                <c:pt idx="44">
                  <c:v>38.511946</c:v>
                </c:pt>
                <c:pt idx="45">
                  <c:v>36.702188</c:v>
                </c:pt>
                <c:pt idx="46">
                  <c:v>37.689612</c:v>
                </c:pt>
                <c:pt idx="47">
                  <c:v>39.992622</c:v>
                </c:pt>
                <c:pt idx="48">
                  <c:v>38.141458</c:v>
                </c:pt>
                <c:pt idx="49">
                  <c:v>29.619334</c:v>
                </c:pt>
                <c:pt idx="50">
                  <c:v>27.603842</c:v>
                </c:pt>
                <c:pt idx="51">
                  <c:v>26.032568</c:v>
                </c:pt>
                <c:pt idx="52">
                  <c:v>22.423268</c:v>
                </c:pt>
                <c:pt idx="53">
                  <c:v>20.034998</c:v>
                </c:pt>
                <c:pt idx="54">
                  <c:v>19.169844</c:v>
                </c:pt>
                <c:pt idx="55">
                  <c:v>18.38467</c:v>
                </c:pt>
                <c:pt idx="56">
                  <c:v>16.402786</c:v>
                </c:pt>
                <c:pt idx="57">
                  <c:v>14.195202</c:v>
                </c:pt>
                <c:pt idx="58">
                  <c:v>13.827626</c:v>
                </c:pt>
                <c:pt idx="59">
                  <c:v>13.733134</c:v>
                </c:pt>
                <c:pt idx="60">
                  <c:v>12.217362</c:v>
                </c:pt>
                <c:pt idx="61">
                  <c:v>10.151276</c:v>
                </c:pt>
                <c:pt idx="62">
                  <c:v>9.8525922</c:v>
                </c:pt>
                <c:pt idx="63">
                  <c:v>9.9546846</c:v>
                </c:pt>
                <c:pt idx="64">
                  <c:v>9.4460082</c:v>
                </c:pt>
                <c:pt idx="65">
                  <c:v>6.5214744</c:v>
                </c:pt>
                <c:pt idx="66">
                  <c:v>6.8301986</c:v>
                </c:pt>
                <c:pt idx="67">
                  <c:v>6.717575000000001</c:v>
                </c:pt>
                <c:pt idx="68">
                  <c:v>6.1922058</c:v>
                </c:pt>
                <c:pt idx="69">
                  <c:v>2.7478298</c:v>
                </c:pt>
                <c:pt idx="70">
                  <c:v>2.7556902</c:v>
                </c:pt>
                <c:pt idx="71">
                  <c:v>3.1263134</c:v>
                </c:pt>
                <c:pt idx="72">
                  <c:v>3.826621</c:v>
                </c:pt>
                <c:pt idx="73">
                  <c:v>2.0825194</c:v>
                </c:pt>
                <c:pt idx="74">
                  <c:v>-0.7770466</c:v>
                </c:pt>
                <c:pt idx="75">
                  <c:v>0.9885024</c:v>
                </c:pt>
                <c:pt idx="76">
                  <c:v>0.01461220000000001</c:v>
                </c:pt>
                <c:pt idx="77">
                  <c:v>-2.751838</c:v>
                </c:pt>
                <c:pt idx="78">
                  <c:v>-5.2601828</c:v>
                </c:pt>
                <c:pt idx="79">
                  <c:v>-5.633757</c:v>
                </c:pt>
                <c:pt idx="80">
                  <c:v>-5.615497400000001</c:v>
                </c:pt>
                <c:pt idx="81">
                  <c:v>-7.343992</c:v>
                </c:pt>
                <c:pt idx="82">
                  <c:v>-10.2427268</c:v>
                </c:pt>
                <c:pt idx="83">
                  <c:v>-10.3517882</c:v>
                </c:pt>
                <c:pt idx="84">
                  <c:v>-10.869992</c:v>
                </c:pt>
                <c:pt idx="85">
                  <c:v>-11.197966</c:v>
                </c:pt>
                <c:pt idx="86">
                  <c:v>-13.916874</c:v>
                </c:pt>
                <c:pt idx="87">
                  <c:v>-13.963568</c:v>
                </c:pt>
                <c:pt idx="88">
                  <c:v>-12.670658</c:v>
                </c:pt>
                <c:pt idx="89">
                  <c:v>-12.520828</c:v>
                </c:pt>
                <c:pt idx="90">
                  <c:v>-15.367854</c:v>
                </c:pt>
                <c:pt idx="91">
                  <c:v>-16.112806</c:v>
                </c:pt>
                <c:pt idx="92">
                  <c:v>-15.242428</c:v>
                </c:pt>
                <c:pt idx="93">
                  <c:v>-15.383274</c:v>
                </c:pt>
                <c:pt idx="94">
                  <c:v>-18.682298</c:v>
                </c:pt>
                <c:pt idx="95">
                  <c:v>-19.675952</c:v>
                </c:pt>
                <c:pt idx="96">
                  <c:v>-19.50483</c:v>
                </c:pt>
                <c:pt idx="97">
                  <c:v>-18.830956</c:v>
                </c:pt>
                <c:pt idx="98">
                  <c:v>-17.106872</c:v>
                </c:pt>
                <c:pt idx="99">
                  <c:v>-20.883886</c:v>
                </c:pt>
                <c:pt idx="100">
                  <c:v>-20.63691</c:v>
                </c:pt>
                <c:pt idx="101">
                  <c:v>-19.64604</c:v>
                </c:pt>
                <c:pt idx="102">
                  <c:v>-21.23678</c:v>
                </c:pt>
                <c:pt idx="103">
                  <c:v>-22.732438</c:v>
                </c:pt>
                <c:pt idx="104">
                  <c:v>-22.026066</c:v>
                </c:pt>
                <c:pt idx="105">
                  <c:v>-20.773254</c:v>
                </c:pt>
                <c:pt idx="106">
                  <c:v>-21.198542</c:v>
                </c:pt>
                <c:pt idx="107">
                  <c:v>-24.239048</c:v>
                </c:pt>
                <c:pt idx="108">
                  <c:v>-23.658756</c:v>
                </c:pt>
                <c:pt idx="109">
                  <c:v>-23.177954</c:v>
                </c:pt>
                <c:pt idx="110">
                  <c:v>-22.497564</c:v>
                </c:pt>
                <c:pt idx="111">
                  <c:v>-25.563246</c:v>
                </c:pt>
                <c:pt idx="112">
                  <c:v>-25.037662</c:v>
                </c:pt>
                <c:pt idx="113">
                  <c:v>-24.608402</c:v>
                </c:pt>
                <c:pt idx="114">
                  <c:v>-23.669096</c:v>
                </c:pt>
                <c:pt idx="115">
                  <c:v>-25.980356</c:v>
                </c:pt>
                <c:pt idx="116">
                  <c:v>-27.203214</c:v>
                </c:pt>
                <c:pt idx="117">
                  <c:v>-25.910288</c:v>
                </c:pt>
                <c:pt idx="118">
                  <c:v>-25.116612</c:v>
                </c:pt>
                <c:pt idx="119">
                  <c:v>-27.25614</c:v>
                </c:pt>
                <c:pt idx="120">
                  <c:v>-28.637472</c:v>
                </c:pt>
                <c:pt idx="121">
                  <c:v>-27.89239</c:v>
                </c:pt>
                <c:pt idx="122">
                  <c:v>-27.187736</c:v>
                </c:pt>
                <c:pt idx="123">
                  <c:v>-28.111098</c:v>
                </c:pt>
                <c:pt idx="124">
                  <c:v>-30.245862</c:v>
                </c:pt>
                <c:pt idx="125">
                  <c:v>-29.63191</c:v>
                </c:pt>
                <c:pt idx="126">
                  <c:v>-29.230226</c:v>
                </c:pt>
                <c:pt idx="127">
                  <c:v>-30.348708</c:v>
                </c:pt>
                <c:pt idx="128">
                  <c:v>-32.91635599999999</c:v>
                </c:pt>
                <c:pt idx="129">
                  <c:v>-33.295284</c:v>
                </c:pt>
                <c:pt idx="130">
                  <c:v>-32.463472</c:v>
                </c:pt>
                <c:pt idx="131">
                  <c:v>-33.698498</c:v>
                </c:pt>
                <c:pt idx="132">
                  <c:v>-36.345494</c:v>
                </c:pt>
                <c:pt idx="133">
                  <c:v>-36.969596</c:v>
                </c:pt>
                <c:pt idx="134">
                  <c:v>-36.749864</c:v>
                </c:pt>
                <c:pt idx="135">
                  <c:v>-37.181514</c:v>
                </c:pt>
                <c:pt idx="136">
                  <c:v>-40.568662</c:v>
                </c:pt>
                <c:pt idx="137">
                  <c:v>-43.81339</c:v>
                </c:pt>
                <c:pt idx="138">
                  <c:v>-39.516304</c:v>
                </c:pt>
                <c:pt idx="139">
                  <c:v>-31.252648</c:v>
                </c:pt>
                <c:pt idx="140">
                  <c:v>-28.43676</c:v>
                </c:pt>
                <c:pt idx="141">
                  <c:v>-27.279024</c:v>
                </c:pt>
                <c:pt idx="142">
                  <c:v>-22.217832</c:v>
                </c:pt>
                <c:pt idx="143">
                  <c:v>-18.318542</c:v>
                </c:pt>
                <c:pt idx="144">
                  <c:v>-18.140412</c:v>
                </c:pt>
                <c:pt idx="145">
                  <c:v>-17.944144</c:v>
                </c:pt>
                <c:pt idx="146">
                  <c:v>-17.076494</c:v>
                </c:pt>
                <c:pt idx="147">
                  <c:v>-14.167176</c:v>
                </c:pt>
                <c:pt idx="148">
                  <c:v>-14.155326</c:v>
                </c:pt>
                <c:pt idx="149">
                  <c:v>-13.644772</c:v>
                </c:pt>
                <c:pt idx="150">
                  <c:v>-13.32858</c:v>
                </c:pt>
                <c:pt idx="151">
                  <c:v>-9.8844578</c:v>
                </c:pt>
                <c:pt idx="152">
                  <c:v>-9.7819796</c:v>
                </c:pt>
                <c:pt idx="153">
                  <c:v>-10.982351</c:v>
                </c:pt>
                <c:pt idx="154">
                  <c:v>-11.176126</c:v>
                </c:pt>
                <c:pt idx="155">
                  <c:v>-8.5307072</c:v>
                </c:pt>
                <c:pt idx="156">
                  <c:v>-8.283031599999999</c:v>
                </c:pt>
                <c:pt idx="157">
                  <c:v>-8.2863942</c:v>
                </c:pt>
                <c:pt idx="158">
                  <c:v>-8.391408200000001</c:v>
                </c:pt>
                <c:pt idx="159">
                  <c:v>-6.1454816</c:v>
                </c:pt>
                <c:pt idx="160">
                  <c:v>-5.1170254</c:v>
                </c:pt>
                <c:pt idx="161">
                  <c:v>-5.685947199999999</c:v>
                </c:pt>
                <c:pt idx="162">
                  <c:v>-6.180467800000001</c:v>
                </c:pt>
                <c:pt idx="163">
                  <c:v>-4.4229728</c:v>
                </c:pt>
                <c:pt idx="164">
                  <c:v>-3.2373218</c:v>
                </c:pt>
                <c:pt idx="165">
                  <c:v>-3.3492214</c:v>
                </c:pt>
                <c:pt idx="166">
                  <c:v>-4.5450406</c:v>
                </c:pt>
                <c:pt idx="167">
                  <c:v>-2.6660232</c:v>
                </c:pt>
                <c:pt idx="168">
                  <c:v>-0.2932404</c:v>
                </c:pt>
                <c:pt idx="169">
                  <c:v>-1.5471552</c:v>
                </c:pt>
                <c:pt idx="170">
                  <c:v>-1.9526022</c:v>
                </c:pt>
                <c:pt idx="171">
                  <c:v>-1.067615</c:v>
                </c:pt>
                <c:pt idx="172">
                  <c:v>1.4448496</c:v>
                </c:pt>
                <c:pt idx="173">
                  <c:v>1.4477436</c:v>
                </c:pt>
                <c:pt idx="174">
                  <c:v>1.0300042</c:v>
                </c:pt>
                <c:pt idx="175">
                  <c:v>1.3066328</c:v>
                </c:pt>
                <c:pt idx="176">
                  <c:v>4.778791</c:v>
                </c:pt>
                <c:pt idx="177">
                  <c:v>4.296203199999999</c:v>
                </c:pt>
                <c:pt idx="178">
                  <c:v>3.1065958</c:v>
                </c:pt>
                <c:pt idx="179">
                  <c:v>3.3505504</c:v>
                </c:pt>
                <c:pt idx="180">
                  <c:v>5.0888136</c:v>
                </c:pt>
                <c:pt idx="181">
                  <c:v>6.53871675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32.3798994949495</v>
      </c>
      <c r="C3">
        <v>-1.13</v>
      </c>
      <c r="D3">
        <v>-10.81921</v>
      </c>
      <c r="E3">
        <v>-1.11</v>
      </c>
      <c r="F3">
        <v>-4.99860175</v>
      </c>
      <c r="G3">
        <v>-1.09</v>
      </c>
      <c r="H3">
        <v>-2.3307162</v>
      </c>
      <c r="I3">
        <v>-1.08</v>
      </c>
      <c r="J3">
        <v>-2.321088</v>
      </c>
      <c r="K3">
        <v>-1.06</v>
      </c>
      <c r="L3">
        <v>1.0482015</v>
      </c>
      <c r="M3">
        <v>-1.04</v>
      </c>
      <c r="N3">
        <v>-0.06458699999999999</v>
      </c>
      <c r="O3">
        <v>-1.02</v>
      </c>
      <c r="P3">
        <v>2.864120333333334</v>
      </c>
      <c r="Q3">
        <v>-1</v>
      </c>
      <c r="R3">
        <v>4.0918625</v>
      </c>
      <c r="S3">
        <v>-0.98</v>
      </c>
      <c r="T3">
        <v>3.3535942</v>
      </c>
    </row>
    <row r="4" spans="1:20">
      <c r="A4">
        <v>-0.95</v>
      </c>
      <c r="B4">
        <v>-76.07537333333333</v>
      </c>
      <c r="C4">
        <v>-1.12</v>
      </c>
      <c r="D4">
        <v>-10.0160372</v>
      </c>
      <c r="E4">
        <v>-1.1</v>
      </c>
      <c r="F4">
        <v>-6.3402668</v>
      </c>
      <c r="G4">
        <v>-1.08</v>
      </c>
      <c r="H4">
        <v>-1.7230496</v>
      </c>
      <c r="I4">
        <v>-1.07</v>
      </c>
      <c r="J4">
        <v>-2.2761708</v>
      </c>
      <c r="K4">
        <v>-1.05</v>
      </c>
      <c r="L4">
        <v>1.0646568</v>
      </c>
      <c r="M4">
        <v>-1.03</v>
      </c>
      <c r="N4">
        <v>0.8322976000000001</v>
      </c>
      <c r="O4">
        <v>-1.01</v>
      </c>
      <c r="P4">
        <v>2.0427996</v>
      </c>
      <c r="Q4">
        <v>-0.99</v>
      </c>
      <c r="R4">
        <v>4.4512372</v>
      </c>
      <c r="S4">
        <v>-0.97</v>
      </c>
      <c r="T4">
        <v>6.28046</v>
      </c>
    </row>
    <row r="5" spans="1:20">
      <c r="A5">
        <v>-0.9399999999999999</v>
      </c>
      <c r="B5">
        <v>-55.970286</v>
      </c>
      <c r="C5">
        <v>-1.11</v>
      </c>
      <c r="D5">
        <v>-7.3551952</v>
      </c>
      <c r="E5">
        <v>-1.09</v>
      </c>
      <c r="F5">
        <v>-5.615693</v>
      </c>
      <c r="G5">
        <v>-1.07</v>
      </c>
      <c r="H5">
        <v>-2.4667174</v>
      </c>
      <c r="I5">
        <v>-1.06</v>
      </c>
      <c r="J5">
        <v>-0.6669936000000001</v>
      </c>
      <c r="K5">
        <v>-1.04</v>
      </c>
      <c r="L5">
        <v>-0.098915</v>
      </c>
      <c r="M5">
        <v>-1.02</v>
      </c>
      <c r="N5">
        <v>3.934636</v>
      </c>
      <c r="O5">
        <v>-1</v>
      </c>
      <c r="P5">
        <v>2.2231162</v>
      </c>
      <c r="Q5">
        <v>-0.98</v>
      </c>
      <c r="R5">
        <v>4.255591</v>
      </c>
      <c r="S5">
        <v>-0.96</v>
      </c>
      <c r="T5">
        <v>6.5605306</v>
      </c>
    </row>
    <row r="6" spans="1:20">
      <c r="A6">
        <v>-0.93</v>
      </c>
      <c r="B6">
        <v>-42.094218</v>
      </c>
      <c r="C6">
        <v>-1.1</v>
      </c>
      <c r="D6">
        <v>-8.4525218</v>
      </c>
      <c r="E6">
        <v>-1.08</v>
      </c>
      <c r="F6">
        <v>-2.6544594</v>
      </c>
      <c r="G6">
        <v>-1.06</v>
      </c>
      <c r="H6">
        <v>-3.1036332</v>
      </c>
      <c r="I6">
        <v>-1.05</v>
      </c>
      <c r="J6">
        <v>1.5624612</v>
      </c>
      <c r="K6">
        <v>-1.03</v>
      </c>
      <c r="L6">
        <v>0.2562642000000001</v>
      </c>
      <c r="M6">
        <v>-1.01</v>
      </c>
      <c r="N6">
        <v>1.8324292</v>
      </c>
      <c r="O6">
        <v>-0.99</v>
      </c>
      <c r="P6">
        <v>4.692212400000001</v>
      </c>
      <c r="Q6">
        <v>-0.97</v>
      </c>
      <c r="R6">
        <v>4.0312092</v>
      </c>
      <c r="S6">
        <v>-0.95</v>
      </c>
      <c r="T6">
        <v>5.6495708</v>
      </c>
    </row>
    <row r="7" spans="1:20">
      <c r="A7">
        <v>-0.92</v>
      </c>
      <c r="B7">
        <v>-37.077474</v>
      </c>
      <c r="C7">
        <v>-1.09</v>
      </c>
      <c r="D7">
        <v>-9.351404200000001</v>
      </c>
      <c r="E7">
        <v>-1.07</v>
      </c>
      <c r="F7">
        <v>-3.0077726</v>
      </c>
      <c r="G7">
        <v>-1.05</v>
      </c>
      <c r="H7">
        <v>-0.4287173999999999</v>
      </c>
      <c r="I7">
        <v>-1.04</v>
      </c>
      <c r="J7">
        <v>1.213698</v>
      </c>
      <c r="K7">
        <v>-1.02</v>
      </c>
      <c r="L7">
        <v>3.4406936</v>
      </c>
      <c r="M7">
        <v>-1</v>
      </c>
      <c r="N7">
        <v>0.741241</v>
      </c>
      <c r="O7">
        <v>-0.98</v>
      </c>
      <c r="P7">
        <v>4.3627832</v>
      </c>
      <c r="Q7">
        <v>-0.96</v>
      </c>
      <c r="R7">
        <v>7.3934406</v>
      </c>
      <c r="S7">
        <v>-0.9399999999999999</v>
      </c>
      <c r="T7">
        <v>5.8910082</v>
      </c>
    </row>
    <row r="8" spans="1:20">
      <c r="A8">
        <v>-0.91</v>
      </c>
      <c r="B8">
        <v>-32.574564</v>
      </c>
      <c r="C8">
        <v>-1.08</v>
      </c>
      <c r="D8">
        <v>-8.101676399999999</v>
      </c>
      <c r="E8">
        <v>-1.06</v>
      </c>
      <c r="F8">
        <v>-3.0584336</v>
      </c>
      <c r="G8">
        <v>-1.04</v>
      </c>
      <c r="H8">
        <v>1.4359324</v>
      </c>
      <c r="I8">
        <v>-1.03</v>
      </c>
      <c r="J8">
        <v>0.01468100000000001</v>
      </c>
      <c r="K8">
        <v>-1.01</v>
      </c>
      <c r="L8">
        <v>3.8327614</v>
      </c>
      <c r="M8">
        <v>-0.99</v>
      </c>
      <c r="N8">
        <v>4.2402726</v>
      </c>
      <c r="O8">
        <v>-0.97</v>
      </c>
      <c r="P8">
        <v>4.1596876</v>
      </c>
      <c r="Q8">
        <v>-0.95</v>
      </c>
      <c r="R8">
        <v>6.784361799999999</v>
      </c>
      <c r="S8">
        <v>-0.93</v>
      </c>
      <c r="T8">
        <v>8.859958799999999</v>
      </c>
    </row>
    <row r="9" spans="1:20">
      <c r="A9">
        <v>-0.9</v>
      </c>
      <c r="B9">
        <v>-28.08536</v>
      </c>
      <c r="C9">
        <v>-1.07</v>
      </c>
      <c r="D9">
        <v>-5.8851132</v>
      </c>
      <c r="E9">
        <v>-1.05</v>
      </c>
      <c r="F9">
        <v>-4.2314414</v>
      </c>
      <c r="G9">
        <v>-1.03</v>
      </c>
      <c r="H9">
        <v>0.5004796</v>
      </c>
      <c r="I9">
        <v>-1.02</v>
      </c>
      <c r="J9">
        <v>1.3524108</v>
      </c>
      <c r="K9">
        <v>-1</v>
      </c>
      <c r="L9">
        <v>0.8469982000000001</v>
      </c>
      <c r="M9">
        <v>-0.98</v>
      </c>
      <c r="N9">
        <v>5.4982092</v>
      </c>
      <c r="O9">
        <v>-0.96</v>
      </c>
      <c r="P9">
        <v>4.9439988</v>
      </c>
      <c r="Q9">
        <v>-0.9399999999999999</v>
      </c>
      <c r="R9">
        <v>5.9470604</v>
      </c>
      <c r="S9">
        <v>-0.92</v>
      </c>
      <c r="T9">
        <v>9.653141</v>
      </c>
    </row>
    <row r="10" spans="1:20">
      <c r="A10">
        <v>-0.89</v>
      </c>
      <c r="B10">
        <v>-23.460898</v>
      </c>
      <c r="C10">
        <v>-1.06</v>
      </c>
      <c r="D10">
        <v>-5.7246858</v>
      </c>
      <c r="E10">
        <v>-1.04</v>
      </c>
      <c r="F10">
        <v>-0.6928645999999999</v>
      </c>
      <c r="G10">
        <v>-1.02</v>
      </c>
      <c r="H10">
        <v>0.9380634000000001</v>
      </c>
      <c r="I10">
        <v>-1.01</v>
      </c>
      <c r="J10">
        <v>4.097468399999999</v>
      </c>
      <c r="K10">
        <v>-0.99</v>
      </c>
      <c r="L10">
        <v>2.6235138</v>
      </c>
      <c r="M10">
        <v>-0.97</v>
      </c>
      <c r="N10">
        <v>5.0818626</v>
      </c>
      <c r="O10">
        <v>-0.95</v>
      </c>
      <c r="P10">
        <v>6.9413636</v>
      </c>
      <c r="Q10">
        <v>-0.93</v>
      </c>
      <c r="R10">
        <v>6.695306</v>
      </c>
      <c r="S10">
        <v>-0.91</v>
      </c>
      <c r="T10">
        <v>9.127542800000001</v>
      </c>
    </row>
    <row r="11" spans="1:20">
      <c r="A11">
        <v>-0.88</v>
      </c>
      <c r="B11">
        <v>-20.632826</v>
      </c>
      <c r="C11">
        <v>-1.05</v>
      </c>
      <c r="D11">
        <v>-6.515686</v>
      </c>
      <c r="E11">
        <v>-1.03</v>
      </c>
      <c r="F11">
        <v>1.0856782</v>
      </c>
      <c r="G11">
        <v>-1.01</v>
      </c>
      <c r="H11">
        <v>1.2262008</v>
      </c>
      <c r="I11">
        <v>-1</v>
      </c>
      <c r="J11">
        <v>0.2139578</v>
      </c>
      <c r="K11">
        <v>-0.98</v>
      </c>
      <c r="L11">
        <v>5.5856742</v>
      </c>
      <c r="M11">
        <v>-0.96</v>
      </c>
      <c r="N11">
        <v>5.031808</v>
      </c>
      <c r="O11">
        <v>-0.9399999999999999</v>
      </c>
      <c r="P11">
        <v>6.680016</v>
      </c>
      <c r="Q11">
        <v>-0.92</v>
      </c>
      <c r="R11">
        <v>9.182074800000001</v>
      </c>
      <c r="S11">
        <v>-0.9</v>
      </c>
      <c r="T11">
        <v>8.7074002</v>
      </c>
    </row>
    <row r="12" spans="1:20">
      <c r="A12">
        <v>-0.87</v>
      </c>
      <c r="B12">
        <v>-18.672558</v>
      </c>
      <c r="C12">
        <v>-1.04</v>
      </c>
      <c r="D12">
        <v>-6.043311</v>
      </c>
      <c r="E12">
        <v>-1.02</v>
      </c>
      <c r="F12">
        <v>0.4139604</v>
      </c>
      <c r="G12">
        <v>-1</v>
      </c>
      <c r="H12">
        <v>-0.5820717999999996</v>
      </c>
      <c r="I12">
        <v>-0.99</v>
      </c>
      <c r="J12">
        <v>2.7369554</v>
      </c>
      <c r="K12">
        <v>-0.97</v>
      </c>
      <c r="L12">
        <v>5.8151646</v>
      </c>
      <c r="M12">
        <v>-0.95</v>
      </c>
      <c r="N12">
        <v>5.7147148</v>
      </c>
      <c r="O12">
        <v>-0.93</v>
      </c>
      <c r="P12">
        <v>7.141014200000001</v>
      </c>
      <c r="Q12">
        <v>-0.91</v>
      </c>
      <c r="R12">
        <v>10.373684</v>
      </c>
      <c r="S12">
        <v>-0.89</v>
      </c>
      <c r="T12">
        <v>10.3033906</v>
      </c>
    </row>
    <row r="13" spans="1:20">
      <c r="A13">
        <v>-0.86</v>
      </c>
      <c r="B13">
        <v>-15.853418</v>
      </c>
      <c r="C13">
        <v>-1.03</v>
      </c>
      <c r="D13">
        <v>-2.6643252</v>
      </c>
      <c r="E13">
        <v>-1.01</v>
      </c>
      <c r="F13">
        <v>-0.6388874</v>
      </c>
      <c r="G13">
        <v>-0.99</v>
      </c>
      <c r="H13">
        <v>3.1021682</v>
      </c>
      <c r="I13">
        <v>-0.98</v>
      </c>
      <c r="J13">
        <v>2.8760912</v>
      </c>
      <c r="K13">
        <v>-0.96</v>
      </c>
      <c r="L13">
        <v>4.928947200000001</v>
      </c>
      <c r="M13">
        <v>-0.9399999999999999</v>
      </c>
      <c r="N13">
        <v>7.891318600000001</v>
      </c>
      <c r="O13">
        <v>-0.92</v>
      </c>
      <c r="P13">
        <v>7.4803066</v>
      </c>
      <c r="Q13">
        <v>-0.9</v>
      </c>
      <c r="R13">
        <v>8.6089324</v>
      </c>
      <c r="S13">
        <v>-0.88</v>
      </c>
      <c r="T13">
        <v>12.25538</v>
      </c>
    </row>
    <row r="14" spans="1:20">
      <c r="A14">
        <v>-0.85</v>
      </c>
      <c r="B14">
        <v>-10.9780666</v>
      </c>
      <c r="C14">
        <v>-1.02</v>
      </c>
      <c r="D14">
        <v>-2.2450394</v>
      </c>
      <c r="E14">
        <v>-1</v>
      </c>
      <c r="F14">
        <v>-1.523184</v>
      </c>
      <c r="G14">
        <v>-0.98</v>
      </c>
      <c r="H14">
        <v>2.152991</v>
      </c>
      <c r="I14">
        <v>-0.97</v>
      </c>
      <c r="J14">
        <v>6.0083186</v>
      </c>
      <c r="K14">
        <v>-0.95</v>
      </c>
      <c r="L14">
        <v>4.53535925</v>
      </c>
      <c r="M14">
        <v>-0.93</v>
      </c>
      <c r="N14">
        <v>7.1342482</v>
      </c>
      <c r="O14">
        <v>-0.91</v>
      </c>
      <c r="P14">
        <v>10.7313312</v>
      </c>
      <c r="Q14">
        <v>-0.89</v>
      </c>
      <c r="R14">
        <v>8.8495042</v>
      </c>
      <c r="S14">
        <v>-0.87</v>
      </c>
      <c r="T14">
        <v>11.2183516</v>
      </c>
    </row>
    <row r="15" spans="1:20">
      <c r="A15">
        <v>-0.84</v>
      </c>
      <c r="B15">
        <v>-9.009094999999999</v>
      </c>
      <c r="C15">
        <v>-1.01</v>
      </c>
      <c r="D15">
        <v>-3.7842666</v>
      </c>
      <c r="E15">
        <v>-0.99</v>
      </c>
      <c r="F15">
        <v>2.8284616</v>
      </c>
      <c r="G15">
        <v>-0.97</v>
      </c>
      <c r="H15">
        <v>3.173475</v>
      </c>
      <c r="I15">
        <v>-0.96</v>
      </c>
      <c r="J15">
        <v>5.8483608</v>
      </c>
      <c r="K15">
        <v>-0.9399999999999999</v>
      </c>
      <c r="L15">
        <v>5.8116626</v>
      </c>
      <c r="M15">
        <v>-0.92</v>
      </c>
      <c r="N15">
        <v>7.284234</v>
      </c>
      <c r="O15">
        <v>-0.9</v>
      </c>
      <c r="P15">
        <v>10.4399526</v>
      </c>
      <c r="Q15">
        <v>-0.88</v>
      </c>
      <c r="R15">
        <v>11.87176</v>
      </c>
      <c r="S15">
        <v>-0.86</v>
      </c>
      <c r="T15">
        <v>11.476242</v>
      </c>
    </row>
    <row r="16" spans="1:20">
      <c r="A16">
        <v>-0.83</v>
      </c>
      <c r="B16">
        <v>-8.0070262</v>
      </c>
      <c r="C16">
        <v>-1</v>
      </c>
      <c r="D16">
        <v>-4.105937200000001</v>
      </c>
      <c r="E16">
        <v>-0.98</v>
      </c>
      <c r="F16">
        <v>1.7817426</v>
      </c>
      <c r="G16">
        <v>-0.96</v>
      </c>
      <c r="H16">
        <v>6.1994238</v>
      </c>
      <c r="I16">
        <v>-0.95</v>
      </c>
      <c r="J16">
        <v>5.4992188</v>
      </c>
      <c r="K16">
        <v>-0.93</v>
      </c>
      <c r="L16">
        <v>7.947599599999999</v>
      </c>
      <c r="M16">
        <v>-0.91</v>
      </c>
      <c r="N16">
        <v>7.705770200000001</v>
      </c>
      <c r="O16">
        <v>-0.89</v>
      </c>
      <c r="P16">
        <v>9.639575600000001</v>
      </c>
      <c r="Q16">
        <v>-0.87</v>
      </c>
      <c r="R16">
        <v>12.076692</v>
      </c>
      <c r="S16">
        <v>-0.85</v>
      </c>
      <c r="T16">
        <v>13.75901</v>
      </c>
    </row>
    <row r="17" spans="1:20">
      <c r="A17">
        <v>-0.82</v>
      </c>
      <c r="B17">
        <v>-5.638420200000001</v>
      </c>
      <c r="C17">
        <v>-0.99</v>
      </c>
      <c r="D17">
        <v>-1.6413878</v>
      </c>
      <c r="E17">
        <v>-0.97</v>
      </c>
      <c r="F17">
        <v>1.7185288</v>
      </c>
      <c r="G17">
        <v>-0.95</v>
      </c>
      <c r="H17">
        <v>5.8685158</v>
      </c>
      <c r="I17">
        <v>-0.9399999999999999</v>
      </c>
      <c r="J17">
        <v>4.9540016</v>
      </c>
      <c r="K17">
        <v>-0.92</v>
      </c>
      <c r="L17">
        <v>7.7097426</v>
      </c>
      <c r="M17">
        <v>-0.9</v>
      </c>
      <c r="N17">
        <v>11.27848</v>
      </c>
      <c r="O17">
        <v>-0.88</v>
      </c>
      <c r="P17">
        <v>9.9398544</v>
      </c>
      <c r="Q17">
        <v>-0.86</v>
      </c>
      <c r="R17">
        <v>12.326434</v>
      </c>
      <c r="S17">
        <v>-0.84</v>
      </c>
      <c r="T17">
        <v>16.003674</v>
      </c>
    </row>
    <row r="18" spans="1:20">
      <c r="A18">
        <v>-0.8100000000000001</v>
      </c>
      <c r="B18">
        <v>-0.9208193999999998</v>
      </c>
      <c r="C18">
        <v>-0.98</v>
      </c>
      <c r="D18">
        <v>-0.6692686</v>
      </c>
      <c r="E18">
        <v>-0.96</v>
      </c>
      <c r="F18">
        <v>3.0541046</v>
      </c>
      <c r="G18">
        <v>-0.9399999999999999</v>
      </c>
      <c r="H18">
        <v>5.030166599999999</v>
      </c>
      <c r="I18">
        <v>-0.93</v>
      </c>
      <c r="J18">
        <v>8.094768200000001</v>
      </c>
      <c r="K18">
        <v>-0.91</v>
      </c>
      <c r="L18">
        <v>8.0101078</v>
      </c>
      <c r="M18">
        <v>-0.89</v>
      </c>
      <c r="N18">
        <v>10.567</v>
      </c>
      <c r="O18">
        <v>-0.87</v>
      </c>
      <c r="P18">
        <v>12.592162</v>
      </c>
      <c r="Q18">
        <v>-0.85</v>
      </c>
      <c r="R18">
        <v>12.605618</v>
      </c>
      <c r="S18">
        <v>-0.83</v>
      </c>
      <c r="T18">
        <v>16.130554</v>
      </c>
    </row>
    <row r="19" spans="1:20">
      <c r="A19">
        <v>-0.8</v>
      </c>
      <c r="B19">
        <v>-0.1218724</v>
      </c>
      <c r="C19">
        <v>-0.97</v>
      </c>
      <c r="D19">
        <v>-0.15836</v>
      </c>
      <c r="E19">
        <v>-0.95</v>
      </c>
      <c r="F19">
        <v>6.450759</v>
      </c>
      <c r="G19">
        <v>-0.93</v>
      </c>
      <c r="H19">
        <v>5.0739264</v>
      </c>
      <c r="I19">
        <v>-0.92</v>
      </c>
      <c r="J19">
        <v>8.481476799999999</v>
      </c>
      <c r="K19">
        <v>-0.9</v>
      </c>
      <c r="L19">
        <v>8.622049000000001</v>
      </c>
      <c r="M19">
        <v>-0.88</v>
      </c>
      <c r="N19">
        <v>10.405372</v>
      </c>
      <c r="O19">
        <v>-0.86</v>
      </c>
      <c r="P19">
        <v>13.589464</v>
      </c>
      <c r="Q19">
        <v>-0.84</v>
      </c>
      <c r="R19">
        <v>14.584212</v>
      </c>
      <c r="S19">
        <v>-0.82</v>
      </c>
      <c r="T19">
        <v>16.09234</v>
      </c>
    </row>
    <row r="20" spans="1:20">
      <c r="A20">
        <v>-0.79</v>
      </c>
      <c r="B20">
        <v>1.9100592</v>
      </c>
      <c r="C20">
        <v>-0.96</v>
      </c>
      <c r="D20">
        <v>-0.911837</v>
      </c>
      <c r="E20">
        <v>-0.9399999999999999</v>
      </c>
      <c r="F20">
        <v>5.776787799999999</v>
      </c>
      <c r="G20">
        <v>-0.92</v>
      </c>
      <c r="H20">
        <v>8.225147799999998</v>
      </c>
      <c r="I20">
        <v>-0.91</v>
      </c>
      <c r="J20">
        <v>7.528602999999999</v>
      </c>
      <c r="K20">
        <v>-0.89</v>
      </c>
      <c r="L20">
        <v>11.693966</v>
      </c>
      <c r="M20">
        <v>-0.87</v>
      </c>
      <c r="N20">
        <v>10.2426674</v>
      </c>
      <c r="O20">
        <v>-0.85</v>
      </c>
      <c r="P20">
        <v>12.800722</v>
      </c>
      <c r="Q20">
        <v>-0.83</v>
      </c>
      <c r="R20">
        <v>16.714988</v>
      </c>
      <c r="S20">
        <v>-0.8100000000000001</v>
      </c>
      <c r="T20">
        <v>18.127126</v>
      </c>
    </row>
    <row r="21" spans="1:20">
      <c r="A21">
        <v>-0.78</v>
      </c>
      <c r="B21">
        <v>3.367489</v>
      </c>
      <c r="C21">
        <v>-0.95</v>
      </c>
      <c r="D21">
        <v>1.8140978</v>
      </c>
      <c r="E21">
        <v>-0.93</v>
      </c>
      <c r="F21">
        <v>4.4583056</v>
      </c>
      <c r="G21">
        <v>-0.91</v>
      </c>
      <c r="H21">
        <v>8.658223000000001</v>
      </c>
      <c r="I21">
        <v>-0.9</v>
      </c>
      <c r="J21">
        <v>7.951085399999999</v>
      </c>
      <c r="K21">
        <v>-0.88</v>
      </c>
      <c r="L21">
        <v>11.177674</v>
      </c>
      <c r="M21">
        <v>-0.86</v>
      </c>
      <c r="N21">
        <v>13.062478</v>
      </c>
      <c r="O21">
        <v>-0.84</v>
      </c>
      <c r="P21">
        <v>13.285324</v>
      </c>
      <c r="Q21">
        <v>-0.82</v>
      </c>
      <c r="R21">
        <v>16.874508</v>
      </c>
      <c r="S21">
        <v>-0.8</v>
      </c>
      <c r="T21">
        <v>21.667394</v>
      </c>
    </row>
    <row r="22" spans="1:20">
      <c r="A22">
        <v>-0.77</v>
      </c>
      <c r="B22">
        <v>8.078317200000001</v>
      </c>
      <c r="C22">
        <v>-0.9399999999999999</v>
      </c>
      <c r="D22">
        <v>3.2788934</v>
      </c>
      <c r="E22">
        <v>-0.92</v>
      </c>
      <c r="F22">
        <v>5.500931400000001</v>
      </c>
      <c r="G22">
        <v>-0.9</v>
      </c>
      <c r="H22">
        <v>7.663506</v>
      </c>
      <c r="I22">
        <v>-0.89</v>
      </c>
      <c r="J22">
        <v>10.8140086</v>
      </c>
      <c r="K22">
        <v>-0.87</v>
      </c>
      <c r="L22">
        <v>10.6087266</v>
      </c>
      <c r="M22">
        <v>-0.85</v>
      </c>
      <c r="N22">
        <v>13.684968</v>
      </c>
      <c r="O22">
        <v>-0.83</v>
      </c>
      <c r="P22">
        <v>16.471494</v>
      </c>
      <c r="Q22">
        <v>-0.8100000000000001</v>
      </c>
      <c r="R22">
        <v>17.845744</v>
      </c>
      <c r="S22">
        <v>-0.79</v>
      </c>
      <c r="T22">
        <v>22.62691</v>
      </c>
    </row>
    <row r="23" spans="1:20">
      <c r="A23">
        <v>-0.76</v>
      </c>
      <c r="B23">
        <v>10.895552</v>
      </c>
      <c r="C23">
        <v>-0.93</v>
      </c>
      <c r="D23">
        <v>3.702407</v>
      </c>
      <c r="E23">
        <v>-0.91</v>
      </c>
      <c r="F23">
        <v>7.999795000000001</v>
      </c>
      <c r="G23">
        <v>-0.89</v>
      </c>
      <c r="H23">
        <v>8.248478799999999</v>
      </c>
      <c r="I23">
        <v>-0.88</v>
      </c>
      <c r="J23">
        <v>11.549674</v>
      </c>
      <c r="K23">
        <v>-0.86</v>
      </c>
      <c r="L23">
        <v>11.586998</v>
      </c>
      <c r="M23">
        <v>-0.84</v>
      </c>
      <c r="N23">
        <v>13.898902</v>
      </c>
      <c r="O23">
        <v>-0.82</v>
      </c>
      <c r="P23">
        <v>18.304824</v>
      </c>
      <c r="Q23">
        <v>-0.8</v>
      </c>
      <c r="R23">
        <v>20.137676</v>
      </c>
      <c r="S23">
        <v>-0.78</v>
      </c>
      <c r="T23">
        <v>23.649352</v>
      </c>
    </row>
    <row r="24" spans="1:20">
      <c r="A24">
        <v>-0.75</v>
      </c>
      <c r="B24">
        <v>11.1192544</v>
      </c>
      <c r="C24">
        <v>-0.92</v>
      </c>
      <c r="D24">
        <v>3.5463786</v>
      </c>
      <c r="E24">
        <v>-0.9</v>
      </c>
      <c r="F24">
        <v>8.507161999999999</v>
      </c>
      <c r="G24">
        <v>-0.88</v>
      </c>
      <c r="H24">
        <v>11.613984</v>
      </c>
      <c r="I24">
        <v>-0.87</v>
      </c>
      <c r="J24">
        <v>11.684048</v>
      </c>
      <c r="K24">
        <v>-0.85</v>
      </c>
      <c r="L24">
        <v>13.978456</v>
      </c>
      <c r="M24">
        <v>-0.83</v>
      </c>
      <c r="N24">
        <v>14.208936</v>
      </c>
      <c r="O24">
        <v>-0.8100000000000001</v>
      </c>
      <c r="P24">
        <v>17.974016</v>
      </c>
      <c r="Q24">
        <v>-0.79</v>
      </c>
      <c r="R24">
        <v>23.37806</v>
      </c>
      <c r="S24">
        <v>-0.77</v>
      </c>
      <c r="T24">
        <v>25.58929</v>
      </c>
    </row>
    <row r="25" spans="1:20">
      <c r="A25">
        <v>-0.74</v>
      </c>
      <c r="B25">
        <v>12.725312</v>
      </c>
      <c r="C25">
        <v>-0.91</v>
      </c>
      <c r="D25">
        <v>4.033309</v>
      </c>
      <c r="E25">
        <v>-0.89</v>
      </c>
      <c r="F25">
        <v>8.043773400000001</v>
      </c>
      <c r="G25">
        <v>-0.87</v>
      </c>
      <c r="H25">
        <v>11.873418</v>
      </c>
      <c r="I25">
        <v>-0.86</v>
      </c>
      <c r="J25">
        <v>11.377602</v>
      </c>
      <c r="K25">
        <v>-0.84</v>
      </c>
      <c r="L25">
        <v>14.71755</v>
      </c>
      <c r="M25">
        <v>-0.82</v>
      </c>
      <c r="N25">
        <v>18.084586</v>
      </c>
      <c r="O25">
        <v>-0.8</v>
      </c>
      <c r="P25">
        <v>19.37141</v>
      </c>
      <c r="Q25">
        <v>-0.78</v>
      </c>
      <c r="R25">
        <v>23.572856</v>
      </c>
      <c r="S25">
        <v>-0.76</v>
      </c>
      <c r="T25">
        <v>30.537646</v>
      </c>
    </row>
    <row r="26" spans="1:20">
      <c r="A26">
        <v>-0.73</v>
      </c>
      <c r="B26">
        <v>16.675554</v>
      </c>
      <c r="C26">
        <v>-0.9</v>
      </c>
      <c r="D26">
        <v>7.481845</v>
      </c>
      <c r="E26">
        <v>-0.88</v>
      </c>
      <c r="F26">
        <v>8.818192399999999</v>
      </c>
      <c r="G26">
        <v>-0.86</v>
      </c>
      <c r="H26">
        <v>11.986116</v>
      </c>
      <c r="I26">
        <v>-0.85</v>
      </c>
      <c r="J26">
        <v>13.811022</v>
      </c>
      <c r="K26">
        <v>-0.83</v>
      </c>
      <c r="L26">
        <v>14.79579</v>
      </c>
      <c r="M26">
        <v>-0.8100000000000001</v>
      </c>
      <c r="N26">
        <v>19.043938</v>
      </c>
      <c r="O26">
        <v>-0.79</v>
      </c>
      <c r="P26">
        <v>22.251072</v>
      </c>
      <c r="Q26">
        <v>-0.77</v>
      </c>
      <c r="R26">
        <v>25.762964</v>
      </c>
      <c r="S26">
        <v>-0.75</v>
      </c>
      <c r="T26">
        <v>31.911732</v>
      </c>
    </row>
    <row r="27" spans="1:20">
      <c r="A27">
        <v>-0.72</v>
      </c>
      <c r="B27">
        <v>19.265844</v>
      </c>
      <c r="C27">
        <v>-0.89</v>
      </c>
      <c r="D27">
        <v>7.010143600000001</v>
      </c>
      <c r="E27">
        <v>-0.87</v>
      </c>
      <c r="F27">
        <v>11.6333196</v>
      </c>
      <c r="G27">
        <v>-0.85</v>
      </c>
      <c r="H27">
        <v>11.0438842</v>
      </c>
      <c r="I27">
        <v>-0.84</v>
      </c>
      <c r="J27">
        <v>15.148668</v>
      </c>
      <c r="K27">
        <v>-0.82</v>
      </c>
      <c r="L27">
        <v>14.954348</v>
      </c>
      <c r="M27">
        <v>-0.8</v>
      </c>
      <c r="N27">
        <v>19.607902</v>
      </c>
      <c r="O27">
        <v>-0.78</v>
      </c>
      <c r="P27">
        <v>25.195806</v>
      </c>
      <c r="Q27">
        <v>-0.76</v>
      </c>
      <c r="R27">
        <v>28.061646</v>
      </c>
      <c r="S27">
        <v>-0.74</v>
      </c>
      <c r="T27">
        <v>30.506268</v>
      </c>
    </row>
    <row r="28" spans="1:20">
      <c r="A28">
        <v>-0.71</v>
      </c>
      <c r="B28">
        <v>19.28987</v>
      </c>
      <c r="C28">
        <v>-0.88</v>
      </c>
      <c r="D28">
        <v>7.1402046</v>
      </c>
      <c r="E28">
        <v>-0.86</v>
      </c>
      <c r="F28">
        <v>11.882728</v>
      </c>
      <c r="G28">
        <v>-0.84</v>
      </c>
      <c r="H28">
        <v>14.435212</v>
      </c>
      <c r="I28">
        <v>-0.83</v>
      </c>
      <c r="J28">
        <v>15.736664</v>
      </c>
      <c r="K28">
        <v>-0.8100000000000001</v>
      </c>
      <c r="L28">
        <v>18.901214</v>
      </c>
      <c r="M28">
        <v>-0.79</v>
      </c>
      <c r="N28">
        <v>20.732956</v>
      </c>
      <c r="O28">
        <v>-0.77</v>
      </c>
      <c r="P28">
        <v>27.290426</v>
      </c>
      <c r="Q28">
        <v>-0.75</v>
      </c>
      <c r="R28">
        <v>31.448618</v>
      </c>
      <c r="S28">
        <v>-0.73</v>
      </c>
      <c r="T28">
        <v>31.533524</v>
      </c>
    </row>
    <row r="29" spans="1:20">
      <c r="A29">
        <v>-0.7</v>
      </c>
      <c r="B29">
        <v>19.374686</v>
      </c>
      <c r="C29">
        <v>-0.87</v>
      </c>
      <c r="D29">
        <v>7.869683</v>
      </c>
      <c r="E29">
        <v>-0.85</v>
      </c>
      <c r="F29">
        <v>11.865608</v>
      </c>
      <c r="G29">
        <v>-0.83</v>
      </c>
      <c r="H29">
        <v>16.282078</v>
      </c>
      <c r="I29">
        <v>-0.82</v>
      </c>
      <c r="J29">
        <v>16.234318</v>
      </c>
      <c r="K29">
        <v>-0.8</v>
      </c>
      <c r="L29">
        <v>21.255536</v>
      </c>
      <c r="M29">
        <v>-0.78</v>
      </c>
      <c r="N29">
        <v>24.705462</v>
      </c>
      <c r="O29">
        <v>-0.76</v>
      </c>
      <c r="P29">
        <v>27.443672</v>
      </c>
      <c r="Q29">
        <v>-0.74</v>
      </c>
      <c r="R29">
        <v>32.14323</v>
      </c>
      <c r="S29">
        <v>-0.72</v>
      </c>
      <c r="T29">
        <v>33.289658</v>
      </c>
    </row>
    <row r="30" spans="1:20">
      <c r="A30">
        <v>-0.6899999999999999</v>
      </c>
      <c r="B30">
        <v>21.336068</v>
      </c>
      <c r="C30">
        <v>-0.86</v>
      </c>
      <c r="D30">
        <v>10.7122062</v>
      </c>
      <c r="E30">
        <v>-0.84</v>
      </c>
      <c r="F30">
        <v>11.978424</v>
      </c>
      <c r="G30">
        <v>-0.82</v>
      </c>
      <c r="H30">
        <v>16.12419</v>
      </c>
      <c r="I30">
        <v>-0.8100000000000001</v>
      </c>
      <c r="J30">
        <v>17.665176</v>
      </c>
      <c r="K30">
        <v>-0.79</v>
      </c>
      <c r="L30">
        <v>21.306898</v>
      </c>
      <c r="M30">
        <v>-0.77</v>
      </c>
      <c r="N30">
        <v>27.666894</v>
      </c>
      <c r="O30">
        <v>-0.75</v>
      </c>
      <c r="P30">
        <v>29.75003</v>
      </c>
      <c r="Q30">
        <v>-0.73</v>
      </c>
      <c r="R30">
        <v>31.578704</v>
      </c>
      <c r="S30">
        <v>-0.71</v>
      </c>
      <c r="T30">
        <v>33.701958</v>
      </c>
    </row>
    <row r="31" spans="1:20">
      <c r="A31">
        <v>-0.68</v>
      </c>
      <c r="B31">
        <v>22.958764</v>
      </c>
      <c r="C31">
        <v>-0.85</v>
      </c>
      <c r="D31">
        <v>10.8236638</v>
      </c>
      <c r="E31">
        <v>-0.83</v>
      </c>
      <c r="F31">
        <v>15.492288</v>
      </c>
      <c r="G31">
        <v>-0.8100000000000001</v>
      </c>
      <c r="H31">
        <v>17.252386</v>
      </c>
      <c r="I31">
        <v>-0.8</v>
      </c>
      <c r="J31">
        <v>21.805878</v>
      </c>
      <c r="K31">
        <v>-0.78</v>
      </c>
      <c r="L31">
        <v>23.365188</v>
      </c>
      <c r="M31">
        <v>-0.76</v>
      </c>
      <c r="N31">
        <v>28.74366</v>
      </c>
      <c r="O31">
        <v>-0.74</v>
      </c>
      <c r="P31">
        <v>32.631538</v>
      </c>
      <c r="Q31">
        <v>-0.72</v>
      </c>
      <c r="R31">
        <v>32.057292</v>
      </c>
      <c r="S31">
        <v>-0.7</v>
      </c>
      <c r="T31">
        <v>33.167908</v>
      </c>
    </row>
    <row r="32" spans="1:20">
      <c r="A32">
        <v>-0.67</v>
      </c>
      <c r="B32">
        <v>22.34501</v>
      </c>
      <c r="C32">
        <v>-0.84</v>
      </c>
      <c r="D32">
        <v>11.400768</v>
      </c>
      <c r="E32">
        <v>-0.82</v>
      </c>
      <c r="F32">
        <v>17.412496</v>
      </c>
      <c r="G32">
        <v>-0.8</v>
      </c>
      <c r="H32">
        <v>19.39026</v>
      </c>
      <c r="I32">
        <v>-0.79</v>
      </c>
      <c r="J32">
        <v>23.092572</v>
      </c>
      <c r="K32">
        <v>-0.77</v>
      </c>
      <c r="L32">
        <v>27.140148</v>
      </c>
      <c r="M32">
        <v>-0.75</v>
      </c>
      <c r="N32">
        <v>29.35259</v>
      </c>
      <c r="O32">
        <v>-0.73</v>
      </c>
      <c r="P32">
        <v>33.315332</v>
      </c>
      <c r="Q32">
        <v>-0.71</v>
      </c>
      <c r="R32">
        <v>34.664866</v>
      </c>
      <c r="S32">
        <v>-0.6899999999999999</v>
      </c>
      <c r="T32">
        <v>32.334444</v>
      </c>
    </row>
    <row r="33" spans="1:20">
      <c r="A33">
        <v>-0.66</v>
      </c>
      <c r="B33">
        <v>21.601208</v>
      </c>
      <c r="C33">
        <v>-0.83</v>
      </c>
      <c r="D33">
        <v>12.461126</v>
      </c>
      <c r="E33">
        <v>-0.8100000000000001</v>
      </c>
      <c r="F33">
        <v>17.136586</v>
      </c>
      <c r="G33">
        <v>-0.79</v>
      </c>
      <c r="H33">
        <v>23.87425</v>
      </c>
      <c r="I33">
        <v>-0.78</v>
      </c>
      <c r="J33">
        <v>24.112704</v>
      </c>
      <c r="K33">
        <v>-0.76</v>
      </c>
      <c r="L33">
        <v>29.460174</v>
      </c>
      <c r="M33">
        <v>-0.74</v>
      </c>
      <c r="N33">
        <v>31.824562</v>
      </c>
      <c r="O33">
        <v>-0.72</v>
      </c>
      <c r="P33">
        <v>32.004266</v>
      </c>
      <c r="Q33">
        <v>-0.7</v>
      </c>
      <c r="R33">
        <v>33.933996</v>
      </c>
      <c r="S33">
        <v>-0.68</v>
      </c>
      <c r="T33">
        <v>34.785004</v>
      </c>
    </row>
    <row r="34" spans="1:20">
      <c r="A34">
        <v>-0.65</v>
      </c>
      <c r="B34">
        <v>21.85067</v>
      </c>
      <c r="C34">
        <v>-0.82</v>
      </c>
      <c r="D34">
        <v>15.80675</v>
      </c>
      <c r="E34">
        <v>-0.8</v>
      </c>
      <c r="F34">
        <v>18.448488</v>
      </c>
      <c r="G34">
        <v>-0.78</v>
      </c>
      <c r="H34">
        <v>24.66379</v>
      </c>
      <c r="I34">
        <v>-0.77</v>
      </c>
      <c r="J34">
        <v>26.228748</v>
      </c>
      <c r="K34">
        <v>-0.75</v>
      </c>
      <c r="L34">
        <v>29.278832</v>
      </c>
      <c r="M34">
        <v>-0.73</v>
      </c>
      <c r="N34">
        <v>34.040672</v>
      </c>
      <c r="O34">
        <v>-0.71</v>
      </c>
      <c r="P34">
        <v>33.64573</v>
      </c>
      <c r="Q34">
        <v>-0.6899999999999999</v>
      </c>
      <c r="R34">
        <v>33.181068</v>
      </c>
      <c r="S34">
        <v>-0.67</v>
      </c>
      <c r="T34">
        <v>35.12496</v>
      </c>
    </row>
    <row r="35" spans="1:20">
      <c r="A35">
        <v>-0.64</v>
      </c>
      <c r="B35">
        <v>23.319422</v>
      </c>
      <c r="C35">
        <v>-0.8100000000000001</v>
      </c>
      <c r="D35">
        <v>15.969738</v>
      </c>
      <c r="E35">
        <v>-0.79</v>
      </c>
      <c r="F35">
        <v>21.488746</v>
      </c>
      <c r="G35">
        <v>-0.77</v>
      </c>
      <c r="H35">
        <v>26.420508</v>
      </c>
      <c r="I35">
        <v>-0.76</v>
      </c>
      <c r="J35">
        <v>30.960552</v>
      </c>
      <c r="K35">
        <v>-0.74</v>
      </c>
      <c r="L35">
        <v>29.978802</v>
      </c>
      <c r="M35">
        <v>-0.72</v>
      </c>
      <c r="N35">
        <v>33.684112</v>
      </c>
      <c r="O35">
        <v>-0.7</v>
      </c>
      <c r="P35">
        <v>34.582676</v>
      </c>
      <c r="Q35">
        <v>-0.68</v>
      </c>
      <c r="R35">
        <v>32.42459</v>
      </c>
      <c r="S35">
        <v>-0.66</v>
      </c>
      <c r="T35">
        <v>33.37074</v>
      </c>
    </row>
    <row r="36" spans="1:20">
      <c r="A36">
        <v>-0.63</v>
      </c>
      <c r="B36">
        <v>23.184546</v>
      </c>
      <c r="C36">
        <v>-0.8</v>
      </c>
      <c r="D36">
        <v>17.739134</v>
      </c>
      <c r="E36">
        <v>-0.78</v>
      </c>
      <c r="F36">
        <v>25.62952</v>
      </c>
      <c r="G36">
        <v>-0.76</v>
      </c>
      <c r="H36">
        <v>29.447334</v>
      </c>
      <c r="I36">
        <v>-0.75</v>
      </c>
      <c r="J36">
        <v>30.470444</v>
      </c>
      <c r="K36">
        <v>-0.73</v>
      </c>
      <c r="L36">
        <v>33.01971</v>
      </c>
      <c r="M36">
        <v>-0.71</v>
      </c>
      <c r="N36">
        <v>32.68264000000001</v>
      </c>
      <c r="O36">
        <v>-0.6899999999999999</v>
      </c>
      <c r="P36">
        <v>33.8996</v>
      </c>
      <c r="Q36">
        <v>-0.67</v>
      </c>
      <c r="R36">
        <v>34.80640200000001</v>
      </c>
      <c r="S36">
        <v>-0.65</v>
      </c>
      <c r="T36">
        <v>32.894248</v>
      </c>
    </row>
    <row r="37" spans="1:20">
      <c r="A37">
        <v>-0.62</v>
      </c>
      <c r="B37">
        <v>20.43379</v>
      </c>
      <c r="C37">
        <v>-0.79</v>
      </c>
      <c r="D37">
        <v>19.936258</v>
      </c>
      <c r="E37">
        <v>-0.77</v>
      </c>
      <c r="F37">
        <v>27.307804</v>
      </c>
      <c r="G37">
        <v>-0.75</v>
      </c>
      <c r="H37">
        <v>30.395154</v>
      </c>
      <c r="I37">
        <v>-0.74</v>
      </c>
      <c r="J37">
        <v>31.34009</v>
      </c>
      <c r="K37">
        <v>-0.72</v>
      </c>
      <c r="L37">
        <v>34.722114</v>
      </c>
      <c r="M37">
        <v>-0.7</v>
      </c>
      <c r="N37">
        <v>32.715854</v>
      </c>
      <c r="O37">
        <v>-0.68</v>
      </c>
      <c r="P37">
        <v>32.955478</v>
      </c>
      <c r="Q37">
        <v>-0.66</v>
      </c>
      <c r="R37">
        <v>35.293184</v>
      </c>
      <c r="S37">
        <v>-0.64</v>
      </c>
      <c r="T37">
        <v>34.287798</v>
      </c>
    </row>
    <row r="38" spans="1:20">
      <c r="A38">
        <v>-0.61</v>
      </c>
      <c r="B38">
        <v>20.737642</v>
      </c>
      <c r="C38">
        <v>-0.78</v>
      </c>
      <c r="D38">
        <v>23.820066</v>
      </c>
      <c r="E38">
        <v>-0.76</v>
      </c>
      <c r="F38">
        <v>28.568296</v>
      </c>
      <c r="G38">
        <v>-0.74</v>
      </c>
      <c r="H38">
        <v>32.561066</v>
      </c>
      <c r="I38">
        <v>-0.73</v>
      </c>
      <c r="J38">
        <v>32.067412</v>
      </c>
      <c r="K38">
        <v>-0.71</v>
      </c>
      <c r="L38">
        <v>33.92726</v>
      </c>
      <c r="M38">
        <v>-0.6899999999999999</v>
      </c>
      <c r="N38">
        <v>33.986894</v>
      </c>
      <c r="O38">
        <v>-0.67</v>
      </c>
      <c r="P38">
        <v>32.354672</v>
      </c>
      <c r="Q38">
        <v>-0.65</v>
      </c>
      <c r="R38">
        <v>33.615932</v>
      </c>
      <c r="S38">
        <v>-0.63</v>
      </c>
      <c r="T38">
        <v>35.66949200000001</v>
      </c>
    </row>
    <row r="39" spans="1:20">
      <c r="A39">
        <v>-0.6</v>
      </c>
      <c r="B39">
        <v>22.866406</v>
      </c>
      <c r="C39">
        <v>-0.77</v>
      </c>
      <c r="D39">
        <v>27.827438</v>
      </c>
      <c r="E39">
        <v>-0.75</v>
      </c>
      <c r="F39">
        <v>30.780814</v>
      </c>
      <c r="G39">
        <v>-0.73</v>
      </c>
      <c r="H39">
        <v>32.181932</v>
      </c>
      <c r="I39">
        <v>-0.72</v>
      </c>
      <c r="J39">
        <v>35.028198</v>
      </c>
      <c r="K39">
        <v>-0.7</v>
      </c>
      <c r="L39">
        <v>32.97085</v>
      </c>
      <c r="M39">
        <v>-0.68</v>
      </c>
      <c r="N39">
        <v>34.26931399999999</v>
      </c>
      <c r="O39">
        <v>-0.66</v>
      </c>
      <c r="P39">
        <v>35.458674</v>
      </c>
      <c r="Q39">
        <v>-0.64</v>
      </c>
      <c r="R39">
        <v>33.822702</v>
      </c>
      <c r="S39">
        <v>-0.62</v>
      </c>
      <c r="T39">
        <v>34.182404</v>
      </c>
    </row>
    <row r="40" spans="1:20">
      <c r="A40">
        <v>-0.59</v>
      </c>
      <c r="B40">
        <v>22.565324</v>
      </c>
      <c r="C40">
        <v>-0.76</v>
      </c>
      <c r="D40">
        <v>28.557056</v>
      </c>
      <c r="E40">
        <v>-0.74</v>
      </c>
      <c r="F40">
        <v>33.791512</v>
      </c>
      <c r="G40">
        <v>-0.72</v>
      </c>
      <c r="H40">
        <v>33.011082</v>
      </c>
      <c r="I40">
        <v>-0.71</v>
      </c>
      <c r="J40">
        <v>34.749464</v>
      </c>
      <c r="K40">
        <v>-0.6899999999999999</v>
      </c>
      <c r="L40">
        <v>33.52623</v>
      </c>
      <c r="M40">
        <v>-0.67</v>
      </c>
      <c r="N40">
        <v>32.988006</v>
      </c>
      <c r="O40">
        <v>-0.65</v>
      </c>
      <c r="P40">
        <v>35.033278</v>
      </c>
      <c r="Q40">
        <v>-0.63</v>
      </c>
      <c r="R40">
        <v>34.43489</v>
      </c>
      <c r="S40">
        <v>-0.61</v>
      </c>
      <c r="T40">
        <v>33.559506</v>
      </c>
    </row>
    <row r="41" spans="1:20">
      <c r="A41">
        <v>-0.58</v>
      </c>
      <c r="B41">
        <v>21.671718</v>
      </c>
      <c r="C41">
        <v>-0.75</v>
      </c>
      <c r="D41">
        <v>29.215228</v>
      </c>
      <c r="E41">
        <v>-0.73</v>
      </c>
      <c r="F41">
        <v>33.726276</v>
      </c>
      <c r="G41">
        <v>-0.71</v>
      </c>
      <c r="H41">
        <v>36.02988000000001</v>
      </c>
      <c r="I41">
        <v>-0.7</v>
      </c>
      <c r="J41">
        <v>34.320428</v>
      </c>
      <c r="K41">
        <v>-0.68</v>
      </c>
      <c r="L41">
        <v>35.15027</v>
      </c>
      <c r="M41">
        <v>-0.66</v>
      </c>
      <c r="N41">
        <v>32.70764</v>
      </c>
      <c r="O41">
        <v>-0.64</v>
      </c>
      <c r="P41">
        <v>34.36771</v>
      </c>
      <c r="Q41">
        <v>-0.62</v>
      </c>
      <c r="R41">
        <v>35.57306</v>
      </c>
      <c r="S41">
        <v>-0.6</v>
      </c>
      <c r="T41">
        <v>34.59847</v>
      </c>
    </row>
    <row r="42" spans="1:20">
      <c r="A42">
        <v>-0.57</v>
      </c>
      <c r="B42">
        <v>22.293522</v>
      </c>
      <c r="C42">
        <v>-0.74</v>
      </c>
      <c r="D42">
        <v>31.981246</v>
      </c>
      <c r="E42">
        <v>-0.72</v>
      </c>
      <c r="F42">
        <v>34.09395600000001</v>
      </c>
      <c r="G42">
        <v>-0.7</v>
      </c>
      <c r="H42">
        <v>35.830746</v>
      </c>
      <c r="I42">
        <v>-0.6899999999999999</v>
      </c>
      <c r="J42">
        <v>33.526378</v>
      </c>
      <c r="K42">
        <v>-0.67</v>
      </c>
      <c r="L42">
        <v>34.179614</v>
      </c>
      <c r="M42">
        <v>-0.65</v>
      </c>
      <c r="N42">
        <v>35.68383</v>
      </c>
      <c r="O42">
        <v>-0.63</v>
      </c>
      <c r="P42">
        <v>33.593526</v>
      </c>
      <c r="Q42">
        <v>-0.61</v>
      </c>
      <c r="R42">
        <v>34.31822</v>
      </c>
      <c r="S42">
        <v>-0.59</v>
      </c>
      <c r="T42">
        <v>37.493814</v>
      </c>
    </row>
    <row r="43" spans="1:20">
      <c r="A43">
        <v>-0.5600000000000001</v>
      </c>
      <c r="B43">
        <v>23.52862</v>
      </c>
      <c r="C43">
        <v>-0.73</v>
      </c>
      <c r="D43">
        <v>34.62873399999999</v>
      </c>
      <c r="E43">
        <v>-0.71</v>
      </c>
      <c r="F43">
        <v>34.865828</v>
      </c>
      <c r="G43">
        <v>-0.6899999999999999</v>
      </c>
      <c r="H43">
        <v>35.110648</v>
      </c>
      <c r="I43">
        <v>-0.68</v>
      </c>
      <c r="J43">
        <v>35.232892</v>
      </c>
      <c r="K43">
        <v>-0.66</v>
      </c>
      <c r="L43">
        <v>33.700696</v>
      </c>
      <c r="M43">
        <v>-0.64</v>
      </c>
      <c r="N43">
        <v>35.627526</v>
      </c>
      <c r="O43">
        <v>-0.62</v>
      </c>
      <c r="P43">
        <v>35.062638</v>
      </c>
      <c r="Q43">
        <v>-0.6</v>
      </c>
      <c r="R43">
        <v>34.39565</v>
      </c>
      <c r="S43">
        <v>-0.58</v>
      </c>
      <c r="T43">
        <v>36.053086</v>
      </c>
    </row>
    <row r="44" spans="1:20">
      <c r="A44">
        <v>-0.55</v>
      </c>
      <c r="B44">
        <v>24.190234</v>
      </c>
      <c r="C44">
        <v>-0.72</v>
      </c>
      <c r="D44">
        <v>35.261196</v>
      </c>
      <c r="E44">
        <v>-0.7</v>
      </c>
      <c r="F44">
        <v>37.101822</v>
      </c>
      <c r="G44">
        <v>-0.68</v>
      </c>
      <c r="H44">
        <v>33.910804</v>
      </c>
      <c r="I44">
        <v>-0.67</v>
      </c>
      <c r="J44">
        <v>35.92337</v>
      </c>
      <c r="K44">
        <v>-0.65</v>
      </c>
      <c r="L44">
        <v>33.70647599999999</v>
      </c>
      <c r="M44">
        <v>-0.63</v>
      </c>
      <c r="N44">
        <v>33.954376</v>
      </c>
      <c r="O44">
        <v>-0.61</v>
      </c>
      <c r="P44">
        <v>35.826112</v>
      </c>
      <c r="Q44">
        <v>-0.59</v>
      </c>
      <c r="R44">
        <v>34.914286</v>
      </c>
      <c r="S44">
        <v>-0.57</v>
      </c>
      <c r="T44">
        <v>35.607148</v>
      </c>
    </row>
    <row r="45" spans="1:20">
      <c r="A45">
        <v>-0.54</v>
      </c>
      <c r="B45">
        <v>24.07302</v>
      </c>
      <c r="C45">
        <v>-0.71</v>
      </c>
      <c r="D45">
        <v>34.617538</v>
      </c>
      <c r="E45">
        <v>-0.6899999999999999</v>
      </c>
      <c r="F45">
        <v>36.836766</v>
      </c>
      <c r="G45">
        <v>-0.67</v>
      </c>
      <c r="H45">
        <v>35.623494</v>
      </c>
      <c r="I45">
        <v>-0.66</v>
      </c>
      <c r="J45">
        <v>34.282758</v>
      </c>
      <c r="K45">
        <v>-0.64</v>
      </c>
      <c r="L45">
        <v>36.27746</v>
      </c>
      <c r="M45">
        <v>-0.62</v>
      </c>
      <c r="N45">
        <v>34.065234</v>
      </c>
      <c r="O45">
        <v>-0.6</v>
      </c>
      <c r="P45">
        <v>35.067898</v>
      </c>
      <c r="Q45">
        <v>-0.58</v>
      </c>
      <c r="R45">
        <v>37.091536</v>
      </c>
      <c r="S45">
        <v>-0.5600000000000001</v>
      </c>
      <c r="T45">
        <v>34.867304</v>
      </c>
    </row>
    <row r="46" spans="1:20">
      <c r="A46">
        <v>-0.53</v>
      </c>
      <c r="B46">
        <v>23.950508</v>
      </c>
      <c r="C46">
        <v>-0.7</v>
      </c>
      <c r="D46">
        <v>35.66236600000001</v>
      </c>
      <c r="E46">
        <v>-0.68</v>
      </c>
      <c r="F46">
        <v>35.208496</v>
      </c>
      <c r="G46">
        <v>-0.66</v>
      </c>
      <c r="H46">
        <v>36.243172</v>
      </c>
      <c r="I46">
        <v>-0.65</v>
      </c>
      <c r="J46">
        <v>33.334456</v>
      </c>
      <c r="K46">
        <v>-0.63</v>
      </c>
      <c r="L46">
        <v>35.687768</v>
      </c>
      <c r="M46">
        <v>-0.61</v>
      </c>
      <c r="N46">
        <v>36.379114</v>
      </c>
      <c r="O46">
        <v>-0.59</v>
      </c>
      <c r="P46">
        <v>34.70916</v>
      </c>
      <c r="Q46">
        <v>-0.57</v>
      </c>
      <c r="R46">
        <v>36.07188</v>
      </c>
      <c r="S46">
        <v>-0.55</v>
      </c>
      <c r="T46">
        <v>37.50591799999999</v>
      </c>
    </row>
    <row r="47" spans="1:20">
      <c r="A47">
        <v>-0.52</v>
      </c>
      <c r="B47">
        <v>26.011504</v>
      </c>
      <c r="C47">
        <v>-0.6899999999999999</v>
      </c>
      <c r="D47">
        <v>37.648474</v>
      </c>
      <c r="E47">
        <v>-0.67</v>
      </c>
      <c r="F47">
        <v>35.140488</v>
      </c>
      <c r="G47">
        <v>-0.65</v>
      </c>
      <c r="H47">
        <v>35.062446</v>
      </c>
      <c r="I47">
        <v>-0.64</v>
      </c>
      <c r="J47">
        <v>35.02698</v>
      </c>
      <c r="K47">
        <v>-0.62</v>
      </c>
      <c r="L47">
        <v>34.132112</v>
      </c>
      <c r="M47">
        <v>-0.6</v>
      </c>
      <c r="N47">
        <v>36.445208</v>
      </c>
      <c r="O47">
        <v>-0.58</v>
      </c>
      <c r="P47">
        <v>35.876516</v>
      </c>
      <c r="Q47">
        <v>-0.5600000000000001</v>
      </c>
      <c r="R47">
        <v>35.586832</v>
      </c>
      <c r="S47">
        <v>-0.54</v>
      </c>
      <c r="T47">
        <v>38.511946</v>
      </c>
    </row>
    <row r="48" spans="1:20">
      <c r="A48">
        <v>-0.51</v>
      </c>
      <c r="B48">
        <v>28.141838</v>
      </c>
      <c r="C48">
        <v>-0.68</v>
      </c>
      <c r="D48">
        <v>36.758296</v>
      </c>
      <c r="E48">
        <v>-0.66</v>
      </c>
      <c r="F48">
        <v>36.437138</v>
      </c>
      <c r="G48">
        <v>-0.64</v>
      </c>
      <c r="H48">
        <v>34.872376</v>
      </c>
      <c r="I48">
        <v>-0.63</v>
      </c>
      <c r="J48">
        <v>36.955262</v>
      </c>
      <c r="K48">
        <v>-0.61</v>
      </c>
      <c r="L48">
        <v>34.314984</v>
      </c>
      <c r="M48">
        <v>-0.59</v>
      </c>
      <c r="N48">
        <v>34.859126</v>
      </c>
      <c r="O48">
        <v>-0.57</v>
      </c>
      <c r="P48">
        <v>37.580254</v>
      </c>
      <c r="Q48">
        <v>-0.55</v>
      </c>
      <c r="R48">
        <v>35.85865800000001</v>
      </c>
      <c r="S48">
        <v>-0.53</v>
      </c>
      <c r="T48">
        <v>36.702188</v>
      </c>
    </row>
    <row r="49" spans="1:20">
      <c r="A49">
        <v>-0.5</v>
      </c>
      <c r="B49">
        <v>25.345868</v>
      </c>
      <c r="C49">
        <v>-0.67</v>
      </c>
      <c r="D49">
        <v>35.596136</v>
      </c>
      <c r="E49">
        <v>-0.65</v>
      </c>
      <c r="F49">
        <v>36.68125999999999</v>
      </c>
      <c r="G49">
        <v>-0.63</v>
      </c>
      <c r="H49">
        <v>36.310294</v>
      </c>
      <c r="I49">
        <v>-0.62</v>
      </c>
      <c r="J49">
        <v>35.741998</v>
      </c>
      <c r="K49">
        <v>-0.6</v>
      </c>
      <c r="L49">
        <v>36.6827</v>
      </c>
      <c r="M49">
        <v>-0.58</v>
      </c>
      <c r="N49">
        <v>34.299474</v>
      </c>
      <c r="O49">
        <v>-0.5600000000000001</v>
      </c>
      <c r="P49">
        <v>37.336656</v>
      </c>
      <c r="Q49">
        <v>-0.54</v>
      </c>
      <c r="R49">
        <v>38.863704</v>
      </c>
      <c r="S49">
        <v>-0.52</v>
      </c>
      <c r="T49">
        <v>37.689612</v>
      </c>
    </row>
    <row r="50" spans="1:20">
      <c r="A50">
        <v>-0.51</v>
      </c>
      <c r="B50">
        <v>19.754916</v>
      </c>
      <c r="C50">
        <v>-0.66</v>
      </c>
      <c r="D50">
        <v>36.219106</v>
      </c>
      <c r="E50">
        <v>-0.64</v>
      </c>
      <c r="F50">
        <v>36.064512</v>
      </c>
      <c r="G50">
        <v>-0.62</v>
      </c>
      <c r="H50">
        <v>37.322686</v>
      </c>
      <c r="I50">
        <v>-0.61</v>
      </c>
      <c r="J50">
        <v>35.062938</v>
      </c>
      <c r="K50">
        <v>-0.59</v>
      </c>
      <c r="L50">
        <v>36.34916399999999</v>
      </c>
      <c r="M50">
        <v>-0.57</v>
      </c>
      <c r="N50">
        <v>36.731714</v>
      </c>
      <c r="O50">
        <v>-0.55</v>
      </c>
      <c r="P50">
        <v>35.989404</v>
      </c>
      <c r="Q50">
        <v>-0.53</v>
      </c>
      <c r="R50">
        <v>38.293814</v>
      </c>
      <c r="S50">
        <v>-0.51</v>
      </c>
      <c r="T50">
        <v>39.992622</v>
      </c>
    </row>
    <row r="51" spans="1:20">
      <c r="A51">
        <v>-0.52</v>
      </c>
      <c r="B51">
        <v>17.97229</v>
      </c>
      <c r="C51">
        <v>-0.65</v>
      </c>
      <c r="D51">
        <v>38.030944</v>
      </c>
      <c r="E51">
        <v>-0.63</v>
      </c>
      <c r="F51">
        <v>35.743634</v>
      </c>
      <c r="G51">
        <v>-0.61</v>
      </c>
      <c r="H51">
        <v>36.614074</v>
      </c>
      <c r="I51">
        <v>-0.6</v>
      </c>
      <c r="J51">
        <v>35.211428</v>
      </c>
      <c r="K51">
        <v>-0.58</v>
      </c>
      <c r="L51">
        <v>35.624296</v>
      </c>
      <c r="M51">
        <v>-0.5600000000000001</v>
      </c>
      <c r="N51">
        <v>38.09157</v>
      </c>
      <c r="O51">
        <v>-0.54</v>
      </c>
      <c r="P51">
        <v>36.600922</v>
      </c>
      <c r="Q51">
        <v>-0.52</v>
      </c>
      <c r="R51">
        <v>37.807904</v>
      </c>
      <c r="S51">
        <v>-0.5</v>
      </c>
      <c r="T51">
        <v>38.141458</v>
      </c>
    </row>
    <row r="52" spans="1:20">
      <c r="A52">
        <v>-0.53</v>
      </c>
      <c r="B52">
        <v>15.40613</v>
      </c>
      <c r="C52">
        <v>-0.64</v>
      </c>
      <c r="D52">
        <v>36.997142</v>
      </c>
      <c r="E52">
        <v>-0.62</v>
      </c>
      <c r="F52">
        <v>38.34601</v>
      </c>
      <c r="G52">
        <v>-0.6</v>
      </c>
      <c r="H52">
        <v>35.462528</v>
      </c>
      <c r="I52">
        <v>-0.59</v>
      </c>
      <c r="J52">
        <v>37.150452</v>
      </c>
      <c r="K52">
        <v>-0.57</v>
      </c>
      <c r="L52">
        <v>35.245142</v>
      </c>
      <c r="M52">
        <v>-0.55</v>
      </c>
      <c r="N52">
        <v>37.578996</v>
      </c>
      <c r="O52">
        <v>-0.53</v>
      </c>
      <c r="P52">
        <v>39.520936</v>
      </c>
      <c r="Q52">
        <v>-0.51</v>
      </c>
      <c r="R52">
        <v>38.06084600000001</v>
      </c>
      <c r="S52">
        <v>-0.51</v>
      </c>
      <c r="T52">
        <v>29.619334</v>
      </c>
    </row>
    <row r="53" spans="1:20">
      <c r="A53">
        <v>-0.54</v>
      </c>
      <c r="B53">
        <v>12.542486</v>
      </c>
      <c r="C53">
        <v>-0.63</v>
      </c>
      <c r="D53">
        <v>36.95732</v>
      </c>
      <c r="E53">
        <v>-0.61</v>
      </c>
      <c r="F53">
        <v>38.455298</v>
      </c>
      <c r="G53">
        <v>-0.59</v>
      </c>
      <c r="H53">
        <v>37.078966</v>
      </c>
      <c r="I53">
        <v>-0.58</v>
      </c>
      <c r="J53">
        <v>37.013202</v>
      </c>
      <c r="K53">
        <v>-0.5600000000000001</v>
      </c>
      <c r="L53">
        <v>37.46867</v>
      </c>
      <c r="M53">
        <v>-0.54</v>
      </c>
      <c r="N53">
        <v>36.43488</v>
      </c>
      <c r="O53">
        <v>-0.52</v>
      </c>
      <c r="P53">
        <v>38.500484</v>
      </c>
      <c r="Q53">
        <v>-0.5</v>
      </c>
      <c r="R53">
        <v>38.37726600000001</v>
      </c>
      <c r="S53">
        <v>-0.52</v>
      </c>
      <c r="T53">
        <v>27.603842</v>
      </c>
    </row>
    <row r="54" spans="1:20">
      <c r="A54">
        <v>-0.55</v>
      </c>
      <c r="B54">
        <v>12.470586</v>
      </c>
      <c r="C54">
        <v>-0.62</v>
      </c>
      <c r="D54">
        <v>37.320628</v>
      </c>
      <c r="E54">
        <v>-0.6</v>
      </c>
      <c r="F54">
        <v>37.878054</v>
      </c>
      <c r="G54">
        <v>-0.58</v>
      </c>
      <c r="H54">
        <v>38.005846</v>
      </c>
      <c r="I54">
        <v>-0.57</v>
      </c>
      <c r="J54">
        <v>35.509922</v>
      </c>
      <c r="K54">
        <v>-0.55</v>
      </c>
      <c r="L54">
        <v>38.01123800000001</v>
      </c>
      <c r="M54">
        <v>-0.53</v>
      </c>
      <c r="N54">
        <v>37.67764</v>
      </c>
      <c r="O54">
        <v>-0.51</v>
      </c>
      <c r="P54">
        <v>38.524258</v>
      </c>
      <c r="Q54">
        <v>-0.51</v>
      </c>
      <c r="R54">
        <v>29.914128</v>
      </c>
      <c r="S54">
        <v>-0.53</v>
      </c>
      <c r="T54">
        <v>26.032568</v>
      </c>
    </row>
    <row r="55" spans="1:20">
      <c r="A55">
        <v>-0.5600000000000001</v>
      </c>
      <c r="B55">
        <v>12.2934</v>
      </c>
      <c r="C55">
        <v>-0.61</v>
      </c>
      <c r="D55">
        <v>39.572904</v>
      </c>
      <c r="E55">
        <v>-0.59</v>
      </c>
      <c r="F55">
        <v>37.30747</v>
      </c>
      <c r="G55">
        <v>-0.57</v>
      </c>
      <c r="H55">
        <v>37.172852</v>
      </c>
      <c r="I55">
        <v>-0.5600000000000001</v>
      </c>
      <c r="J55">
        <v>36.54201</v>
      </c>
      <c r="K55">
        <v>-0.54</v>
      </c>
      <c r="L55">
        <v>37.520126</v>
      </c>
      <c r="M55">
        <v>-0.52</v>
      </c>
      <c r="N55">
        <v>40.12196</v>
      </c>
      <c r="O55">
        <v>-0.5</v>
      </c>
      <c r="P55">
        <v>37.672258</v>
      </c>
      <c r="Q55">
        <v>-0.52</v>
      </c>
      <c r="R55">
        <v>26.916188</v>
      </c>
      <c r="S55">
        <v>-0.54</v>
      </c>
      <c r="T55">
        <v>22.423268</v>
      </c>
    </row>
    <row r="56" spans="1:20">
      <c r="A56">
        <v>-0.57</v>
      </c>
      <c r="B56">
        <v>11.1868548</v>
      </c>
      <c r="C56">
        <v>-0.6</v>
      </c>
      <c r="D56">
        <v>40.201908</v>
      </c>
      <c r="E56">
        <v>-0.58</v>
      </c>
      <c r="F56">
        <v>38.066726</v>
      </c>
      <c r="G56">
        <v>-0.5600000000000001</v>
      </c>
      <c r="H56">
        <v>36.661106</v>
      </c>
      <c r="I56">
        <v>-0.55</v>
      </c>
      <c r="J56">
        <v>39.05932</v>
      </c>
      <c r="K56">
        <v>-0.53</v>
      </c>
      <c r="L56">
        <v>36.683372</v>
      </c>
      <c r="M56">
        <v>-0.51</v>
      </c>
      <c r="N56">
        <v>39.064806</v>
      </c>
      <c r="O56">
        <v>-0.51</v>
      </c>
      <c r="P56">
        <v>31.597376</v>
      </c>
      <c r="Q56">
        <v>-0.53</v>
      </c>
      <c r="R56">
        <v>25.28151</v>
      </c>
      <c r="S56">
        <v>-0.55</v>
      </c>
      <c r="T56">
        <v>20.034998</v>
      </c>
    </row>
    <row r="57" spans="1:20">
      <c r="A57">
        <v>-0.58</v>
      </c>
      <c r="B57">
        <v>7.949606800000001</v>
      </c>
      <c r="C57">
        <v>-0.59</v>
      </c>
      <c r="D57">
        <v>39.16415600000001</v>
      </c>
      <c r="E57">
        <v>-0.57</v>
      </c>
      <c r="F57">
        <v>39.887556</v>
      </c>
      <c r="G57">
        <v>-0.55</v>
      </c>
      <c r="H57">
        <v>37.149</v>
      </c>
      <c r="I57">
        <v>-0.54</v>
      </c>
      <c r="J57">
        <v>38.269822</v>
      </c>
      <c r="K57">
        <v>-0.52</v>
      </c>
      <c r="L57">
        <v>39.08041</v>
      </c>
      <c r="M57">
        <v>-0.5</v>
      </c>
      <c r="N57">
        <v>37.022152</v>
      </c>
      <c r="O57">
        <v>-0.52</v>
      </c>
      <c r="P57">
        <v>26.563418</v>
      </c>
      <c r="Q57">
        <v>-0.54</v>
      </c>
      <c r="R57">
        <v>24.229546</v>
      </c>
      <c r="S57">
        <v>-0.5600000000000001</v>
      </c>
      <c r="T57">
        <v>19.169844</v>
      </c>
    </row>
    <row r="58" spans="1:20">
      <c r="A58">
        <v>-0.59</v>
      </c>
      <c r="B58">
        <v>7.9332276</v>
      </c>
      <c r="C58">
        <v>-0.58</v>
      </c>
      <c r="D58">
        <v>38.881668</v>
      </c>
      <c r="E58">
        <v>-0.5600000000000001</v>
      </c>
      <c r="F58">
        <v>38.566998</v>
      </c>
      <c r="G58">
        <v>-0.54</v>
      </c>
      <c r="H58">
        <v>39.86535</v>
      </c>
      <c r="I58">
        <v>-0.53</v>
      </c>
      <c r="J58">
        <v>37.321608</v>
      </c>
      <c r="K58">
        <v>-0.51</v>
      </c>
      <c r="L58">
        <v>40.387586</v>
      </c>
      <c r="M58">
        <v>-0.51</v>
      </c>
      <c r="N58">
        <v>32.027938</v>
      </c>
      <c r="O58">
        <v>-0.53</v>
      </c>
      <c r="P58">
        <v>24.086714</v>
      </c>
      <c r="Q58">
        <v>-0.55</v>
      </c>
      <c r="R58">
        <v>20.49925</v>
      </c>
      <c r="S58">
        <v>-0.57</v>
      </c>
      <c r="T58">
        <v>18.38467</v>
      </c>
    </row>
    <row r="59" spans="1:20">
      <c r="A59">
        <v>-0.6</v>
      </c>
      <c r="B59">
        <v>8.2341864</v>
      </c>
      <c r="C59">
        <v>-0.57</v>
      </c>
      <c r="D59">
        <v>40.815318</v>
      </c>
      <c r="E59">
        <v>-0.55</v>
      </c>
      <c r="F59">
        <v>37.892448</v>
      </c>
      <c r="G59">
        <v>-0.53</v>
      </c>
      <c r="H59">
        <v>39.927012</v>
      </c>
      <c r="I59">
        <v>-0.52</v>
      </c>
      <c r="J59">
        <v>38.148388</v>
      </c>
      <c r="K59">
        <v>-0.5</v>
      </c>
      <c r="L59">
        <v>38.185216</v>
      </c>
      <c r="M59">
        <v>-0.52</v>
      </c>
      <c r="N59">
        <v>28.326614</v>
      </c>
      <c r="O59">
        <v>-0.54</v>
      </c>
      <c r="P59">
        <v>23.452526</v>
      </c>
      <c r="Q59">
        <v>-0.5600000000000001</v>
      </c>
      <c r="R59">
        <v>18.112068</v>
      </c>
      <c r="S59">
        <v>-0.58</v>
      </c>
      <c r="T59">
        <v>16.402786</v>
      </c>
    </row>
    <row r="60" spans="1:20">
      <c r="A60">
        <v>-0.61</v>
      </c>
      <c r="B60">
        <v>7.4151656</v>
      </c>
      <c r="C60">
        <v>-0.5600000000000001</v>
      </c>
      <c r="D60">
        <v>41.234684</v>
      </c>
      <c r="E60">
        <v>-0.54</v>
      </c>
      <c r="F60">
        <v>39.522674</v>
      </c>
      <c r="G60">
        <v>-0.52</v>
      </c>
      <c r="H60">
        <v>38.997776</v>
      </c>
      <c r="I60">
        <v>-0.51</v>
      </c>
      <c r="J60">
        <v>40.569</v>
      </c>
      <c r="K60">
        <v>-0.51</v>
      </c>
      <c r="L60">
        <v>31.000952</v>
      </c>
      <c r="M60">
        <v>-0.53</v>
      </c>
      <c r="N60">
        <v>24.62869</v>
      </c>
      <c r="O60">
        <v>-0.55</v>
      </c>
      <c r="P60">
        <v>22.30611</v>
      </c>
      <c r="Q60">
        <v>-0.57</v>
      </c>
      <c r="R60">
        <v>18.182794</v>
      </c>
      <c r="S60">
        <v>-0.59</v>
      </c>
      <c r="T60">
        <v>14.195202</v>
      </c>
    </row>
    <row r="61" spans="1:20">
      <c r="A61">
        <v>-0.62</v>
      </c>
      <c r="B61">
        <v>3.2118796</v>
      </c>
      <c r="C61">
        <v>-0.55</v>
      </c>
      <c r="D61">
        <v>39.937132</v>
      </c>
      <c r="E61">
        <v>-0.53</v>
      </c>
      <c r="F61">
        <v>41.115206</v>
      </c>
      <c r="G61">
        <v>-0.51</v>
      </c>
      <c r="H61">
        <v>38.889828</v>
      </c>
      <c r="I61">
        <v>-0.5</v>
      </c>
      <c r="J61">
        <v>36.862978</v>
      </c>
      <c r="K61">
        <v>-0.52</v>
      </c>
      <c r="L61">
        <v>28.784296</v>
      </c>
      <c r="M61">
        <v>-0.54</v>
      </c>
      <c r="N61">
        <v>22.815708</v>
      </c>
      <c r="O61">
        <v>-0.5600000000000001</v>
      </c>
      <c r="P61">
        <v>18.802592</v>
      </c>
      <c r="Q61">
        <v>-0.58</v>
      </c>
      <c r="R61">
        <v>17.6283</v>
      </c>
      <c r="S61">
        <v>-0.6</v>
      </c>
      <c r="T61">
        <v>13.827626</v>
      </c>
    </row>
    <row r="62" spans="1:20">
      <c r="A62">
        <v>-0.63</v>
      </c>
      <c r="B62">
        <v>3.8075988</v>
      </c>
      <c r="C62">
        <v>-0.54</v>
      </c>
      <c r="D62">
        <v>40.540562</v>
      </c>
      <c r="E62">
        <v>-0.52</v>
      </c>
      <c r="F62">
        <v>41.241258</v>
      </c>
      <c r="G62">
        <v>-0.5</v>
      </c>
      <c r="H62">
        <v>38.28224400000001</v>
      </c>
      <c r="I62">
        <v>-0.51</v>
      </c>
      <c r="J62">
        <v>29.765476</v>
      </c>
      <c r="K62">
        <v>-0.53</v>
      </c>
      <c r="L62">
        <v>25.396442</v>
      </c>
      <c r="M62">
        <v>-0.55</v>
      </c>
      <c r="N62">
        <v>22.178776</v>
      </c>
      <c r="O62">
        <v>-0.57</v>
      </c>
      <c r="P62">
        <v>17.160402</v>
      </c>
      <c r="Q62">
        <v>-0.59</v>
      </c>
      <c r="R62">
        <v>15.421268</v>
      </c>
      <c r="S62">
        <v>-0.61</v>
      </c>
      <c r="T62">
        <v>13.733134</v>
      </c>
    </row>
    <row r="63" spans="1:20">
      <c r="A63">
        <v>-0.64</v>
      </c>
      <c r="B63">
        <v>4.2261966</v>
      </c>
      <c r="C63">
        <v>-0.53</v>
      </c>
      <c r="D63">
        <v>41.652284</v>
      </c>
      <c r="E63">
        <v>-0.51</v>
      </c>
      <c r="F63">
        <v>40.241404</v>
      </c>
      <c r="G63">
        <v>-0.51</v>
      </c>
      <c r="H63">
        <v>29.641184</v>
      </c>
      <c r="I63">
        <v>-0.52</v>
      </c>
      <c r="J63">
        <v>27.651092</v>
      </c>
      <c r="K63">
        <v>-0.54</v>
      </c>
      <c r="L63">
        <v>21.814916</v>
      </c>
      <c r="M63">
        <v>-0.5600000000000001</v>
      </c>
      <c r="N63">
        <v>20.874674</v>
      </c>
      <c r="O63">
        <v>-0.58</v>
      </c>
      <c r="P63">
        <v>16.97933</v>
      </c>
      <c r="Q63">
        <v>-0.6</v>
      </c>
      <c r="R63">
        <v>13.030126</v>
      </c>
      <c r="S63">
        <v>-0.62</v>
      </c>
      <c r="T63">
        <v>12.217362</v>
      </c>
    </row>
    <row r="64" spans="1:20">
      <c r="A64">
        <v>-0.65</v>
      </c>
      <c r="B64">
        <v>3.5449038</v>
      </c>
      <c r="C64">
        <v>-0.52</v>
      </c>
      <c r="D64">
        <v>42.83822600000001</v>
      </c>
      <c r="E64">
        <v>-0.5</v>
      </c>
      <c r="F64">
        <v>38.21092</v>
      </c>
      <c r="G64">
        <v>-0.52</v>
      </c>
      <c r="H64">
        <v>26.571056</v>
      </c>
      <c r="I64">
        <v>-0.53</v>
      </c>
      <c r="J64">
        <v>25.628866</v>
      </c>
      <c r="K64">
        <v>-0.55</v>
      </c>
      <c r="L64">
        <v>21.31241</v>
      </c>
      <c r="M64">
        <v>-0.57</v>
      </c>
      <c r="N64">
        <v>16.698344</v>
      </c>
      <c r="O64">
        <v>-0.59</v>
      </c>
      <c r="P64">
        <v>16.32106</v>
      </c>
      <c r="Q64">
        <v>-0.61</v>
      </c>
      <c r="R64">
        <v>12.786772</v>
      </c>
      <c r="S64">
        <v>-0.63</v>
      </c>
      <c r="T64">
        <v>10.151276</v>
      </c>
    </row>
    <row r="65" spans="1:20">
      <c r="A65">
        <v>-0.66</v>
      </c>
      <c r="B65">
        <v>0.969699</v>
      </c>
      <c r="C65">
        <v>-0.51</v>
      </c>
      <c r="D65">
        <v>42.335988</v>
      </c>
      <c r="E65">
        <v>-0.51</v>
      </c>
      <c r="F65">
        <v>32.51781</v>
      </c>
      <c r="G65">
        <v>-0.53</v>
      </c>
      <c r="H65">
        <v>25.624774</v>
      </c>
      <c r="I65">
        <v>-0.54</v>
      </c>
      <c r="J65">
        <v>22.442798</v>
      </c>
      <c r="K65">
        <v>-0.5600000000000001</v>
      </c>
      <c r="L65">
        <v>20.795534</v>
      </c>
      <c r="M65">
        <v>-0.58</v>
      </c>
      <c r="N65">
        <v>16.074256</v>
      </c>
      <c r="O65">
        <v>-0.6</v>
      </c>
      <c r="P65">
        <v>13.623626</v>
      </c>
      <c r="Q65">
        <v>-0.62</v>
      </c>
      <c r="R65">
        <v>12.941862</v>
      </c>
      <c r="S65">
        <v>-0.64</v>
      </c>
      <c r="T65">
        <v>9.8525922</v>
      </c>
    </row>
    <row r="66" spans="1:20">
      <c r="A66">
        <v>-0.67</v>
      </c>
      <c r="B66">
        <v>0.1504116</v>
      </c>
      <c r="C66">
        <v>-0.5</v>
      </c>
      <c r="D66">
        <v>39.684782</v>
      </c>
      <c r="E66">
        <v>-0.52</v>
      </c>
      <c r="F66">
        <v>26.099584</v>
      </c>
      <c r="G66">
        <v>-0.54</v>
      </c>
      <c r="H66">
        <v>24.069958</v>
      </c>
      <c r="I66">
        <v>-0.55</v>
      </c>
      <c r="J66">
        <v>20.534208</v>
      </c>
      <c r="K66">
        <v>-0.57</v>
      </c>
      <c r="L66">
        <v>18.787162</v>
      </c>
      <c r="M66">
        <v>-0.59</v>
      </c>
      <c r="N66">
        <v>15.75317</v>
      </c>
      <c r="O66">
        <v>-0.61</v>
      </c>
      <c r="P66">
        <v>12.615718</v>
      </c>
      <c r="Q66">
        <v>-0.63</v>
      </c>
      <c r="R66">
        <v>11.464206</v>
      </c>
      <c r="S66">
        <v>-0.65</v>
      </c>
      <c r="T66">
        <v>9.9546846</v>
      </c>
    </row>
    <row r="67" spans="1:20">
      <c r="A67">
        <v>-0.68</v>
      </c>
      <c r="B67">
        <v>1.1499642</v>
      </c>
      <c r="C67">
        <v>-0.51</v>
      </c>
      <c r="D67">
        <v>34.061698</v>
      </c>
      <c r="E67">
        <v>-0.53</v>
      </c>
      <c r="F67">
        <v>24.638058</v>
      </c>
      <c r="G67">
        <v>-0.55</v>
      </c>
      <c r="H67">
        <v>20.362614</v>
      </c>
      <c r="I67">
        <v>-0.5600000000000001</v>
      </c>
      <c r="J67">
        <v>19.94888</v>
      </c>
      <c r="K67">
        <v>-0.58</v>
      </c>
      <c r="L67">
        <v>15.503608</v>
      </c>
      <c r="M67">
        <v>-0.6</v>
      </c>
      <c r="N67">
        <v>15.007102</v>
      </c>
      <c r="O67">
        <v>-0.62</v>
      </c>
      <c r="P67">
        <v>12.089806</v>
      </c>
      <c r="Q67">
        <v>-0.64</v>
      </c>
      <c r="R67">
        <v>8.8806092</v>
      </c>
      <c r="S67">
        <v>-0.66</v>
      </c>
      <c r="T67">
        <v>9.4460082</v>
      </c>
    </row>
    <row r="68" spans="1:20">
      <c r="A68">
        <v>-0.6899999999999999</v>
      </c>
      <c r="B68">
        <v>1.0055494</v>
      </c>
      <c r="C68">
        <v>-0.52</v>
      </c>
      <c r="D68">
        <v>29.128624</v>
      </c>
      <c r="E68">
        <v>-0.54</v>
      </c>
      <c r="F68">
        <v>23.212638</v>
      </c>
      <c r="G68">
        <v>-0.5600000000000001</v>
      </c>
      <c r="H68">
        <v>19.390862</v>
      </c>
      <c r="I68">
        <v>-0.57</v>
      </c>
      <c r="J68">
        <v>19.407886</v>
      </c>
      <c r="K68">
        <v>-0.59</v>
      </c>
      <c r="L68">
        <v>15.03517</v>
      </c>
      <c r="M68">
        <v>-0.61</v>
      </c>
      <c r="N68">
        <v>12.564872</v>
      </c>
      <c r="O68">
        <v>-0.63</v>
      </c>
      <c r="P68">
        <v>11.835804</v>
      </c>
      <c r="Q68">
        <v>-0.65</v>
      </c>
      <c r="R68">
        <v>8.9495384</v>
      </c>
      <c r="S68">
        <v>-0.67</v>
      </c>
      <c r="T68">
        <v>6.5214744</v>
      </c>
    </row>
    <row r="69" spans="1:20">
      <c r="A69">
        <v>-0.7</v>
      </c>
      <c r="B69">
        <v>-1.9535064</v>
      </c>
      <c r="C69">
        <v>-0.53</v>
      </c>
      <c r="D69">
        <v>24.126078</v>
      </c>
      <c r="E69">
        <v>-0.55</v>
      </c>
      <c r="F69">
        <v>22.029654</v>
      </c>
      <c r="G69">
        <v>-0.57</v>
      </c>
      <c r="H69">
        <v>18.579782</v>
      </c>
      <c r="I69">
        <v>-0.58</v>
      </c>
      <c r="J69">
        <v>16.732862</v>
      </c>
      <c r="K69">
        <v>-0.6</v>
      </c>
      <c r="L69">
        <v>14.896122</v>
      </c>
      <c r="M69">
        <v>-0.62</v>
      </c>
      <c r="N69">
        <v>11.271141</v>
      </c>
      <c r="O69">
        <v>-0.64</v>
      </c>
      <c r="P69">
        <v>9.8049736</v>
      </c>
      <c r="Q69">
        <v>-0.66</v>
      </c>
      <c r="R69">
        <v>9.4277218</v>
      </c>
      <c r="S69">
        <v>-0.68</v>
      </c>
      <c r="T69">
        <v>6.8301986</v>
      </c>
    </row>
    <row r="70" spans="1:20">
      <c r="A70">
        <v>-0.71</v>
      </c>
      <c r="B70">
        <v>-2.7307062</v>
      </c>
      <c r="C70">
        <v>-0.54</v>
      </c>
      <c r="D70">
        <v>22.588718</v>
      </c>
      <c r="E70">
        <v>-0.5600000000000001</v>
      </c>
      <c r="F70">
        <v>18.985408</v>
      </c>
      <c r="G70">
        <v>-0.58</v>
      </c>
      <c r="H70">
        <v>18.067534</v>
      </c>
      <c r="I70">
        <v>-0.59</v>
      </c>
      <c r="J70">
        <v>13.12892</v>
      </c>
      <c r="K70">
        <v>-0.61</v>
      </c>
      <c r="L70">
        <v>14.17104</v>
      </c>
      <c r="M70">
        <v>-0.63</v>
      </c>
      <c r="N70">
        <v>12.123924</v>
      </c>
      <c r="O70">
        <v>-0.65</v>
      </c>
      <c r="P70">
        <v>7.3920058</v>
      </c>
      <c r="Q70">
        <v>-0.67</v>
      </c>
      <c r="R70">
        <v>8.111684</v>
      </c>
      <c r="S70">
        <v>-0.6899999999999999</v>
      </c>
      <c r="T70">
        <v>6.717575000000001</v>
      </c>
    </row>
    <row r="71" spans="1:20">
      <c r="A71">
        <v>-0.72</v>
      </c>
      <c r="B71">
        <v>-3.5885706</v>
      </c>
      <c r="C71">
        <v>-0.55</v>
      </c>
      <c r="D71">
        <v>21.469954</v>
      </c>
      <c r="E71">
        <v>-0.57</v>
      </c>
      <c r="F71">
        <v>17.274792</v>
      </c>
      <c r="G71">
        <v>-0.59</v>
      </c>
      <c r="H71">
        <v>14.794728</v>
      </c>
      <c r="I71">
        <v>-0.6</v>
      </c>
      <c r="J71">
        <v>14.108318</v>
      </c>
      <c r="K71">
        <v>-0.62</v>
      </c>
      <c r="L71">
        <v>10.93096</v>
      </c>
      <c r="M71">
        <v>-0.64</v>
      </c>
      <c r="N71">
        <v>11.064738</v>
      </c>
      <c r="O71">
        <v>-0.66</v>
      </c>
      <c r="P71">
        <v>8.2441566</v>
      </c>
      <c r="Q71">
        <v>-0.68</v>
      </c>
      <c r="R71">
        <v>4.5667958</v>
      </c>
      <c r="S71">
        <v>-0.7</v>
      </c>
      <c r="T71">
        <v>6.1922058</v>
      </c>
    </row>
    <row r="72" spans="1:20">
      <c r="A72">
        <v>-0.73</v>
      </c>
      <c r="B72">
        <v>-2.3025224</v>
      </c>
      <c r="C72">
        <v>-0.5600000000000001</v>
      </c>
      <c r="D72">
        <v>20.285076</v>
      </c>
      <c r="E72">
        <v>-0.58</v>
      </c>
      <c r="F72">
        <v>16.686992</v>
      </c>
      <c r="G72">
        <v>-0.6</v>
      </c>
      <c r="H72">
        <v>12.030176</v>
      </c>
      <c r="I72">
        <v>-0.61</v>
      </c>
      <c r="J72">
        <v>13.78375</v>
      </c>
      <c r="K72">
        <v>-0.63</v>
      </c>
      <c r="L72">
        <v>10.847073</v>
      </c>
      <c r="M72">
        <v>-0.65</v>
      </c>
      <c r="N72">
        <v>8.932093</v>
      </c>
      <c r="O72">
        <v>-0.67</v>
      </c>
      <c r="P72">
        <v>8.445066800000001</v>
      </c>
      <c r="Q72">
        <v>-0.6899999999999999</v>
      </c>
      <c r="R72">
        <v>5.9149774</v>
      </c>
      <c r="S72">
        <v>-0.71</v>
      </c>
      <c r="T72">
        <v>2.7478298</v>
      </c>
    </row>
    <row r="73" spans="1:20">
      <c r="A73">
        <v>-0.74</v>
      </c>
      <c r="B73">
        <v>-4.3627038</v>
      </c>
      <c r="C73">
        <v>-0.57</v>
      </c>
      <c r="D73">
        <v>16.679066</v>
      </c>
      <c r="E73">
        <v>-0.59</v>
      </c>
      <c r="F73">
        <v>16.377252</v>
      </c>
      <c r="G73">
        <v>-0.61</v>
      </c>
      <c r="H73">
        <v>13.1928</v>
      </c>
      <c r="I73">
        <v>-0.62</v>
      </c>
      <c r="J73">
        <v>12.46389</v>
      </c>
      <c r="K73">
        <v>-0.64</v>
      </c>
      <c r="L73">
        <v>11.10072</v>
      </c>
      <c r="M73">
        <v>-0.66</v>
      </c>
      <c r="N73">
        <v>7.281818400000001</v>
      </c>
      <c r="O73">
        <v>-0.68</v>
      </c>
      <c r="P73">
        <v>7.1422054</v>
      </c>
      <c r="Q73">
        <v>-0.7</v>
      </c>
      <c r="R73">
        <v>6.3651598</v>
      </c>
      <c r="S73">
        <v>-0.72</v>
      </c>
      <c r="T73">
        <v>2.7556902</v>
      </c>
    </row>
    <row r="74" spans="1:20">
      <c r="A74">
        <v>-0.75</v>
      </c>
      <c r="B74">
        <v>-4.2322192</v>
      </c>
      <c r="C74">
        <v>-0.58</v>
      </c>
      <c r="D74">
        <v>15.5345</v>
      </c>
      <c r="E74">
        <v>-0.6</v>
      </c>
      <c r="F74">
        <v>13.044882</v>
      </c>
      <c r="G74">
        <v>-0.62</v>
      </c>
      <c r="H74">
        <v>13.187236</v>
      </c>
      <c r="I74">
        <v>-0.63</v>
      </c>
      <c r="J74">
        <v>10.006704</v>
      </c>
      <c r="K74">
        <v>-0.65</v>
      </c>
      <c r="L74">
        <v>10.4695754</v>
      </c>
      <c r="M74">
        <v>-0.67</v>
      </c>
      <c r="N74">
        <v>8.276573600000001</v>
      </c>
      <c r="O74">
        <v>-0.6899999999999999</v>
      </c>
      <c r="P74">
        <v>4.911758600000001</v>
      </c>
      <c r="Q74">
        <v>-0.71</v>
      </c>
      <c r="R74">
        <v>5.185789</v>
      </c>
      <c r="S74">
        <v>-0.73</v>
      </c>
      <c r="T74">
        <v>3.1263134</v>
      </c>
    </row>
    <row r="75" spans="1:20">
      <c r="A75">
        <v>-0.76</v>
      </c>
      <c r="B75">
        <v>-4.9304382</v>
      </c>
      <c r="C75">
        <v>-0.59</v>
      </c>
      <c r="D75">
        <v>15.565384</v>
      </c>
      <c r="E75">
        <v>-0.61</v>
      </c>
      <c r="F75">
        <v>11.843686</v>
      </c>
      <c r="G75">
        <v>-0.63</v>
      </c>
      <c r="H75">
        <v>10.6782664</v>
      </c>
      <c r="I75">
        <v>-0.64</v>
      </c>
      <c r="J75">
        <v>10.06024</v>
      </c>
      <c r="K75">
        <v>-0.66</v>
      </c>
      <c r="L75">
        <v>7.281228400000001</v>
      </c>
      <c r="M75">
        <v>-0.68</v>
      </c>
      <c r="N75">
        <v>7.5620582</v>
      </c>
      <c r="O75">
        <v>-0.7</v>
      </c>
      <c r="P75">
        <v>4.934657</v>
      </c>
      <c r="Q75">
        <v>-0.72</v>
      </c>
      <c r="R75">
        <v>2.0357964</v>
      </c>
      <c r="S75">
        <v>-0.74</v>
      </c>
      <c r="T75">
        <v>3.826621</v>
      </c>
    </row>
    <row r="76" spans="1:20">
      <c r="A76">
        <v>-0.77</v>
      </c>
      <c r="B76">
        <v>-4.8760716</v>
      </c>
      <c r="C76">
        <v>-0.6</v>
      </c>
      <c r="D76">
        <v>14.466928</v>
      </c>
      <c r="E76">
        <v>-0.62</v>
      </c>
      <c r="F76">
        <v>11.689842</v>
      </c>
      <c r="G76">
        <v>-0.64</v>
      </c>
      <c r="H76">
        <v>9.2392582</v>
      </c>
      <c r="I76">
        <v>-0.65</v>
      </c>
      <c r="J76">
        <v>10.0919066</v>
      </c>
      <c r="K76">
        <v>-0.67</v>
      </c>
      <c r="L76">
        <v>6.532604999999999</v>
      </c>
      <c r="M76">
        <v>-0.6899999999999999</v>
      </c>
      <c r="N76">
        <v>6.0856376</v>
      </c>
      <c r="O76">
        <v>-0.71</v>
      </c>
      <c r="P76">
        <v>6.0330122</v>
      </c>
      <c r="Q76">
        <v>-0.73</v>
      </c>
      <c r="R76">
        <v>2.2566406</v>
      </c>
      <c r="S76">
        <v>-0.75</v>
      </c>
      <c r="T76">
        <v>2.0825194</v>
      </c>
    </row>
    <row r="77" spans="1:20">
      <c r="A77">
        <v>-0.78</v>
      </c>
      <c r="B77">
        <v>-6.1931268</v>
      </c>
      <c r="C77">
        <v>-0.61</v>
      </c>
      <c r="D77">
        <v>10.7739356</v>
      </c>
      <c r="E77">
        <v>-0.63</v>
      </c>
      <c r="F77">
        <v>11.787462</v>
      </c>
      <c r="G77">
        <v>-0.65</v>
      </c>
      <c r="H77">
        <v>8.819444200000001</v>
      </c>
      <c r="I77">
        <v>-0.66</v>
      </c>
      <c r="J77">
        <v>8.8610402</v>
      </c>
      <c r="K77">
        <v>-0.68</v>
      </c>
      <c r="L77">
        <v>6.544460200000001</v>
      </c>
      <c r="M77">
        <v>-0.7</v>
      </c>
      <c r="N77">
        <v>4.4668846</v>
      </c>
      <c r="O77">
        <v>-0.72</v>
      </c>
      <c r="P77">
        <v>4.803331200000001</v>
      </c>
      <c r="Q77">
        <v>-0.74</v>
      </c>
      <c r="R77">
        <v>1.7321338</v>
      </c>
      <c r="S77">
        <v>-0.76</v>
      </c>
      <c r="T77">
        <v>-0.7770466</v>
      </c>
    </row>
    <row r="78" spans="1:20">
      <c r="A78">
        <v>-0.79</v>
      </c>
      <c r="B78">
        <v>-9.800979000000002</v>
      </c>
      <c r="C78">
        <v>-0.62</v>
      </c>
      <c r="D78">
        <v>10.2074746</v>
      </c>
      <c r="E78">
        <v>-0.64</v>
      </c>
      <c r="F78">
        <v>9.414726400000001</v>
      </c>
      <c r="G78">
        <v>-0.66</v>
      </c>
      <c r="H78">
        <v>8.887069</v>
      </c>
      <c r="I78">
        <v>-0.67</v>
      </c>
      <c r="J78">
        <v>5.789643</v>
      </c>
      <c r="K78">
        <v>-0.6899999999999999</v>
      </c>
      <c r="L78">
        <v>6.8662148</v>
      </c>
      <c r="M78">
        <v>-0.71</v>
      </c>
      <c r="N78">
        <v>4.5414066</v>
      </c>
      <c r="O78">
        <v>-0.73</v>
      </c>
      <c r="P78">
        <v>0.5833062</v>
      </c>
      <c r="Q78">
        <v>-0.75</v>
      </c>
      <c r="R78">
        <v>2.611716</v>
      </c>
      <c r="S78">
        <v>-0.77</v>
      </c>
      <c r="T78">
        <v>0.9885024</v>
      </c>
    </row>
    <row r="79" spans="1:20">
      <c r="A79">
        <v>-0.8</v>
      </c>
      <c r="B79">
        <v>-8.668879200000001</v>
      </c>
      <c r="C79">
        <v>-0.63</v>
      </c>
      <c r="D79">
        <v>10.3267096</v>
      </c>
      <c r="E79">
        <v>-0.65</v>
      </c>
      <c r="F79">
        <v>7.579846999999999</v>
      </c>
      <c r="G79">
        <v>-0.67</v>
      </c>
      <c r="H79">
        <v>7.4644408</v>
      </c>
      <c r="I79">
        <v>-0.68</v>
      </c>
      <c r="J79">
        <v>5.9173936</v>
      </c>
      <c r="K79">
        <v>-0.7</v>
      </c>
      <c r="L79">
        <v>5.1238204</v>
      </c>
      <c r="M79">
        <v>-0.72</v>
      </c>
      <c r="N79">
        <v>4.578006</v>
      </c>
      <c r="O79">
        <v>-0.74</v>
      </c>
      <c r="P79">
        <v>0.8637181999999999</v>
      </c>
      <c r="Q79">
        <v>-0.76</v>
      </c>
      <c r="R79">
        <v>-0.27868</v>
      </c>
      <c r="S79">
        <v>-0.78</v>
      </c>
      <c r="T79">
        <v>0.01461220000000001</v>
      </c>
    </row>
    <row r="80" spans="1:20">
      <c r="A80">
        <v>-0.8100000000000001</v>
      </c>
      <c r="B80">
        <v>-9.4815732</v>
      </c>
      <c r="C80">
        <v>-0.64</v>
      </c>
      <c r="D80">
        <v>9.8997426</v>
      </c>
      <c r="E80">
        <v>-0.66</v>
      </c>
      <c r="F80">
        <v>8.1659454</v>
      </c>
      <c r="G80">
        <v>-0.68</v>
      </c>
      <c r="H80">
        <v>4.6654294</v>
      </c>
      <c r="I80">
        <v>-0.6899999999999999</v>
      </c>
      <c r="J80">
        <v>6.738716599999999</v>
      </c>
      <c r="K80">
        <v>-0.71</v>
      </c>
      <c r="L80">
        <v>3.1169184</v>
      </c>
      <c r="M80">
        <v>-0.73</v>
      </c>
      <c r="N80">
        <v>3.400279</v>
      </c>
      <c r="O80">
        <v>-0.75</v>
      </c>
      <c r="P80">
        <v>1.7196658</v>
      </c>
      <c r="Q80">
        <v>-0.77</v>
      </c>
      <c r="R80">
        <v>-0.4541962</v>
      </c>
      <c r="S80">
        <v>-0.79</v>
      </c>
      <c r="T80">
        <v>-2.751838</v>
      </c>
    </row>
    <row r="81" spans="1:20">
      <c r="A81">
        <v>-0.82</v>
      </c>
      <c r="B81">
        <v>-9.623438199999999</v>
      </c>
      <c r="C81">
        <v>-0.65</v>
      </c>
      <c r="D81">
        <v>7.8116386</v>
      </c>
      <c r="E81">
        <v>-0.67</v>
      </c>
      <c r="F81">
        <v>7.626257799999999</v>
      </c>
      <c r="G81">
        <v>-0.6899999999999999</v>
      </c>
      <c r="H81">
        <v>5.3721948</v>
      </c>
      <c r="I81">
        <v>-0.7</v>
      </c>
      <c r="J81">
        <v>5.6750476</v>
      </c>
      <c r="K81">
        <v>-0.72</v>
      </c>
      <c r="L81">
        <v>3.8516998</v>
      </c>
      <c r="M81">
        <v>-0.74</v>
      </c>
      <c r="N81">
        <v>-0.1002236</v>
      </c>
      <c r="O81">
        <v>-0.76</v>
      </c>
      <c r="P81">
        <v>2.6585572</v>
      </c>
      <c r="Q81">
        <v>-0.78</v>
      </c>
      <c r="R81">
        <v>-1.0617318</v>
      </c>
      <c r="S81">
        <v>-0.8</v>
      </c>
      <c r="T81">
        <v>-5.2601828</v>
      </c>
    </row>
    <row r="82" spans="1:20">
      <c r="A82">
        <v>-0.83</v>
      </c>
      <c r="B82">
        <v>-13.383624</v>
      </c>
      <c r="C82">
        <v>-0.66</v>
      </c>
      <c r="D82">
        <v>7.0109092</v>
      </c>
      <c r="E82">
        <v>-0.68</v>
      </c>
      <c r="F82">
        <v>6.2347776</v>
      </c>
      <c r="G82">
        <v>-0.7</v>
      </c>
      <c r="H82">
        <v>4.9007494</v>
      </c>
      <c r="I82">
        <v>-0.71</v>
      </c>
      <c r="J82">
        <v>2.960346</v>
      </c>
      <c r="K82">
        <v>-0.73</v>
      </c>
      <c r="L82">
        <v>3.4910324</v>
      </c>
      <c r="M82">
        <v>-0.75</v>
      </c>
      <c r="N82">
        <v>0.4165103999999999</v>
      </c>
      <c r="O82">
        <v>-0.77</v>
      </c>
      <c r="P82">
        <v>-1.660522</v>
      </c>
      <c r="Q82">
        <v>-0.79</v>
      </c>
      <c r="R82">
        <v>-0.9822832</v>
      </c>
      <c r="S82">
        <v>-0.8100000000000001</v>
      </c>
      <c r="T82">
        <v>-5.633757</v>
      </c>
    </row>
    <row r="83" spans="1:20">
      <c r="A83">
        <v>-0.84</v>
      </c>
      <c r="B83">
        <v>-13.85273</v>
      </c>
      <c r="C83">
        <v>-0.67</v>
      </c>
      <c r="D83">
        <v>6.6237032</v>
      </c>
      <c r="E83">
        <v>-0.6899999999999999</v>
      </c>
      <c r="F83">
        <v>3.7374996</v>
      </c>
      <c r="G83">
        <v>-0.71</v>
      </c>
      <c r="H83">
        <v>4.850418599999999</v>
      </c>
      <c r="I83">
        <v>-0.72</v>
      </c>
      <c r="J83">
        <v>2.8239364</v>
      </c>
      <c r="K83">
        <v>-0.74</v>
      </c>
      <c r="L83">
        <v>2.1656034</v>
      </c>
      <c r="M83">
        <v>-0.76</v>
      </c>
      <c r="N83">
        <v>1.8915754</v>
      </c>
      <c r="O83">
        <v>-0.78</v>
      </c>
      <c r="P83">
        <v>-2.3276612</v>
      </c>
      <c r="Q83">
        <v>-0.8</v>
      </c>
      <c r="R83">
        <v>-4.2847168</v>
      </c>
      <c r="S83">
        <v>-0.82</v>
      </c>
      <c r="T83">
        <v>-5.615497400000001</v>
      </c>
    </row>
    <row r="84" spans="1:20">
      <c r="A84">
        <v>-0.85</v>
      </c>
      <c r="B84">
        <v>-15.323626</v>
      </c>
      <c r="C84">
        <v>-0.68</v>
      </c>
      <c r="D84">
        <v>6.1496484</v>
      </c>
      <c r="E84">
        <v>-0.7</v>
      </c>
      <c r="F84">
        <v>4.2204524</v>
      </c>
      <c r="G84">
        <v>-0.72</v>
      </c>
      <c r="H84">
        <v>1.5863712</v>
      </c>
      <c r="I84">
        <v>-0.73</v>
      </c>
      <c r="J84">
        <v>3.383706</v>
      </c>
      <c r="K84">
        <v>-0.75</v>
      </c>
      <c r="L84">
        <v>-0.3848836</v>
      </c>
      <c r="M84">
        <v>-0.77</v>
      </c>
      <c r="N84">
        <v>1.005845</v>
      </c>
      <c r="O84">
        <v>-0.79</v>
      </c>
      <c r="P84">
        <v>-3.0227258</v>
      </c>
      <c r="Q84">
        <v>-0.8100000000000001</v>
      </c>
      <c r="R84">
        <v>-7.0776122</v>
      </c>
      <c r="S84">
        <v>-0.83</v>
      </c>
      <c r="T84">
        <v>-7.343992</v>
      </c>
    </row>
    <row r="85" spans="1:20">
      <c r="A85">
        <v>-0.86</v>
      </c>
      <c r="B85">
        <v>-17.039294</v>
      </c>
      <c r="C85">
        <v>-0.6899999999999999</v>
      </c>
      <c r="D85">
        <v>4.3663664</v>
      </c>
      <c r="E85">
        <v>-0.71</v>
      </c>
      <c r="F85">
        <v>4.796495</v>
      </c>
      <c r="G85">
        <v>-0.73</v>
      </c>
      <c r="H85">
        <v>2.39735</v>
      </c>
      <c r="I85">
        <v>-0.74</v>
      </c>
      <c r="J85">
        <v>3.593674</v>
      </c>
      <c r="K85">
        <v>-0.76</v>
      </c>
      <c r="L85">
        <v>0.4542412000000001</v>
      </c>
      <c r="M85">
        <v>-0.78</v>
      </c>
      <c r="N85">
        <v>-2.661480800000001</v>
      </c>
      <c r="O85">
        <v>-0.8</v>
      </c>
      <c r="P85">
        <v>-3.2438586</v>
      </c>
      <c r="Q85">
        <v>-0.82</v>
      </c>
      <c r="R85">
        <v>-6.804928800000001</v>
      </c>
      <c r="S85">
        <v>-0.84</v>
      </c>
      <c r="T85">
        <v>-10.2427268</v>
      </c>
    </row>
    <row r="86" spans="1:20">
      <c r="A86">
        <v>-0.87</v>
      </c>
      <c r="B86">
        <v>-20.749482</v>
      </c>
      <c r="C86">
        <v>-0.7</v>
      </c>
      <c r="D86">
        <v>2.0314862</v>
      </c>
      <c r="E86">
        <v>-0.72</v>
      </c>
      <c r="F86">
        <v>3.6191482</v>
      </c>
      <c r="G86">
        <v>-0.74</v>
      </c>
      <c r="H86">
        <v>2.6094002</v>
      </c>
      <c r="I86">
        <v>-0.75</v>
      </c>
      <c r="J86">
        <v>0.4069468000000001</v>
      </c>
      <c r="K86">
        <v>-0.77</v>
      </c>
      <c r="L86">
        <v>0.7662062000000001</v>
      </c>
      <c r="M86">
        <v>-0.79</v>
      </c>
      <c r="N86">
        <v>-3.4308108</v>
      </c>
      <c r="O86">
        <v>-0.8100000000000001</v>
      </c>
      <c r="P86">
        <v>-6.3101862</v>
      </c>
      <c r="Q86">
        <v>-0.83</v>
      </c>
      <c r="R86">
        <v>-6.3714962</v>
      </c>
      <c r="S86">
        <v>-0.85</v>
      </c>
      <c r="T86">
        <v>-10.3517882</v>
      </c>
    </row>
    <row r="87" spans="1:20">
      <c r="A87">
        <v>-0.88</v>
      </c>
      <c r="B87">
        <v>-21.848854</v>
      </c>
      <c r="C87">
        <v>-0.71</v>
      </c>
      <c r="D87">
        <v>3.1810154</v>
      </c>
      <c r="E87">
        <v>-0.73</v>
      </c>
      <c r="F87">
        <v>1.1239432</v>
      </c>
      <c r="G87">
        <v>-0.75</v>
      </c>
      <c r="H87">
        <v>3.3078914</v>
      </c>
      <c r="I87">
        <v>-0.76</v>
      </c>
      <c r="J87">
        <v>-0.628235</v>
      </c>
      <c r="K87">
        <v>-0.78</v>
      </c>
      <c r="L87">
        <v>-1.461192</v>
      </c>
      <c r="M87">
        <v>-0.8</v>
      </c>
      <c r="N87">
        <v>-2.5493944</v>
      </c>
      <c r="O87">
        <v>-0.82</v>
      </c>
      <c r="P87">
        <v>-7.1588254</v>
      </c>
      <c r="Q87">
        <v>-0.84</v>
      </c>
      <c r="R87">
        <v>-8.5748216</v>
      </c>
      <c r="S87">
        <v>-0.86</v>
      </c>
      <c r="T87">
        <v>-10.869992</v>
      </c>
    </row>
    <row r="88" spans="1:20">
      <c r="A88">
        <v>-0.89</v>
      </c>
      <c r="B88">
        <v>-21.466018</v>
      </c>
      <c r="C88">
        <v>-0.72</v>
      </c>
      <c r="D88">
        <v>2.6782244</v>
      </c>
      <c r="E88">
        <v>-0.74</v>
      </c>
      <c r="F88">
        <v>1.0416824</v>
      </c>
      <c r="G88">
        <v>-0.76</v>
      </c>
      <c r="H88">
        <v>-0.56647</v>
      </c>
      <c r="I88">
        <v>-0.77</v>
      </c>
      <c r="J88">
        <v>0.165195</v>
      </c>
      <c r="K88">
        <v>-0.79</v>
      </c>
      <c r="L88">
        <v>-4.239866</v>
      </c>
      <c r="M88">
        <v>-0.8100000000000001</v>
      </c>
      <c r="N88">
        <v>-3.6208786</v>
      </c>
      <c r="O88">
        <v>-0.83</v>
      </c>
      <c r="P88">
        <v>-7.567001400000001</v>
      </c>
      <c r="Q88">
        <v>-0.85</v>
      </c>
      <c r="R88">
        <v>-11.8403</v>
      </c>
      <c r="S88">
        <v>-0.87</v>
      </c>
      <c r="T88">
        <v>-11.197966</v>
      </c>
    </row>
    <row r="89" spans="1:20">
      <c r="A89">
        <v>-0.9</v>
      </c>
      <c r="B89">
        <v>-21.829424</v>
      </c>
      <c r="C89">
        <v>-0.73</v>
      </c>
      <c r="D89">
        <v>1.8745526</v>
      </c>
      <c r="E89">
        <v>-0.75</v>
      </c>
      <c r="F89">
        <v>2.6643742</v>
      </c>
      <c r="G89">
        <v>-0.77</v>
      </c>
      <c r="H89">
        <v>-2.3208158</v>
      </c>
      <c r="I89">
        <v>-0.78</v>
      </c>
      <c r="J89">
        <v>-1.0029532</v>
      </c>
      <c r="K89">
        <v>-0.8</v>
      </c>
      <c r="L89">
        <v>-4.0436468</v>
      </c>
      <c r="M89">
        <v>-0.82</v>
      </c>
      <c r="N89">
        <v>-7.838388</v>
      </c>
      <c r="O89">
        <v>-0.84</v>
      </c>
      <c r="P89">
        <v>-7.794592799999999</v>
      </c>
      <c r="Q89">
        <v>-0.86</v>
      </c>
      <c r="R89">
        <v>-11.428564</v>
      </c>
      <c r="S89">
        <v>-0.88</v>
      </c>
      <c r="T89">
        <v>-13.916874</v>
      </c>
    </row>
    <row r="90" spans="1:20">
      <c r="A90">
        <v>-0.91</v>
      </c>
      <c r="B90">
        <v>-24.41698</v>
      </c>
      <c r="C90">
        <v>-0.74</v>
      </c>
      <c r="D90">
        <v>-0.9554957999999999</v>
      </c>
      <c r="E90">
        <v>-0.76</v>
      </c>
      <c r="F90">
        <v>0.9385673999999999</v>
      </c>
      <c r="G90">
        <v>-0.78</v>
      </c>
      <c r="H90">
        <v>-1.7086716</v>
      </c>
      <c r="I90">
        <v>-0.79</v>
      </c>
      <c r="J90">
        <v>-3.6768912</v>
      </c>
      <c r="K90">
        <v>-0.8100000000000001</v>
      </c>
      <c r="L90">
        <v>-4.4036146</v>
      </c>
      <c r="M90">
        <v>-0.83</v>
      </c>
      <c r="N90">
        <v>-9.213893799999999</v>
      </c>
      <c r="O90">
        <v>-0.85</v>
      </c>
      <c r="P90">
        <v>-10.8082154</v>
      </c>
      <c r="Q90">
        <v>-0.87</v>
      </c>
      <c r="R90">
        <v>-10.6162698</v>
      </c>
      <c r="S90">
        <v>-0.89</v>
      </c>
      <c r="T90">
        <v>-13.963568</v>
      </c>
    </row>
    <row r="91" spans="1:20">
      <c r="A91">
        <v>-0.92</v>
      </c>
      <c r="B91">
        <v>-25.860252</v>
      </c>
      <c r="C91">
        <v>-0.75</v>
      </c>
      <c r="D91">
        <v>1.1377506</v>
      </c>
      <c r="E91">
        <v>-0.77</v>
      </c>
      <c r="F91">
        <v>-3.6429316</v>
      </c>
      <c r="G91">
        <v>-0.79</v>
      </c>
      <c r="H91">
        <v>-3.1083282</v>
      </c>
      <c r="I91">
        <v>-0.8</v>
      </c>
      <c r="J91">
        <v>-6.3800832</v>
      </c>
      <c r="K91">
        <v>-0.82</v>
      </c>
      <c r="L91">
        <v>-5.588087199999999</v>
      </c>
      <c r="M91">
        <v>-0.84</v>
      </c>
      <c r="N91">
        <v>-9.030802</v>
      </c>
      <c r="O91">
        <v>-0.86</v>
      </c>
      <c r="P91">
        <v>-12.036068</v>
      </c>
      <c r="Q91">
        <v>-0.88</v>
      </c>
      <c r="R91">
        <v>-11.7784272</v>
      </c>
      <c r="S91">
        <v>-0.9</v>
      </c>
      <c r="T91">
        <v>-12.670658</v>
      </c>
    </row>
    <row r="92" spans="1:20">
      <c r="A92">
        <v>-0.93</v>
      </c>
      <c r="B92">
        <v>-24.982356</v>
      </c>
      <c r="C92">
        <v>-0.76</v>
      </c>
      <c r="D92">
        <v>-0.225465</v>
      </c>
      <c r="E92">
        <v>-0.78</v>
      </c>
      <c r="F92">
        <v>-4.3963428</v>
      </c>
      <c r="G92">
        <v>-0.8</v>
      </c>
      <c r="H92">
        <v>-5.5163174</v>
      </c>
      <c r="I92">
        <v>-0.8100000000000001</v>
      </c>
      <c r="J92">
        <v>-6.1213496</v>
      </c>
      <c r="K92">
        <v>-0.83</v>
      </c>
      <c r="L92">
        <v>-9.0419286</v>
      </c>
      <c r="M92">
        <v>-0.85</v>
      </c>
      <c r="N92">
        <v>-9.0353338</v>
      </c>
      <c r="O92">
        <v>-0.87</v>
      </c>
      <c r="P92">
        <v>-11.912724</v>
      </c>
      <c r="Q92">
        <v>-0.89</v>
      </c>
      <c r="R92">
        <v>-14.413966</v>
      </c>
      <c r="S92">
        <v>-0.91</v>
      </c>
      <c r="T92">
        <v>-12.520828</v>
      </c>
    </row>
    <row r="93" spans="1:20">
      <c r="A93">
        <v>-0.9399999999999999</v>
      </c>
      <c r="B93">
        <v>-24.637316</v>
      </c>
      <c r="C93">
        <v>-0.77</v>
      </c>
      <c r="D93">
        <v>-1.543753</v>
      </c>
      <c r="E93">
        <v>-0.79</v>
      </c>
      <c r="F93">
        <v>-4.53383</v>
      </c>
      <c r="G93">
        <v>-0.8100000000000001</v>
      </c>
      <c r="H93">
        <v>-6.425440399999999</v>
      </c>
      <c r="I93">
        <v>-0.82</v>
      </c>
      <c r="J93">
        <v>-6.2148994</v>
      </c>
      <c r="K93">
        <v>-0.84</v>
      </c>
      <c r="L93">
        <v>-9.899235200000001</v>
      </c>
      <c r="M93">
        <v>-0.86</v>
      </c>
      <c r="N93">
        <v>-11.3331682</v>
      </c>
      <c r="O93">
        <v>-0.88</v>
      </c>
      <c r="P93">
        <v>-10.78614</v>
      </c>
      <c r="Q93">
        <v>-0.9</v>
      </c>
      <c r="R93">
        <v>-13.50625</v>
      </c>
      <c r="S93">
        <v>-0.92</v>
      </c>
      <c r="T93">
        <v>-15.367854</v>
      </c>
    </row>
    <row r="94" spans="1:20">
      <c r="A94">
        <v>-0.95</v>
      </c>
      <c r="B94">
        <v>-27.139794</v>
      </c>
      <c r="C94">
        <v>-0.78</v>
      </c>
      <c r="D94">
        <v>-5.472278999999999</v>
      </c>
      <c r="E94">
        <v>-0.8</v>
      </c>
      <c r="F94">
        <v>-4.4239776</v>
      </c>
      <c r="G94">
        <v>-0.82</v>
      </c>
      <c r="H94">
        <v>-7.5362504</v>
      </c>
      <c r="I94">
        <v>-0.83</v>
      </c>
      <c r="J94">
        <v>-7.5381822</v>
      </c>
      <c r="K94">
        <v>-0.85</v>
      </c>
      <c r="L94">
        <v>-9.802224800000001</v>
      </c>
      <c r="M94">
        <v>-0.87</v>
      </c>
      <c r="N94">
        <v>-12.386956</v>
      </c>
      <c r="O94">
        <v>-0.89</v>
      </c>
      <c r="P94">
        <v>-12.321498</v>
      </c>
      <c r="Q94">
        <v>-0.91</v>
      </c>
      <c r="R94">
        <v>-13.27766</v>
      </c>
      <c r="S94">
        <v>-0.93</v>
      </c>
      <c r="T94">
        <v>-16.112806</v>
      </c>
    </row>
    <row r="95" spans="1:20">
      <c r="A95">
        <v>-0.96</v>
      </c>
      <c r="B95">
        <v>-29.13689</v>
      </c>
      <c r="C95">
        <v>-0.79</v>
      </c>
      <c r="D95">
        <v>-5.868567799999999</v>
      </c>
      <c r="E95">
        <v>-0.8100000000000001</v>
      </c>
      <c r="F95">
        <v>-7.1629074</v>
      </c>
      <c r="G95">
        <v>-0.83</v>
      </c>
      <c r="H95">
        <v>-8.0825856</v>
      </c>
      <c r="I95">
        <v>-0.84</v>
      </c>
      <c r="J95">
        <v>-11.090786</v>
      </c>
      <c r="K95">
        <v>-0.86</v>
      </c>
      <c r="L95">
        <v>-10.347416</v>
      </c>
      <c r="M95">
        <v>-0.88</v>
      </c>
      <c r="N95">
        <v>-11.3346308</v>
      </c>
      <c r="O95">
        <v>-0.9</v>
      </c>
      <c r="P95">
        <v>-14.677452</v>
      </c>
      <c r="Q95">
        <v>-0.92</v>
      </c>
      <c r="R95">
        <v>-13.834808</v>
      </c>
      <c r="S95">
        <v>-0.9399999999999999</v>
      </c>
      <c r="T95">
        <v>-15.242428</v>
      </c>
    </row>
    <row r="96" spans="1:20">
      <c r="A96">
        <v>-0.97</v>
      </c>
      <c r="B96">
        <v>-27.988774</v>
      </c>
      <c r="C96">
        <v>-0.8</v>
      </c>
      <c r="D96">
        <v>-6.0580686</v>
      </c>
      <c r="E96">
        <v>-0.82</v>
      </c>
      <c r="F96">
        <v>-8.773593</v>
      </c>
      <c r="G96">
        <v>-0.84</v>
      </c>
      <c r="H96">
        <v>-10.3355884</v>
      </c>
      <c r="I96">
        <v>-0.85</v>
      </c>
      <c r="J96">
        <v>-10.967264</v>
      </c>
      <c r="K96">
        <v>-0.87</v>
      </c>
      <c r="L96">
        <v>-12.896974</v>
      </c>
      <c r="M96">
        <v>-0.89</v>
      </c>
      <c r="N96">
        <v>-11.591736</v>
      </c>
      <c r="O96">
        <v>-0.91</v>
      </c>
      <c r="P96">
        <v>-14.659908</v>
      </c>
      <c r="Q96">
        <v>-0.93</v>
      </c>
      <c r="R96">
        <v>-16.115612</v>
      </c>
      <c r="S96">
        <v>-0.95</v>
      </c>
      <c r="T96">
        <v>-15.383274</v>
      </c>
    </row>
    <row r="97" spans="1:20">
      <c r="A97">
        <v>-0.98</v>
      </c>
      <c r="B97">
        <v>-28.131294</v>
      </c>
      <c r="C97">
        <v>-0.8100000000000001</v>
      </c>
      <c r="D97">
        <v>-7.2533192</v>
      </c>
      <c r="E97">
        <v>-0.83</v>
      </c>
      <c r="F97">
        <v>-8.746003200000001</v>
      </c>
      <c r="G97">
        <v>-0.85</v>
      </c>
      <c r="H97">
        <v>-12.60062</v>
      </c>
      <c r="I97">
        <v>-0.86</v>
      </c>
      <c r="J97">
        <v>-11.057954</v>
      </c>
      <c r="K97">
        <v>-0.88</v>
      </c>
      <c r="L97">
        <v>-12.869606</v>
      </c>
      <c r="M97">
        <v>-0.9</v>
      </c>
      <c r="N97">
        <v>-13.650194</v>
      </c>
      <c r="O97">
        <v>-0.92</v>
      </c>
      <c r="P97">
        <v>-14.275314</v>
      </c>
      <c r="Q97">
        <v>-0.9399999999999999</v>
      </c>
      <c r="R97">
        <v>-16.197158</v>
      </c>
      <c r="S97">
        <v>-0.96</v>
      </c>
      <c r="T97">
        <v>-18.682298</v>
      </c>
    </row>
    <row r="98" spans="1:20">
      <c r="A98">
        <v>-0.99</v>
      </c>
      <c r="B98">
        <v>-29.480688</v>
      </c>
      <c r="C98">
        <v>-0.82</v>
      </c>
      <c r="D98">
        <v>-9.881823800000001</v>
      </c>
      <c r="E98">
        <v>-0.84</v>
      </c>
      <c r="F98">
        <v>-8.710943799999999</v>
      </c>
      <c r="G98">
        <v>-0.86</v>
      </c>
      <c r="H98">
        <v>-12.108632</v>
      </c>
      <c r="I98">
        <v>-0.87</v>
      </c>
      <c r="J98">
        <v>-11.442681</v>
      </c>
      <c r="K98">
        <v>-0.89</v>
      </c>
      <c r="L98">
        <v>-12.497072</v>
      </c>
      <c r="M98">
        <v>-0.91</v>
      </c>
      <c r="N98">
        <v>-15.537926</v>
      </c>
      <c r="O98">
        <v>-0.93</v>
      </c>
      <c r="P98">
        <v>-14.886052</v>
      </c>
      <c r="Q98">
        <v>-0.95</v>
      </c>
      <c r="R98">
        <v>-15.62607</v>
      </c>
      <c r="S98">
        <v>-0.97</v>
      </c>
      <c r="T98">
        <v>-19.675952</v>
      </c>
    </row>
    <row r="99" spans="1:20">
      <c r="A99">
        <v>-1</v>
      </c>
      <c r="B99">
        <v>-27.227446</v>
      </c>
      <c r="C99">
        <v>-0.83</v>
      </c>
      <c r="D99">
        <v>-10.027699</v>
      </c>
      <c r="E99">
        <v>-0.85</v>
      </c>
      <c r="F99">
        <v>-12.632926</v>
      </c>
      <c r="G99">
        <v>-0.87</v>
      </c>
      <c r="H99">
        <v>-12.463938</v>
      </c>
      <c r="I99">
        <v>-0.88</v>
      </c>
      <c r="J99">
        <v>-14.37079</v>
      </c>
      <c r="K99">
        <v>-0.9</v>
      </c>
      <c r="L99">
        <v>-12.948076</v>
      </c>
      <c r="M99">
        <v>-0.92</v>
      </c>
      <c r="N99">
        <v>-14.473426</v>
      </c>
      <c r="O99">
        <v>-0.9399999999999999</v>
      </c>
      <c r="P99">
        <v>-16.97952</v>
      </c>
      <c r="Q99">
        <v>-0.96</v>
      </c>
      <c r="R99">
        <v>-17.24898</v>
      </c>
      <c r="S99">
        <v>-0.98</v>
      </c>
      <c r="T99">
        <v>-19.50483</v>
      </c>
    </row>
    <row r="100" spans="1:20">
      <c r="A100">
        <v>-1.01</v>
      </c>
      <c r="B100">
        <v>-29.630076</v>
      </c>
      <c r="C100">
        <v>-0.84</v>
      </c>
      <c r="D100">
        <v>-10.7437552</v>
      </c>
      <c r="E100">
        <v>-0.86</v>
      </c>
      <c r="F100">
        <v>-13.490346</v>
      </c>
      <c r="G100">
        <v>-0.88</v>
      </c>
      <c r="H100">
        <v>-12.80094</v>
      </c>
      <c r="I100">
        <v>-0.89</v>
      </c>
      <c r="J100">
        <v>-13.945204</v>
      </c>
      <c r="K100">
        <v>-0.91</v>
      </c>
      <c r="L100">
        <v>-14.850168</v>
      </c>
      <c r="M100">
        <v>-0.93</v>
      </c>
      <c r="N100">
        <v>-14.842774</v>
      </c>
      <c r="O100">
        <v>-0.95</v>
      </c>
      <c r="P100">
        <v>-16.86152</v>
      </c>
      <c r="Q100">
        <v>-0.97</v>
      </c>
      <c r="R100">
        <v>-19.683028</v>
      </c>
      <c r="S100">
        <v>-0.99</v>
      </c>
      <c r="T100">
        <v>-18.830956</v>
      </c>
    </row>
    <row r="101" spans="1:20">
      <c r="A101">
        <v>-1.02</v>
      </c>
      <c r="B101">
        <v>-28.784754</v>
      </c>
      <c r="C101">
        <v>-0.85</v>
      </c>
      <c r="D101">
        <v>-12.25209</v>
      </c>
      <c r="E101">
        <v>-0.87</v>
      </c>
      <c r="F101">
        <v>-13.132274</v>
      </c>
      <c r="G101">
        <v>-0.89</v>
      </c>
      <c r="H101">
        <v>-14.474044</v>
      </c>
      <c r="I101">
        <v>-0.9</v>
      </c>
      <c r="J101">
        <v>-13.86131</v>
      </c>
      <c r="K101">
        <v>-0.92</v>
      </c>
      <c r="L101">
        <v>-16.219702</v>
      </c>
      <c r="M101">
        <v>-0.9399999999999999</v>
      </c>
      <c r="N101">
        <v>-15.727682</v>
      </c>
      <c r="O101">
        <v>-0.96</v>
      </c>
      <c r="P101">
        <v>-16.967514</v>
      </c>
      <c r="Q101">
        <v>-0.98</v>
      </c>
      <c r="R101">
        <v>-20.455916</v>
      </c>
      <c r="S101">
        <v>-1</v>
      </c>
      <c r="T101">
        <v>-17.106872</v>
      </c>
    </row>
    <row r="102" spans="1:20">
      <c r="A102">
        <v>-1.03</v>
      </c>
      <c r="B102">
        <v>-31.2692</v>
      </c>
      <c r="C102">
        <v>-0.86</v>
      </c>
      <c r="D102">
        <v>-15.254456</v>
      </c>
      <c r="E102">
        <v>-0.88</v>
      </c>
      <c r="F102">
        <v>-12.983434</v>
      </c>
      <c r="G102">
        <v>-0.9</v>
      </c>
      <c r="H102">
        <v>-15.10243</v>
      </c>
      <c r="I102">
        <v>-0.91</v>
      </c>
      <c r="J102">
        <v>-14.287908</v>
      </c>
      <c r="K102">
        <v>-0.93</v>
      </c>
      <c r="L102">
        <v>-15.99608</v>
      </c>
      <c r="M102">
        <v>-0.95</v>
      </c>
      <c r="N102">
        <v>-18.225496</v>
      </c>
      <c r="O102">
        <v>-0.97</v>
      </c>
      <c r="P102">
        <v>-17.69808</v>
      </c>
      <c r="Q102">
        <v>-0.99</v>
      </c>
      <c r="R102">
        <v>-19.00594</v>
      </c>
      <c r="S102">
        <v>-1.01</v>
      </c>
      <c r="T102">
        <v>-20.883886</v>
      </c>
    </row>
    <row r="103" spans="1:20">
      <c r="A103">
        <v>-1.04</v>
      </c>
      <c r="B103">
        <v>-33.288166</v>
      </c>
      <c r="C103">
        <v>-0.87</v>
      </c>
      <c r="D103">
        <v>-16.276994</v>
      </c>
      <c r="E103">
        <v>-0.89</v>
      </c>
      <c r="F103">
        <v>-14.715414</v>
      </c>
      <c r="G103">
        <v>-0.91</v>
      </c>
      <c r="H103">
        <v>-14.71181</v>
      </c>
      <c r="I103">
        <v>-0.92</v>
      </c>
      <c r="J103">
        <v>-16.905338</v>
      </c>
      <c r="K103">
        <v>-0.9399999999999999</v>
      </c>
      <c r="L103">
        <v>-15.941744</v>
      </c>
      <c r="M103">
        <v>-0.96</v>
      </c>
      <c r="N103">
        <v>-18.121972</v>
      </c>
      <c r="O103">
        <v>-0.98</v>
      </c>
      <c r="P103">
        <v>-20.543192</v>
      </c>
      <c r="Q103">
        <v>-1</v>
      </c>
      <c r="R103">
        <v>-18.7546</v>
      </c>
      <c r="S103">
        <v>-1.02</v>
      </c>
      <c r="T103">
        <v>-20.63691</v>
      </c>
    </row>
    <row r="104" spans="1:20">
      <c r="A104">
        <v>-1.05</v>
      </c>
      <c r="B104">
        <v>-32.575058</v>
      </c>
      <c r="C104">
        <v>-0.88</v>
      </c>
      <c r="D104">
        <v>-16.167146</v>
      </c>
      <c r="E104">
        <v>-0.9</v>
      </c>
      <c r="F104">
        <v>-17.327876</v>
      </c>
      <c r="G104">
        <v>-0.92</v>
      </c>
      <c r="H104">
        <v>-14.964474</v>
      </c>
      <c r="I104">
        <v>-0.93</v>
      </c>
      <c r="J104">
        <v>-17.533626</v>
      </c>
      <c r="K104">
        <v>-0.95</v>
      </c>
      <c r="L104">
        <v>-17.636122</v>
      </c>
      <c r="M104">
        <v>-0.97</v>
      </c>
      <c r="N104">
        <v>-18.553114</v>
      </c>
      <c r="O104">
        <v>-0.99</v>
      </c>
      <c r="P104">
        <v>-20.410062</v>
      </c>
      <c r="Q104">
        <v>-1.01</v>
      </c>
      <c r="R104">
        <v>-20.935152</v>
      </c>
      <c r="S104">
        <v>-1.03</v>
      </c>
      <c r="T104">
        <v>-19.64604</v>
      </c>
    </row>
    <row r="105" spans="1:20">
      <c r="A105">
        <v>-1.06</v>
      </c>
      <c r="B105">
        <v>-31.496654</v>
      </c>
      <c r="C105">
        <v>-0.89</v>
      </c>
      <c r="D105">
        <v>-16.552776</v>
      </c>
      <c r="E105">
        <v>-0.91</v>
      </c>
      <c r="F105">
        <v>-16.858042</v>
      </c>
      <c r="G105">
        <v>-0.93</v>
      </c>
      <c r="H105">
        <v>-18.81961</v>
      </c>
      <c r="I105">
        <v>-0.9399999999999999</v>
      </c>
      <c r="J105">
        <v>-17.053844</v>
      </c>
      <c r="K105">
        <v>-0.96</v>
      </c>
      <c r="L105">
        <v>-19.3936</v>
      </c>
      <c r="M105">
        <v>-0.98</v>
      </c>
      <c r="N105">
        <v>-18.854632</v>
      </c>
      <c r="O105">
        <v>-1</v>
      </c>
      <c r="P105">
        <v>-19.385358</v>
      </c>
      <c r="Q105">
        <v>-1.02</v>
      </c>
      <c r="R105">
        <v>-20.214802</v>
      </c>
      <c r="S105">
        <v>-1.04</v>
      </c>
      <c r="T105">
        <v>-21.23678</v>
      </c>
    </row>
    <row r="106" spans="1:20">
      <c r="A106">
        <v>-1.07</v>
      </c>
      <c r="B106">
        <v>-32.112088</v>
      </c>
      <c r="C106">
        <v>-0.9</v>
      </c>
      <c r="D106">
        <v>-18.938062</v>
      </c>
      <c r="E106">
        <v>-0.92</v>
      </c>
      <c r="F106">
        <v>-16.374772</v>
      </c>
      <c r="G106">
        <v>-0.9399999999999999</v>
      </c>
      <c r="H106">
        <v>-18.300312</v>
      </c>
      <c r="I106">
        <v>-0.95</v>
      </c>
      <c r="J106">
        <v>-17.08307</v>
      </c>
      <c r="K106">
        <v>-0.97</v>
      </c>
      <c r="L106">
        <v>-18.53046</v>
      </c>
      <c r="M106">
        <v>-0.99</v>
      </c>
      <c r="N106">
        <v>-21.557758</v>
      </c>
      <c r="O106">
        <v>-1.01</v>
      </c>
      <c r="P106">
        <v>-18.87804</v>
      </c>
      <c r="Q106">
        <v>-1.03</v>
      </c>
      <c r="R106">
        <v>-20.433682</v>
      </c>
      <c r="S106">
        <v>-1.05</v>
      </c>
      <c r="T106">
        <v>-22.732438</v>
      </c>
    </row>
    <row r="107" spans="1:20">
      <c r="A107">
        <v>-1.08</v>
      </c>
      <c r="B107">
        <v>-34.1849</v>
      </c>
      <c r="C107">
        <v>-0.91</v>
      </c>
      <c r="D107">
        <v>-20.127162</v>
      </c>
      <c r="E107">
        <v>-0.93</v>
      </c>
      <c r="F107">
        <v>-17.953966</v>
      </c>
      <c r="G107">
        <v>-0.95</v>
      </c>
      <c r="H107">
        <v>-18.365028</v>
      </c>
      <c r="I107">
        <v>-0.96</v>
      </c>
      <c r="J107">
        <v>-19.48152</v>
      </c>
      <c r="K107">
        <v>-0.98</v>
      </c>
      <c r="L107">
        <v>-19.1129</v>
      </c>
      <c r="M107">
        <v>-1</v>
      </c>
      <c r="N107">
        <v>-20.52657</v>
      </c>
      <c r="O107">
        <v>-1.02</v>
      </c>
      <c r="P107">
        <v>-21.145064</v>
      </c>
      <c r="Q107">
        <v>-1.04</v>
      </c>
      <c r="R107">
        <v>-20.467748</v>
      </c>
      <c r="S107">
        <v>-1.06</v>
      </c>
      <c r="T107">
        <v>-22.026066</v>
      </c>
    </row>
    <row r="108" spans="1:20">
      <c r="A108">
        <v>-1.09</v>
      </c>
      <c r="B108">
        <v>-33.938136</v>
      </c>
      <c r="C108">
        <v>-0.92</v>
      </c>
      <c r="D108">
        <v>-19.714862</v>
      </c>
      <c r="E108">
        <v>-0.9399999999999999</v>
      </c>
      <c r="F108">
        <v>-20.110118</v>
      </c>
      <c r="G108">
        <v>-0.96</v>
      </c>
      <c r="H108">
        <v>-18.259654</v>
      </c>
      <c r="I108">
        <v>-0.97</v>
      </c>
      <c r="J108">
        <v>-19.62077</v>
      </c>
      <c r="K108">
        <v>-0.99</v>
      </c>
      <c r="L108">
        <v>-19.759946</v>
      </c>
      <c r="M108">
        <v>-1.01</v>
      </c>
      <c r="N108">
        <v>-19.727498</v>
      </c>
      <c r="O108">
        <v>-1.03</v>
      </c>
      <c r="P108">
        <v>-21.654006</v>
      </c>
      <c r="Q108">
        <v>-1.05</v>
      </c>
      <c r="R108">
        <v>-21.988238</v>
      </c>
      <c r="S108">
        <v>-1.07</v>
      </c>
      <c r="T108">
        <v>-20.773254</v>
      </c>
    </row>
    <row r="109" spans="1:20">
      <c r="A109">
        <v>-1.1</v>
      </c>
      <c r="B109">
        <v>-33.340734</v>
      </c>
      <c r="C109">
        <v>-0.93</v>
      </c>
      <c r="D109">
        <v>-19.852524</v>
      </c>
      <c r="E109">
        <v>-0.95</v>
      </c>
      <c r="F109">
        <v>-20.009258</v>
      </c>
      <c r="G109">
        <v>-0.97</v>
      </c>
      <c r="H109">
        <v>-21.304074</v>
      </c>
      <c r="I109">
        <v>-0.98</v>
      </c>
      <c r="J109">
        <v>-19.707248</v>
      </c>
      <c r="K109">
        <v>-1</v>
      </c>
      <c r="L109">
        <v>-21.299252</v>
      </c>
      <c r="M109">
        <v>-1.02</v>
      </c>
      <c r="N109">
        <v>-19.76119</v>
      </c>
      <c r="O109">
        <v>-1.04</v>
      </c>
      <c r="P109">
        <v>-21.706236</v>
      </c>
      <c r="Q109">
        <v>-1.06</v>
      </c>
      <c r="R109">
        <v>-23.996504</v>
      </c>
      <c r="S109">
        <v>-1.08</v>
      </c>
      <c r="T109">
        <v>-21.198542</v>
      </c>
    </row>
    <row r="110" spans="1:20">
      <c r="A110">
        <v>-1.11</v>
      </c>
      <c r="B110">
        <v>-33.493182</v>
      </c>
      <c r="C110">
        <v>-0.9399999999999999</v>
      </c>
      <c r="D110">
        <v>-21.544864</v>
      </c>
      <c r="E110">
        <v>-0.96</v>
      </c>
      <c r="F110">
        <v>-20.240908</v>
      </c>
      <c r="G110">
        <v>-0.98</v>
      </c>
      <c r="H110">
        <v>-21.869898</v>
      </c>
      <c r="I110">
        <v>-0.99</v>
      </c>
      <c r="J110">
        <v>-19.579814</v>
      </c>
      <c r="K110">
        <v>-1.01</v>
      </c>
      <c r="L110">
        <v>-21.35295</v>
      </c>
      <c r="M110">
        <v>-1.03</v>
      </c>
      <c r="N110">
        <v>-22.08461</v>
      </c>
      <c r="O110">
        <v>-1.05</v>
      </c>
      <c r="P110">
        <v>-20.724888</v>
      </c>
      <c r="Q110">
        <v>-1.07</v>
      </c>
      <c r="R110">
        <v>-22.657724</v>
      </c>
      <c r="S110">
        <v>-1.09</v>
      </c>
      <c r="T110">
        <v>-24.239048</v>
      </c>
    </row>
    <row r="111" spans="1:20">
      <c r="A111">
        <v>-1.12</v>
      </c>
      <c r="B111">
        <v>-36.206506</v>
      </c>
      <c r="C111">
        <v>-0.95</v>
      </c>
      <c r="D111">
        <v>-23.940146</v>
      </c>
      <c r="E111">
        <v>-0.97</v>
      </c>
      <c r="F111">
        <v>-20.968144</v>
      </c>
      <c r="G111">
        <v>-0.99</v>
      </c>
      <c r="H111">
        <v>-20.787244</v>
      </c>
      <c r="I111">
        <v>-1</v>
      </c>
      <c r="J111">
        <v>-20.78341</v>
      </c>
      <c r="K111">
        <v>-1.02</v>
      </c>
      <c r="L111">
        <v>-20.357854</v>
      </c>
      <c r="M111">
        <v>-1.04</v>
      </c>
      <c r="N111">
        <v>-22.153596</v>
      </c>
      <c r="O111">
        <v>-1.06</v>
      </c>
      <c r="P111">
        <v>-22.405318</v>
      </c>
      <c r="Q111">
        <v>-1.08</v>
      </c>
      <c r="R111">
        <v>-21.855792</v>
      </c>
      <c r="S111">
        <v>-1.1</v>
      </c>
      <c r="T111">
        <v>-23.658756</v>
      </c>
    </row>
    <row r="112" spans="1:20">
      <c r="A112">
        <v>-1.13</v>
      </c>
      <c r="B112">
        <v>-36.533204</v>
      </c>
      <c r="C112">
        <v>-0.96</v>
      </c>
      <c r="D112">
        <v>-22.647276</v>
      </c>
      <c r="E112">
        <v>-0.98</v>
      </c>
      <c r="F112">
        <v>-22.419966</v>
      </c>
      <c r="G112">
        <v>-1</v>
      </c>
      <c r="H112">
        <v>-19.594442</v>
      </c>
      <c r="I112">
        <v>-1.01</v>
      </c>
      <c r="J112">
        <v>-22.177218</v>
      </c>
      <c r="K112">
        <v>-1.03</v>
      </c>
      <c r="L112">
        <v>-20.493186</v>
      </c>
      <c r="M112">
        <v>-1.05</v>
      </c>
      <c r="N112">
        <v>-21.66439</v>
      </c>
      <c r="O112">
        <v>-1.07</v>
      </c>
      <c r="P112">
        <v>-24.229474</v>
      </c>
      <c r="Q112">
        <v>-1.09</v>
      </c>
      <c r="R112">
        <v>-22.266856</v>
      </c>
      <c r="S112">
        <v>-1.11</v>
      </c>
      <c r="T112">
        <v>-23.177954</v>
      </c>
    </row>
    <row r="113" spans="1:20">
      <c r="A113">
        <v>-1.14</v>
      </c>
      <c r="B113">
        <v>-35.47288</v>
      </c>
      <c r="C113">
        <v>-0.97</v>
      </c>
      <c r="D113">
        <v>-22.57907</v>
      </c>
      <c r="E113">
        <v>-0.99</v>
      </c>
      <c r="F113">
        <v>-22.888504</v>
      </c>
      <c r="G113">
        <v>-1.01</v>
      </c>
      <c r="H113">
        <v>-22.603198</v>
      </c>
      <c r="I113">
        <v>-1.02</v>
      </c>
      <c r="J113">
        <v>-21.56212</v>
      </c>
      <c r="K113">
        <v>-1.04</v>
      </c>
      <c r="L113">
        <v>-23.178564</v>
      </c>
      <c r="M113">
        <v>-1.06</v>
      </c>
      <c r="N113">
        <v>-20.597498</v>
      </c>
      <c r="O113">
        <v>-1.08</v>
      </c>
      <c r="P113">
        <v>-22.939986</v>
      </c>
      <c r="Q113">
        <v>-1.1</v>
      </c>
      <c r="R113">
        <v>-24.942136</v>
      </c>
      <c r="S113">
        <v>-1.12</v>
      </c>
      <c r="T113">
        <v>-22.497564</v>
      </c>
    </row>
    <row r="114" spans="1:20">
      <c r="A114">
        <v>-1.15</v>
      </c>
      <c r="B114">
        <v>-35.158086</v>
      </c>
      <c r="C114">
        <v>-0.98</v>
      </c>
      <c r="D114">
        <v>-23.324582</v>
      </c>
      <c r="E114">
        <v>-1</v>
      </c>
      <c r="F114">
        <v>-20.704572</v>
      </c>
      <c r="G114">
        <v>-1.02</v>
      </c>
      <c r="H114">
        <v>-23.473366</v>
      </c>
      <c r="I114">
        <v>-1.03</v>
      </c>
      <c r="J114">
        <v>-20.899874</v>
      </c>
      <c r="K114">
        <v>-1.05</v>
      </c>
      <c r="L114">
        <v>-23.13044</v>
      </c>
      <c r="M114">
        <v>-1.07</v>
      </c>
      <c r="N114">
        <v>-23.217246</v>
      </c>
      <c r="O114">
        <v>-1.09</v>
      </c>
      <c r="P114">
        <v>-22.435928</v>
      </c>
      <c r="Q114">
        <v>-1.11</v>
      </c>
      <c r="R114">
        <v>-23.798136</v>
      </c>
      <c r="S114">
        <v>-1.13</v>
      </c>
      <c r="T114">
        <v>-25.563246</v>
      </c>
    </row>
    <row r="115" spans="1:20">
      <c r="A115">
        <v>-1.16</v>
      </c>
      <c r="B115">
        <v>-36.911066</v>
      </c>
      <c r="C115">
        <v>-0.99</v>
      </c>
      <c r="D115">
        <v>-25.571436</v>
      </c>
      <c r="E115">
        <v>-1.01</v>
      </c>
      <c r="F115">
        <v>-21.549706</v>
      </c>
      <c r="G115">
        <v>-1.03</v>
      </c>
      <c r="H115">
        <v>-21.831572</v>
      </c>
      <c r="I115">
        <v>-1.04</v>
      </c>
      <c r="J115">
        <v>-22.157016</v>
      </c>
      <c r="K115">
        <v>-1.06</v>
      </c>
      <c r="L115">
        <v>-21.826408</v>
      </c>
      <c r="M115">
        <v>-1.08</v>
      </c>
      <c r="N115">
        <v>-24.157898</v>
      </c>
      <c r="O115">
        <v>-1.1</v>
      </c>
      <c r="P115">
        <v>-22.889518</v>
      </c>
      <c r="Q115">
        <v>-1.12</v>
      </c>
      <c r="R115">
        <v>-23.259534</v>
      </c>
      <c r="S115">
        <v>-1.14</v>
      </c>
      <c r="T115">
        <v>-25.037662</v>
      </c>
    </row>
    <row r="116" spans="1:20">
      <c r="A116">
        <v>-1.17</v>
      </c>
      <c r="B116">
        <v>-37.392166</v>
      </c>
      <c r="C116">
        <v>-1</v>
      </c>
      <c r="D116">
        <v>-22.265714</v>
      </c>
      <c r="E116">
        <v>-1.02</v>
      </c>
      <c r="F116">
        <v>-24.352648</v>
      </c>
      <c r="G116">
        <v>-1.04</v>
      </c>
      <c r="H116">
        <v>-21.74433</v>
      </c>
      <c r="I116">
        <v>-1.05</v>
      </c>
      <c r="J116">
        <v>-23.603352</v>
      </c>
      <c r="K116">
        <v>-1.07</v>
      </c>
      <c r="L116">
        <v>-21.609806</v>
      </c>
      <c r="M116">
        <v>-1.09</v>
      </c>
      <c r="N116">
        <v>-23.940476</v>
      </c>
      <c r="O116">
        <v>-1.11</v>
      </c>
      <c r="P116">
        <v>-25.009002</v>
      </c>
      <c r="Q116">
        <v>-1.13</v>
      </c>
      <c r="R116">
        <v>-23.514948</v>
      </c>
      <c r="S116">
        <v>-1.15</v>
      </c>
      <c r="T116">
        <v>-24.608402</v>
      </c>
    </row>
    <row r="117" spans="1:20">
      <c r="A117">
        <v>-1.18</v>
      </c>
      <c r="B117">
        <v>-36.59544200000001</v>
      </c>
      <c r="C117">
        <v>-1.01</v>
      </c>
      <c r="D117">
        <v>-23.801558</v>
      </c>
      <c r="E117">
        <v>-1.03</v>
      </c>
      <c r="F117">
        <v>-23.941354</v>
      </c>
      <c r="G117">
        <v>-1.05</v>
      </c>
      <c r="H117">
        <v>-23.273664</v>
      </c>
      <c r="I117">
        <v>-1.06</v>
      </c>
      <c r="J117">
        <v>-22.71748</v>
      </c>
      <c r="K117">
        <v>-1.08</v>
      </c>
      <c r="L117">
        <v>-24.487836</v>
      </c>
      <c r="M117">
        <v>-1.1</v>
      </c>
      <c r="N117">
        <v>-23.030724</v>
      </c>
      <c r="O117">
        <v>-1.12</v>
      </c>
      <c r="P117">
        <v>-24.195978</v>
      </c>
      <c r="Q117">
        <v>-1.14</v>
      </c>
      <c r="R117">
        <v>-25.813704</v>
      </c>
      <c r="S117">
        <v>-1.16</v>
      </c>
      <c r="T117">
        <v>-23.669096</v>
      </c>
    </row>
    <row r="118" spans="1:20">
      <c r="A118">
        <v>-1.19</v>
      </c>
      <c r="B118">
        <v>-35.886262</v>
      </c>
      <c r="C118">
        <v>-1.02</v>
      </c>
      <c r="D118">
        <v>-23.736886</v>
      </c>
      <c r="E118">
        <v>-1.04</v>
      </c>
      <c r="F118">
        <v>-23.271276</v>
      </c>
      <c r="G118">
        <v>-1.06</v>
      </c>
      <c r="H118">
        <v>-24.754396</v>
      </c>
      <c r="I118">
        <v>-1.07</v>
      </c>
      <c r="J118">
        <v>-22.19162</v>
      </c>
      <c r="K118">
        <v>-1.09</v>
      </c>
      <c r="L118">
        <v>-24.567068</v>
      </c>
      <c r="M118">
        <v>-1.11</v>
      </c>
      <c r="N118">
        <v>-24.20123</v>
      </c>
      <c r="O118">
        <v>-1.13</v>
      </c>
      <c r="P118">
        <v>-23.663</v>
      </c>
      <c r="Q118">
        <v>-1.15</v>
      </c>
      <c r="R118">
        <v>-25.44754</v>
      </c>
      <c r="S118">
        <v>-1.17</v>
      </c>
      <c r="T118">
        <v>-25.980356</v>
      </c>
    </row>
    <row r="119" spans="1:20">
      <c r="A119">
        <v>-1.2</v>
      </c>
      <c r="B119">
        <v>-37.01042</v>
      </c>
      <c r="C119">
        <v>-1.03</v>
      </c>
      <c r="D119">
        <v>-27.097278</v>
      </c>
      <c r="E119">
        <v>-1.05</v>
      </c>
      <c r="F119">
        <v>-23.10257</v>
      </c>
      <c r="G119">
        <v>-1.07</v>
      </c>
      <c r="H119">
        <v>-24.424964</v>
      </c>
      <c r="I119">
        <v>-1.08</v>
      </c>
      <c r="J119">
        <v>-23.464738</v>
      </c>
      <c r="K119">
        <v>-1.1</v>
      </c>
      <c r="L119">
        <v>-23.65843</v>
      </c>
      <c r="M119">
        <v>-1.12</v>
      </c>
      <c r="N119">
        <v>-25.613518</v>
      </c>
      <c r="O119">
        <v>-1.14</v>
      </c>
      <c r="P119">
        <v>-24.039686</v>
      </c>
      <c r="Q119">
        <v>-1.16</v>
      </c>
      <c r="R119">
        <v>-24.621266</v>
      </c>
      <c r="S119">
        <v>-1.18</v>
      </c>
      <c r="T119">
        <v>-27.203214</v>
      </c>
    </row>
    <row r="120" spans="1:20">
      <c r="A120">
        <v>-1.21</v>
      </c>
      <c r="B120">
        <v>-38.985686</v>
      </c>
      <c r="C120">
        <v>-1.04</v>
      </c>
      <c r="D120">
        <v>-26.48614</v>
      </c>
      <c r="E120">
        <v>-1.06</v>
      </c>
      <c r="F120">
        <v>-24.485274</v>
      </c>
      <c r="G120">
        <v>-1.08</v>
      </c>
      <c r="H120">
        <v>-23.093246</v>
      </c>
      <c r="I120">
        <v>-1.09</v>
      </c>
      <c r="J120">
        <v>-26.035802</v>
      </c>
      <c r="K120">
        <v>-1.11</v>
      </c>
      <c r="L120">
        <v>-23.021902</v>
      </c>
      <c r="M120">
        <v>-1.13</v>
      </c>
      <c r="N120">
        <v>-23.907556</v>
      </c>
      <c r="O120">
        <v>-1.15</v>
      </c>
      <c r="P120">
        <v>-26.779032</v>
      </c>
      <c r="Q120">
        <v>-1.17</v>
      </c>
      <c r="R120">
        <v>-24.381364</v>
      </c>
      <c r="S120">
        <v>-1.19</v>
      </c>
      <c r="T120">
        <v>-25.910288</v>
      </c>
    </row>
    <row r="121" spans="1:20">
      <c r="A121">
        <v>-1.22</v>
      </c>
      <c r="B121">
        <v>-38.8167</v>
      </c>
      <c r="C121">
        <v>-1.05</v>
      </c>
      <c r="D121">
        <v>-25.508732</v>
      </c>
      <c r="E121">
        <v>-1.07</v>
      </c>
      <c r="F121">
        <v>-25.465852</v>
      </c>
      <c r="G121">
        <v>-1.09</v>
      </c>
      <c r="H121">
        <v>-24.8225</v>
      </c>
      <c r="I121">
        <v>-1.1</v>
      </c>
      <c r="J121">
        <v>-24.719074</v>
      </c>
      <c r="K121">
        <v>-1.12</v>
      </c>
      <c r="L121">
        <v>-25.370816</v>
      </c>
      <c r="M121">
        <v>-1.14</v>
      </c>
      <c r="N121">
        <v>-23.72203</v>
      </c>
      <c r="O121">
        <v>-1.16</v>
      </c>
      <c r="P121">
        <v>-25.37749</v>
      </c>
      <c r="Q121">
        <v>-1.18</v>
      </c>
      <c r="R121">
        <v>-27.029258</v>
      </c>
      <c r="S121">
        <v>-1.2</v>
      </c>
      <c r="T121">
        <v>-25.116612</v>
      </c>
    </row>
    <row r="122" spans="1:20">
      <c r="A122">
        <v>-1.23</v>
      </c>
      <c r="B122">
        <v>-37.826296</v>
      </c>
      <c r="C122">
        <v>-1.06</v>
      </c>
      <c r="D122">
        <v>-25.118196</v>
      </c>
      <c r="E122">
        <v>-1.08</v>
      </c>
      <c r="F122">
        <v>-24.706984</v>
      </c>
      <c r="G122">
        <v>-1.1</v>
      </c>
      <c r="H122">
        <v>-26.748418</v>
      </c>
      <c r="I122">
        <v>-1.11</v>
      </c>
      <c r="J122">
        <v>-24.34205</v>
      </c>
      <c r="K122">
        <v>-1.13</v>
      </c>
      <c r="L122">
        <v>-25.30869</v>
      </c>
      <c r="M122">
        <v>-1.15</v>
      </c>
      <c r="N122">
        <v>-24.9943</v>
      </c>
      <c r="O122">
        <v>-1.17</v>
      </c>
      <c r="P122">
        <v>-25.124708</v>
      </c>
      <c r="Q122">
        <v>-1.19</v>
      </c>
      <c r="R122">
        <v>-26.851152</v>
      </c>
      <c r="S122">
        <v>-1.21</v>
      </c>
      <c r="T122">
        <v>-27.25614</v>
      </c>
    </row>
    <row r="123" spans="1:20">
      <c r="A123">
        <v>-1.24</v>
      </c>
      <c r="B123">
        <v>-38.098792</v>
      </c>
      <c r="C123">
        <v>-1.07</v>
      </c>
      <c r="D123">
        <v>-27.128356</v>
      </c>
      <c r="E123">
        <v>-1.09</v>
      </c>
      <c r="F123">
        <v>-24.4264</v>
      </c>
      <c r="G123">
        <v>-1.11</v>
      </c>
      <c r="H123">
        <v>-25.521658</v>
      </c>
      <c r="I123">
        <v>-1.12</v>
      </c>
      <c r="J123">
        <v>-23.936392</v>
      </c>
      <c r="K123">
        <v>-1.14</v>
      </c>
      <c r="L123">
        <v>-25.411312</v>
      </c>
      <c r="M123">
        <v>-1.16</v>
      </c>
      <c r="N123">
        <v>-26.950632</v>
      </c>
      <c r="O123">
        <v>-1.18</v>
      </c>
      <c r="P123">
        <v>-24.015834</v>
      </c>
      <c r="Q123">
        <v>-1.2</v>
      </c>
      <c r="R123">
        <v>-25.736568</v>
      </c>
      <c r="S123">
        <v>-1.22</v>
      </c>
      <c r="T123">
        <v>-28.637472</v>
      </c>
    </row>
    <row r="124" spans="1:20">
      <c r="A124">
        <v>-1.25</v>
      </c>
      <c r="B124">
        <v>-39.05924</v>
      </c>
      <c r="C124">
        <v>-1.08</v>
      </c>
      <c r="D124">
        <v>-27.759656</v>
      </c>
      <c r="E124">
        <v>-1.1</v>
      </c>
      <c r="F124">
        <v>-25.664138</v>
      </c>
      <c r="G124">
        <v>-1.12</v>
      </c>
      <c r="H124">
        <v>-24.573974</v>
      </c>
      <c r="I124">
        <v>-1.13</v>
      </c>
      <c r="J124">
        <v>-26.361068</v>
      </c>
      <c r="K124">
        <v>-1.15</v>
      </c>
      <c r="L124">
        <v>-24.164104</v>
      </c>
      <c r="M124">
        <v>-1.17</v>
      </c>
      <c r="N124">
        <v>-25.939174</v>
      </c>
      <c r="O124">
        <v>-1.19</v>
      </c>
      <c r="P124">
        <v>-27.05698</v>
      </c>
      <c r="Q124">
        <v>-1.21</v>
      </c>
      <c r="R124">
        <v>-26.156196</v>
      </c>
      <c r="S124">
        <v>-1.23</v>
      </c>
      <c r="T124">
        <v>-27.89239</v>
      </c>
    </row>
    <row r="125" spans="1:20">
      <c r="A125">
        <v>-1.26</v>
      </c>
      <c r="B125">
        <v>-40.783816</v>
      </c>
      <c r="C125">
        <v>-1.09</v>
      </c>
      <c r="D125">
        <v>-26.605092</v>
      </c>
      <c r="E125">
        <v>-1.11</v>
      </c>
      <c r="F125">
        <v>-27.331612</v>
      </c>
      <c r="G125">
        <v>-1.13</v>
      </c>
      <c r="H125">
        <v>-25.353918</v>
      </c>
      <c r="I125">
        <v>-1.14</v>
      </c>
      <c r="J125">
        <v>-25.37153</v>
      </c>
      <c r="K125">
        <v>-1.16</v>
      </c>
      <c r="L125">
        <v>-26.270466</v>
      </c>
      <c r="M125">
        <v>-1.18</v>
      </c>
      <c r="N125">
        <v>-25.85776</v>
      </c>
      <c r="O125">
        <v>-1.2</v>
      </c>
      <c r="P125">
        <v>-27.249518</v>
      </c>
      <c r="Q125">
        <v>-1.22</v>
      </c>
      <c r="R125">
        <v>-28.51314</v>
      </c>
      <c r="S125">
        <v>-1.24</v>
      </c>
      <c r="T125">
        <v>-27.187736</v>
      </c>
    </row>
    <row r="126" spans="1:20">
      <c r="A126">
        <v>-1.27</v>
      </c>
      <c r="B126">
        <v>-39.489852</v>
      </c>
      <c r="C126">
        <v>-1.1</v>
      </c>
      <c r="D126">
        <v>-26.075102</v>
      </c>
      <c r="E126">
        <v>-1.12</v>
      </c>
      <c r="F126">
        <v>-26.220844</v>
      </c>
      <c r="G126">
        <v>-1.14</v>
      </c>
      <c r="H126">
        <v>-26.996118</v>
      </c>
      <c r="I126">
        <v>-1.15</v>
      </c>
      <c r="J126">
        <v>-25.48793</v>
      </c>
      <c r="K126">
        <v>-1.17</v>
      </c>
      <c r="L126">
        <v>-27.888982</v>
      </c>
      <c r="M126">
        <v>-1.19</v>
      </c>
      <c r="N126">
        <v>-26.323002</v>
      </c>
      <c r="O126">
        <v>-1.21</v>
      </c>
      <c r="P126">
        <v>-26.972638</v>
      </c>
      <c r="Q126">
        <v>-1.23</v>
      </c>
      <c r="R126">
        <v>-28.6996</v>
      </c>
      <c r="S126">
        <v>-1.25</v>
      </c>
      <c r="T126">
        <v>-28.111098</v>
      </c>
    </row>
    <row r="127" spans="1:20">
      <c r="A127">
        <v>-1.28</v>
      </c>
      <c r="B127">
        <v>-40.78089</v>
      </c>
      <c r="C127">
        <v>-1.11</v>
      </c>
      <c r="D127">
        <v>-28.369336</v>
      </c>
      <c r="E127">
        <v>-1.13</v>
      </c>
      <c r="F127">
        <v>-25.461778</v>
      </c>
      <c r="G127">
        <v>-1.15</v>
      </c>
      <c r="H127">
        <v>-26.65968</v>
      </c>
      <c r="I127">
        <v>-1.16</v>
      </c>
      <c r="J127">
        <v>-25.338674</v>
      </c>
      <c r="K127">
        <v>-1.18</v>
      </c>
      <c r="L127">
        <v>-26.078304</v>
      </c>
      <c r="M127">
        <v>-1.2</v>
      </c>
      <c r="N127">
        <v>-27.845714</v>
      </c>
      <c r="O127">
        <v>-1.22</v>
      </c>
      <c r="P127">
        <v>-26.915214</v>
      </c>
      <c r="Q127">
        <v>-1.24</v>
      </c>
      <c r="R127">
        <v>-28.162508</v>
      </c>
      <c r="S127">
        <v>-1.26</v>
      </c>
      <c r="T127">
        <v>-30.245862</v>
      </c>
    </row>
    <row r="128" spans="1:20">
      <c r="A128">
        <v>-1.29</v>
      </c>
      <c r="B128">
        <v>-43.340834</v>
      </c>
      <c r="C128">
        <v>-1.12</v>
      </c>
      <c r="D128">
        <v>-30.143336</v>
      </c>
      <c r="E128">
        <v>-1.14</v>
      </c>
      <c r="F128">
        <v>-26.424304</v>
      </c>
      <c r="G128">
        <v>-1.16</v>
      </c>
      <c r="H128">
        <v>-25.6214</v>
      </c>
      <c r="I128">
        <v>-1.17</v>
      </c>
      <c r="J128">
        <v>-27.771208</v>
      </c>
      <c r="K128">
        <v>-1.19</v>
      </c>
      <c r="L128">
        <v>-25.635664</v>
      </c>
      <c r="M128">
        <v>-1.21</v>
      </c>
      <c r="N128">
        <v>-27.592216</v>
      </c>
      <c r="O128">
        <v>-1.23</v>
      </c>
      <c r="P128">
        <v>-29.000348</v>
      </c>
      <c r="Q128">
        <v>-1.25</v>
      </c>
      <c r="R128">
        <v>-26.855364</v>
      </c>
      <c r="S128">
        <v>-1.27</v>
      </c>
      <c r="T128">
        <v>-29.63191</v>
      </c>
    </row>
    <row r="129" spans="1:20">
      <c r="A129">
        <v>-1.3</v>
      </c>
      <c r="B129">
        <v>-43.73029</v>
      </c>
      <c r="C129">
        <v>-1.13</v>
      </c>
      <c r="D129">
        <v>-28.276002</v>
      </c>
      <c r="E129">
        <v>-1.15</v>
      </c>
      <c r="F129">
        <v>-28.402928</v>
      </c>
      <c r="G129">
        <v>-1.17</v>
      </c>
      <c r="H129">
        <v>-26.35469</v>
      </c>
      <c r="I129">
        <v>-1.18</v>
      </c>
      <c r="J129">
        <v>-27.661068</v>
      </c>
      <c r="K129">
        <v>-1.2</v>
      </c>
      <c r="L129">
        <v>-26.075784</v>
      </c>
      <c r="M129">
        <v>-1.22</v>
      </c>
      <c r="N129">
        <v>-27.218058</v>
      </c>
      <c r="O129">
        <v>-1.24</v>
      </c>
      <c r="P129">
        <v>-29.83569</v>
      </c>
      <c r="Q129">
        <v>-1.26</v>
      </c>
      <c r="R129">
        <v>-29.206516</v>
      </c>
      <c r="S129">
        <v>-1.28</v>
      </c>
      <c r="T129">
        <v>-29.230226</v>
      </c>
    </row>
    <row r="130" spans="1:20">
      <c r="A130">
        <v>-1.31</v>
      </c>
      <c r="B130">
        <v>-43.298628</v>
      </c>
      <c r="C130">
        <v>-1.14</v>
      </c>
      <c r="D130">
        <v>-27.21947</v>
      </c>
      <c r="E130">
        <v>-1.16</v>
      </c>
      <c r="F130">
        <v>-28.11638</v>
      </c>
      <c r="G130">
        <v>-1.18</v>
      </c>
      <c r="H130">
        <v>-28.85802</v>
      </c>
      <c r="I130">
        <v>-1.19</v>
      </c>
      <c r="J130">
        <v>-26.722888</v>
      </c>
      <c r="K130">
        <v>-1.21</v>
      </c>
      <c r="L130">
        <v>-28.794556</v>
      </c>
      <c r="M130">
        <v>-1.23</v>
      </c>
      <c r="N130">
        <v>-27.199868</v>
      </c>
      <c r="O130">
        <v>-1.25</v>
      </c>
      <c r="P130">
        <v>-28.648244</v>
      </c>
      <c r="Q130">
        <v>-1.27</v>
      </c>
      <c r="R130">
        <v>-30.627328</v>
      </c>
      <c r="S130">
        <v>-1.29</v>
      </c>
      <c r="T130">
        <v>-30.348708</v>
      </c>
    </row>
    <row r="131" spans="1:20">
      <c r="A131">
        <v>-1.32</v>
      </c>
      <c r="B131">
        <v>-43.832858</v>
      </c>
      <c r="C131">
        <v>-1.15</v>
      </c>
      <c r="D131">
        <v>-28.665202</v>
      </c>
      <c r="E131">
        <v>-1.17</v>
      </c>
      <c r="F131">
        <v>-26.757398</v>
      </c>
      <c r="G131">
        <v>-1.19</v>
      </c>
      <c r="H131">
        <v>-28.302396</v>
      </c>
      <c r="I131">
        <v>-1.2</v>
      </c>
      <c r="J131">
        <v>-26.29936</v>
      </c>
      <c r="K131">
        <v>-1.22</v>
      </c>
      <c r="L131">
        <v>-28.076106</v>
      </c>
      <c r="M131">
        <v>-1.24</v>
      </c>
      <c r="N131">
        <v>-29.760592</v>
      </c>
      <c r="O131">
        <v>-1.26</v>
      </c>
      <c r="P131">
        <v>-28.51962</v>
      </c>
      <c r="Q131">
        <v>-1.28</v>
      </c>
      <c r="R131">
        <v>-30.471344</v>
      </c>
      <c r="S131">
        <v>-1.3</v>
      </c>
      <c r="T131">
        <v>-32.91635599999999</v>
      </c>
    </row>
    <row r="132" spans="1:20">
      <c r="A132">
        <v>-1.33</v>
      </c>
      <c r="B132">
        <v>-46.92432599999999</v>
      </c>
      <c r="C132">
        <v>-1.16</v>
      </c>
      <c r="D132">
        <v>-30.14671</v>
      </c>
      <c r="E132">
        <v>-1.18</v>
      </c>
      <c r="F132">
        <v>-27.263974</v>
      </c>
      <c r="G132">
        <v>-1.2</v>
      </c>
      <c r="H132">
        <v>-27.4799</v>
      </c>
      <c r="I132">
        <v>-1.21</v>
      </c>
      <c r="J132">
        <v>-28.40942</v>
      </c>
      <c r="K132">
        <v>-1.23</v>
      </c>
      <c r="L132">
        <v>-27.430704</v>
      </c>
      <c r="M132">
        <v>-1.25</v>
      </c>
      <c r="N132">
        <v>-30.277396</v>
      </c>
      <c r="O132">
        <v>-1.27</v>
      </c>
      <c r="P132">
        <v>-30.532876</v>
      </c>
      <c r="Q132">
        <v>-1.29</v>
      </c>
      <c r="R132">
        <v>-29.938364</v>
      </c>
      <c r="S132">
        <v>-1.31</v>
      </c>
      <c r="T132">
        <v>-33.295284</v>
      </c>
    </row>
    <row r="133" spans="1:20">
      <c r="A133">
        <v>-1.34</v>
      </c>
      <c r="B133">
        <v>-47.90461000000001</v>
      </c>
      <c r="C133">
        <v>-1.17</v>
      </c>
      <c r="D133">
        <v>-29.508394</v>
      </c>
      <c r="E133">
        <v>-1.19</v>
      </c>
      <c r="F133">
        <v>-30.299556</v>
      </c>
      <c r="G133">
        <v>-1.21</v>
      </c>
      <c r="H133">
        <v>-26.739984</v>
      </c>
      <c r="I133">
        <v>-1.22</v>
      </c>
      <c r="J133">
        <v>-29.43914</v>
      </c>
      <c r="K133">
        <v>-1.24</v>
      </c>
      <c r="L133">
        <v>-27.61687</v>
      </c>
      <c r="M133">
        <v>-1.26</v>
      </c>
      <c r="N133">
        <v>-28.618304</v>
      </c>
      <c r="O133">
        <v>-1.28</v>
      </c>
      <c r="P133">
        <v>-31.667032</v>
      </c>
      <c r="Q133">
        <v>-1.3</v>
      </c>
      <c r="R133">
        <v>-30.744958</v>
      </c>
      <c r="S133">
        <v>-1.32</v>
      </c>
      <c r="T133">
        <v>-32.463472</v>
      </c>
    </row>
    <row r="134" spans="1:20">
      <c r="A134">
        <v>-1.35</v>
      </c>
      <c r="B134">
        <v>-48.043542</v>
      </c>
      <c r="C134">
        <v>-1.18</v>
      </c>
      <c r="D134">
        <v>-29.09853</v>
      </c>
      <c r="E134">
        <v>-1.2</v>
      </c>
      <c r="F134">
        <v>-29.689814</v>
      </c>
      <c r="G134">
        <v>-1.22</v>
      </c>
      <c r="H134">
        <v>-29.997592</v>
      </c>
      <c r="I134">
        <v>-1.23</v>
      </c>
      <c r="J134">
        <v>-28.52305</v>
      </c>
      <c r="K134">
        <v>-1.25</v>
      </c>
      <c r="L134">
        <v>-30.400186</v>
      </c>
      <c r="M134">
        <v>-1.27</v>
      </c>
      <c r="N134">
        <v>-28.494576</v>
      </c>
      <c r="O134">
        <v>-1.29</v>
      </c>
      <c r="P134">
        <v>-31.100846</v>
      </c>
      <c r="Q134">
        <v>-1.31</v>
      </c>
      <c r="R134">
        <v>-34.247524</v>
      </c>
      <c r="S134">
        <v>-1.33</v>
      </c>
      <c r="T134">
        <v>-33.698498</v>
      </c>
    </row>
    <row r="135" spans="1:20">
      <c r="A135">
        <v>-1.36</v>
      </c>
      <c r="B135">
        <v>-48.028174</v>
      </c>
      <c r="C135">
        <v>-1.19</v>
      </c>
      <c r="D135">
        <v>-29.531044</v>
      </c>
      <c r="E135">
        <v>-1.21</v>
      </c>
      <c r="F135">
        <v>-28.370498</v>
      </c>
      <c r="G135">
        <v>-1.23</v>
      </c>
      <c r="H135">
        <v>-29.740774</v>
      </c>
      <c r="I135">
        <v>-1.24</v>
      </c>
      <c r="J135">
        <v>-28.026002</v>
      </c>
      <c r="K135">
        <v>-1.26</v>
      </c>
      <c r="L135">
        <v>-31.008202</v>
      </c>
      <c r="M135">
        <v>-1.28</v>
      </c>
      <c r="N135">
        <v>-30.902174</v>
      </c>
      <c r="O135">
        <v>-1.3</v>
      </c>
      <c r="P135">
        <v>-30.586766</v>
      </c>
      <c r="Q135">
        <v>-1.32</v>
      </c>
      <c r="R135">
        <v>-34.453844</v>
      </c>
      <c r="S135">
        <v>-1.34</v>
      </c>
      <c r="T135">
        <v>-36.345494</v>
      </c>
    </row>
    <row r="136" spans="1:20">
      <c r="A136">
        <v>-1.37</v>
      </c>
      <c r="B136">
        <v>-51.94672799999999</v>
      </c>
      <c r="C136">
        <v>-1.2</v>
      </c>
      <c r="D136">
        <v>-32.250804</v>
      </c>
      <c r="E136">
        <v>-1.22</v>
      </c>
      <c r="F136">
        <v>-28.738414</v>
      </c>
      <c r="G136">
        <v>-1.24</v>
      </c>
      <c r="H136">
        <v>-28.92874</v>
      </c>
      <c r="I136">
        <v>-1.25</v>
      </c>
      <c r="J136">
        <v>-29.076244</v>
      </c>
      <c r="K136">
        <v>-1.27</v>
      </c>
      <c r="L136">
        <v>-29.459628</v>
      </c>
      <c r="M136">
        <v>-1.29</v>
      </c>
      <c r="N136">
        <v>-32.303562</v>
      </c>
      <c r="O136">
        <v>-1.31</v>
      </c>
      <c r="P136">
        <v>-32.345728</v>
      </c>
      <c r="Q136">
        <v>-1.33</v>
      </c>
      <c r="R136">
        <v>-33.11265</v>
      </c>
      <c r="S136">
        <v>-1.35</v>
      </c>
      <c r="T136">
        <v>-36.969596</v>
      </c>
    </row>
    <row r="137" spans="1:20">
      <c r="A137">
        <v>-1.38</v>
      </c>
      <c r="B137">
        <v>-54.594718</v>
      </c>
      <c r="C137">
        <v>-1.21</v>
      </c>
      <c r="D137">
        <v>-31.936578</v>
      </c>
      <c r="E137">
        <v>-1.23</v>
      </c>
      <c r="F137">
        <v>-30.935506</v>
      </c>
      <c r="G137">
        <v>-1.25</v>
      </c>
      <c r="H137">
        <v>-28.204078</v>
      </c>
      <c r="I137">
        <v>-1.26</v>
      </c>
      <c r="J137">
        <v>-32.294262</v>
      </c>
      <c r="K137">
        <v>-1.28</v>
      </c>
      <c r="L137">
        <v>-29.97822</v>
      </c>
      <c r="M137">
        <v>-1.3</v>
      </c>
      <c r="N137">
        <v>-31.087342</v>
      </c>
      <c r="O137">
        <v>-1.32</v>
      </c>
      <c r="P137">
        <v>-35.11998200000001</v>
      </c>
      <c r="Q137">
        <v>-1.34</v>
      </c>
      <c r="R137">
        <v>-33.941626</v>
      </c>
      <c r="S137">
        <v>-1.36</v>
      </c>
      <c r="T137">
        <v>-36.749864</v>
      </c>
    </row>
    <row r="138" spans="1:20">
      <c r="A138">
        <v>-1.39</v>
      </c>
      <c r="B138">
        <v>-55.104452</v>
      </c>
      <c r="C138">
        <v>-1.22</v>
      </c>
      <c r="D138">
        <v>-30.932966</v>
      </c>
      <c r="E138">
        <v>-1.24</v>
      </c>
      <c r="F138">
        <v>-31.379436</v>
      </c>
      <c r="G138">
        <v>-1.26</v>
      </c>
      <c r="H138">
        <v>-31.62941</v>
      </c>
      <c r="I138">
        <v>-1.27</v>
      </c>
      <c r="J138">
        <v>-31.44199</v>
      </c>
      <c r="K138">
        <v>-1.29</v>
      </c>
      <c r="L138">
        <v>-32.664926</v>
      </c>
      <c r="M138">
        <v>-1.31</v>
      </c>
      <c r="N138">
        <v>-31.902514</v>
      </c>
      <c r="O138">
        <v>-1.33</v>
      </c>
      <c r="P138">
        <v>-34.835</v>
      </c>
      <c r="Q138">
        <v>-1.35</v>
      </c>
      <c r="R138">
        <v>-37.981838</v>
      </c>
      <c r="S138">
        <v>-1.37</v>
      </c>
      <c r="T138">
        <v>-37.181514</v>
      </c>
    </row>
    <row r="139" spans="1:20">
      <c r="A139">
        <v>-1.4</v>
      </c>
      <c r="B139">
        <v>-53.417048</v>
      </c>
      <c r="C139">
        <v>-1.23</v>
      </c>
      <c r="D139">
        <v>-31.11554</v>
      </c>
      <c r="E139">
        <v>-1.25</v>
      </c>
      <c r="F139">
        <v>-29.697148</v>
      </c>
      <c r="G139">
        <v>-1.27</v>
      </c>
      <c r="H139">
        <v>-32.128912</v>
      </c>
      <c r="I139">
        <v>-1.28</v>
      </c>
      <c r="J139">
        <v>-30.57435</v>
      </c>
      <c r="K139">
        <v>-1.3</v>
      </c>
      <c r="L139">
        <v>-32.832046</v>
      </c>
      <c r="M139">
        <v>-1.32</v>
      </c>
      <c r="N139">
        <v>-33.96232999999999</v>
      </c>
      <c r="O139">
        <v>-1.34</v>
      </c>
      <c r="P139">
        <v>-34.740408</v>
      </c>
      <c r="Q139">
        <v>-1.36</v>
      </c>
      <c r="R139">
        <v>-37.537638</v>
      </c>
      <c r="S139">
        <v>-1.38</v>
      </c>
      <c r="T139">
        <v>-40.568662</v>
      </c>
    </row>
    <row r="140" spans="1:20">
      <c r="A140">
        <v>-1.39</v>
      </c>
      <c r="B140">
        <v>-44.099378</v>
      </c>
      <c r="C140">
        <v>-1.24</v>
      </c>
      <c r="D140">
        <v>-32.995252</v>
      </c>
      <c r="E140">
        <v>-1.26</v>
      </c>
      <c r="F140">
        <v>-29.844064</v>
      </c>
      <c r="G140">
        <v>-1.28</v>
      </c>
      <c r="H140">
        <v>-31.742698</v>
      </c>
      <c r="I140">
        <v>-1.29</v>
      </c>
      <c r="J140">
        <v>-31.11359</v>
      </c>
      <c r="K140">
        <v>-1.31</v>
      </c>
      <c r="L140">
        <v>-32.140986</v>
      </c>
      <c r="M140">
        <v>-1.33</v>
      </c>
      <c r="N140">
        <v>-36.03925</v>
      </c>
      <c r="O140">
        <v>-1.35</v>
      </c>
      <c r="P140">
        <v>-35.698656</v>
      </c>
      <c r="Q140">
        <v>-1.37</v>
      </c>
      <c r="R140">
        <v>-38.488022</v>
      </c>
      <c r="S140">
        <v>-1.39</v>
      </c>
      <c r="T140">
        <v>-43.81339</v>
      </c>
    </row>
    <row r="141" spans="1:20">
      <c r="A141">
        <v>-1.38</v>
      </c>
      <c r="B141">
        <v>-40.447348</v>
      </c>
      <c r="C141">
        <v>-1.25</v>
      </c>
      <c r="D141">
        <v>-31.770732</v>
      </c>
      <c r="E141">
        <v>-1.27</v>
      </c>
      <c r="F141">
        <v>-32.625148</v>
      </c>
      <c r="G141">
        <v>-1.29</v>
      </c>
      <c r="H141">
        <v>-31.450286</v>
      </c>
      <c r="I141">
        <v>-1.3</v>
      </c>
      <c r="J141">
        <v>-33.682956</v>
      </c>
      <c r="K141">
        <v>-1.32</v>
      </c>
      <c r="L141">
        <v>-32.70039</v>
      </c>
      <c r="M141">
        <v>-1.34</v>
      </c>
      <c r="N141">
        <v>-35.649538</v>
      </c>
      <c r="O141">
        <v>-1.36</v>
      </c>
      <c r="P141">
        <v>-39.151272</v>
      </c>
      <c r="Q141">
        <v>-1.38</v>
      </c>
      <c r="R141">
        <v>-38.42685</v>
      </c>
      <c r="S141">
        <v>-1.4</v>
      </c>
      <c r="T141">
        <v>-39.516304</v>
      </c>
    </row>
    <row r="142" spans="1:20">
      <c r="A142">
        <v>-1.37</v>
      </c>
      <c r="B142">
        <v>-36.48307</v>
      </c>
      <c r="C142">
        <v>-1.26</v>
      </c>
      <c r="D142">
        <v>-32.129212</v>
      </c>
      <c r="E142">
        <v>-1.28</v>
      </c>
      <c r="F142">
        <v>-34.112154</v>
      </c>
      <c r="G142">
        <v>-1.3</v>
      </c>
      <c r="H142">
        <v>-32.984438</v>
      </c>
      <c r="I142">
        <v>-1.31</v>
      </c>
      <c r="J142">
        <v>-33.494672</v>
      </c>
      <c r="K142">
        <v>-1.33</v>
      </c>
      <c r="L142">
        <v>-35.651868</v>
      </c>
      <c r="M142">
        <v>-1.35</v>
      </c>
      <c r="N142">
        <v>-36.036858</v>
      </c>
      <c r="O142">
        <v>-1.37</v>
      </c>
      <c r="P142">
        <v>-39.589904</v>
      </c>
      <c r="Q142">
        <v>-1.39</v>
      </c>
      <c r="R142">
        <v>-43.708906</v>
      </c>
      <c r="S142">
        <v>-1.39</v>
      </c>
      <c r="T142">
        <v>-31.252648</v>
      </c>
    </row>
    <row r="143" spans="1:20">
      <c r="A143">
        <v>-1.36</v>
      </c>
      <c r="B143">
        <v>-31.337674</v>
      </c>
      <c r="C143">
        <v>-1.27</v>
      </c>
      <c r="D143">
        <v>-32.19169</v>
      </c>
      <c r="E143">
        <v>-1.29</v>
      </c>
      <c r="F143">
        <v>-33.442856</v>
      </c>
      <c r="G143">
        <v>-1.31</v>
      </c>
      <c r="H143">
        <v>-34.555424</v>
      </c>
      <c r="I143">
        <v>-1.32</v>
      </c>
      <c r="J143">
        <v>-33.085192</v>
      </c>
      <c r="K143">
        <v>-1.34</v>
      </c>
      <c r="L143">
        <v>-37.704292</v>
      </c>
      <c r="M143">
        <v>-1.36</v>
      </c>
      <c r="N143">
        <v>-37.434354</v>
      </c>
      <c r="O143">
        <v>-1.38</v>
      </c>
      <c r="P143">
        <v>-39.18673800000001</v>
      </c>
      <c r="Q143">
        <v>-1.4</v>
      </c>
      <c r="R143">
        <v>-42.546918</v>
      </c>
      <c r="S143">
        <v>-1.38</v>
      </c>
      <c r="T143">
        <v>-28.43676</v>
      </c>
    </row>
    <row r="144" spans="1:20">
      <c r="A144">
        <v>-1.35</v>
      </c>
      <c r="B144">
        <v>-29.015124</v>
      </c>
      <c r="C144">
        <v>-1.28</v>
      </c>
      <c r="D144">
        <v>-35.453426</v>
      </c>
      <c r="E144">
        <v>-1.3</v>
      </c>
      <c r="F144">
        <v>-33.37023</v>
      </c>
      <c r="G144">
        <v>-1.32</v>
      </c>
      <c r="H144">
        <v>-34.112044</v>
      </c>
      <c r="I144">
        <v>-1.33</v>
      </c>
      <c r="J144">
        <v>-34.369012</v>
      </c>
      <c r="K144">
        <v>-1.35</v>
      </c>
      <c r="L144">
        <v>-36.524588</v>
      </c>
      <c r="M144">
        <v>-1.37</v>
      </c>
      <c r="N144">
        <v>-41.061142</v>
      </c>
      <c r="O144">
        <v>-1.39</v>
      </c>
      <c r="P144">
        <v>-41.385918</v>
      </c>
      <c r="Q144">
        <v>-1.39</v>
      </c>
      <c r="R144">
        <v>-31.5718</v>
      </c>
      <c r="S144">
        <v>-1.37</v>
      </c>
      <c r="T144">
        <v>-27.279024</v>
      </c>
    </row>
    <row r="145" spans="1:20">
      <c r="A145">
        <v>-1.34</v>
      </c>
      <c r="B145">
        <v>-28.772802</v>
      </c>
      <c r="C145">
        <v>-1.29</v>
      </c>
      <c r="D145">
        <v>-36.440798</v>
      </c>
      <c r="E145">
        <v>-1.31</v>
      </c>
      <c r="F145">
        <v>-34.159178</v>
      </c>
      <c r="G145">
        <v>-1.33</v>
      </c>
      <c r="H145">
        <v>-34.174484</v>
      </c>
      <c r="I145">
        <v>-1.34</v>
      </c>
      <c r="J145">
        <v>-37.999742</v>
      </c>
      <c r="K145">
        <v>-1.36</v>
      </c>
      <c r="L145">
        <v>-36.99625</v>
      </c>
      <c r="M145">
        <v>-1.38</v>
      </c>
      <c r="N145">
        <v>-40.34160799999999</v>
      </c>
      <c r="O145">
        <v>-1.4</v>
      </c>
      <c r="P145">
        <v>-42.041116</v>
      </c>
      <c r="Q145">
        <v>-1.38</v>
      </c>
      <c r="R145">
        <v>-26.883368</v>
      </c>
      <c r="S145">
        <v>-1.36</v>
      </c>
      <c r="T145">
        <v>-22.217832</v>
      </c>
    </row>
    <row r="146" spans="1:20">
      <c r="A146">
        <v>-1.33</v>
      </c>
      <c r="B146">
        <v>-26.74479</v>
      </c>
      <c r="C146">
        <v>-1.3</v>
      </c>
      <c r="D146">
        <v>-35.93056</v>
      </c>
      <c r="E146">
        <v>-1.32</v>
      </c>
      <c r="F146">
        <v>-36.681416</v>
      </c>
      <c r="G146">
        <v>-1.34</v>
      </c>
      <c r="H146">
        <v>-35.888218</v>
      </c>
      <c r="I146">
        <v>-1.35</v>
      </c>
      <c r="J146">
        <v>-38.11891799999999</v>
      </c>
      <c r="K146">
        <v>-1.37</v>
      </c>
      <c r="L146">
        <v>-39.585096</v>
      </c>
      <c r="M146">
        <v>-1.39</v>
      </c>
      <c r="N146">
        <v>-41.551034</v>
      </c>
      <c r="O146">
        <v>-1.39</v>
      </c>
      <c r="P146">
        <v>-34.01062</v>
      </c>
      <c r="Q146">
        <v>-1.37</v>
      </c>
      <c r="R146">
        <v>-26.084196</v>
      </c>
      <c r="S146">
        <v>-1.35</v>
      </c>
      <c r="T146">
        <v>-18.318542</v>
      </c>
    </row>
    <row r="147" spans="1:20">
      <c r="A147">
        <v>-1.32</v>
      </c>
      <c r="B147">
        <v>-23.239674</v>
      </c>
      <c r="C147">
        <v>-1.31</v>
      </c>
      <c r="D147">
        <v>-35.79009</v>
      </c>
      <c r="E147">
        <v>-1.33</v>
      </c>
      <c r="F147">
        <v>-36.773728</v>
      </c>
      <c r="G147">
        <v>-1.35</v>
      </c>
      <c r="H147">
        <v>-39.906552</v>
      </c>
      <c r="I147">
        <v>-1.36</v>
      </c>
      <c r="J147">
        <v>-38.25115</v>
      </c>
      <c r="K147">
        <v>-1.38</v>
      </c>
      <c r="L147">
        <v>-41.780422</v>
      </c>
      <c r="M147">
        <v>-1.4</v>
      </c>
      <c r="N147">
        <v>-40.12847799999999</v>
      </c>
      <c r="O147">
        <v>-1.38</v>
      </c>
      <c r="P147">
        <v>-26.555092</v>
      </c>
      <c r="Q147">
        <v>-1.36</v>
      </c>
      <c r="R147">
        <v>-23.77421</v>
      </c>
      <c r="S147">
        <v>-1.34</v>
      </c>
      <c r="T147">
        <v>-18.140412</v>
      </c>
    </row>
    <row r="148" spans="1:20">
      <c r="A148">
        <v>-1.31</v>
      </c>
      <c r="B148">
        <v>-23.007712</v>
      </c>
      <c r="C148">
        <v>-1.32</v>
      </c>
      <c r="D148">
        <v>-37.55362</v>
      </c>
      <c r="E148">
        <v>-1.34</v>
      </c>
      <c r="F148">
        <v>-36.526514</v>
      </c>
      <c r="G148">
        <v>-1.36</v>
      </c>
      <c r="H148">
        <v>-39.931564</v>
      </c>
      <c r="I148">
        <v>-1.37</v>
      </c>
      <c r="J148">
        <v>-38.932912</v>
      </c>
      <c r="K148">
        <v>-1.39</v>
      </c>
      <c r="L148">
        <v>-42.872852</v>
      </c>
      <c r="M148">
        <v>-1.39</v>
      </c>
      <c r="N148">
        <v>-33.814004</v>
      </c>
      <c r="O148">
        <v>-1.37</v>
      </c>
      <c r="P148">
        <v>-25.067972</v>
      </c>
      <c r="Q148">
        <v>-1.35</v>
      </c>
      <c r="R148">
        <v>-20.345662</v>
      </c>
      <c r="S148">
        <v>-1.33</v>
      </c>
      <c r="T148">
        <v>-17.944144</v>
      </c>
    </row>
    <row r="149" spans="1:20">
      <c r="A149">
        <v>-1.3</v>
      </c>
      <c r="B149">
        <v>-23.328342</v>
      </c>
      <c r="C149">
        <v>-1.33</v>
      </c>
      <c r="D149">
        <v>-39.54548</v>
      </c>
      <c r="E149">
        <v>-1.35</v>
      </c>
      <c r="F149">
        <v>-39.347672</v>
      </c>
      <c r="G149">
        <v>-1.37</v>
      </c>
      <c r="H149">
        <v>-39.713414</v>
      </c>
      <c r="I149">
        <v>-1.38</v>
      </c>
      <c r="J149">
        <v>-42.107646</v>
      </c>
      <c r="K149">
        <v>-1.4</v>
      </c>
      <c r="L149">
        <v>-40.195268</v>
      </c>
      <c r="M149">
        <v>-1.38</v>
      </c>
      <c r="N149">
        <v>-29.281698</v>
      </c>
      <c r="O149">
        <v>-1.36</v>
      </c>
      <c r="P149">
        <v>-23.223736</v>
      </c>
      <c r="Q149">
        <v>-1.34</v>
      </c>
      <c r="R149">
        <v>-17.712582</v>
      </c>
      <c r="S149">
        <v>-1.32</v>
      </c>
      <c r="T149">
        <v>-17.076494</v>
      </c>
    </row>
    <row r="150" spans="1:20">
      <c r="A150">
        <v>-1.29</v>
      </c>
      <c r="B150">
        <v>-22.049076</v>
      </c>
      <c r="C150">
        <v>-1.34</v>
      </c>
      <c r="D150">
        <v>-39.574838</v>
      </c>
      <c r="E150">
        <v>-1.36</v>
      </c>
      <c r="F150">
        <v>-42.412884</v>
      </c>
      <c r="G150">
        <v>-1.38</v>
      </c>
      <c r="H150">
        <v>-41.206868</v>
      </c>
      <c r="I150">
        <v>-1.39</v>
      </c>
      <c r="J150">
        <v>-44.54339599999999</v>
      </c>
      <c r="K150">
        <v>-1.39</v>
      </c>
      <c r="L150">
        <v>-32.196616</v>
      </c>
      <c r="M150">
        <v>-1.37</v>
      </c>
      <c r="N150">
        <v>-24.820172</v>
      </c>
      <c r="O150">
        <v>-1.35</v>
      </c>
      <c r="P150">
        <v>-22.735386</v>
      </c>
      <c r="Q150">
        <v>-1.33</v>
      </c>
      <c r="R150">
        <v>-17.099448</v>
      </c>
      <c r="S150">
        <v>-1.31</v>
      </c>
      <c r="T150">
        <v>-14.167176</v>
      </c>
    </row>
    <row r="151" spans="1:20">
      <c r="A151">
        <v>-1.28</v>
      </c>
      <c r="B151">
        <v>-18.839014</v>
      </c>
      <c r="C151">
        <v>-1.35</v>
      </c>
      <c r="D151">
        <v>-39.491792</v>
      </c>
      <c r="E151">
        <v>-1.37</v>
      </c>
      <c r="F151">
        <v>-42.187126</v>
      </c>
      <c r="G151">
        <v>-1.39</v>
      </c>
      <c r="H151">
        <v>-45.296988</v>
      </c>
      <c r="I151">
        <v>-1.4</v>
      </c>
      <c r="J151">
        <v>-39.77439</v>
      </c>
      <c r="K151">
        <v>-1.38</v>
      </c>
      <c r="L151">
        <v>-29.905054</v>
      </c>
      <c r="M151">
        <v>-1.36</v>
      </c>
      <c r="N151">
        <v>-22.716578</v>
      </c>
      <c r="O151">
        <v>-1.34</v>
      </c>
      <c r="P151">
        <v>-18.241056</v>
      </c>
      <c r="Q151">
        <v>-1.32</v>
      </c>
      <c r="R151">
        <v>-17.325786</v>
      </c>
      <c r="S151">
        <v>-1.3</v>
      </c>
      <c r="T151">
        <v>-14.155326</v>
      </c>
    </row>
    <row r="152" spans="1:20">
      <c r="A152">
        <v>-1.27</v>
      </c>
      <c r="B152">
        <v>-18.22219</v>
      </c>
      <c r="C152">
        <v>-1.36</v>
      </c>
      <c r="D152">
        <v>-41.932574</v>
      </c>
      <c r="E152">
        <v>-1.38</v>
      </c>
      <c r="F152">
        <v>-42.26342</v>
      </c>
      <c r="G152">
        <v>-1.4</v>
      </c>
      <c r="H152">
        <v>-42.85911</v>
      </c>
      <c r="I152">
        <v>-1.39</v>
      </c>
      <c r="J152">
        <v>-31.280718</v>
      </c>
      <c r="K152">
        <v>-1.37</v>
      </c>
      <c r="L152">
        <v>-26.710942</v>
      </c>
      <c r="M152">
        <v>-1.35</v>
      </c>
      <c r="N152">
        <v>-22.006136</v>
      </c>
      <c r="O152">
        <v>-1.33</v>
      </c>
      <c r="P152">
        <v>-16.410592</v>
      </c>
      <c r="Q152">
        <v>-1.31</v>
      </c>
      <c r="R152">
        <v>-15.321746</v>
      </c>
      <c r="S152">
        <v>-1.29</v>
      </c>
      <c r="T152">
        <v>-13.644772</v>
      </c>
    </row>
    <row r="153" spans="1:20">
      <c r="A153">
        <v>-1.26</v>
      </c>
      <c r="B153">
        <v>-18.89259</v>
      </c>
      <c r="C153">
        <v>-1.37</v>
      </c>
      <c r="D153">
        <v>-45.824012</v>
      </c>
      <c r="E153">
        <v>-1.39</v>
      </c>
      <c r="F153">
        <v>-44.14933</v>
      </c>
      <c r="G153">
        <v>-1.39</v>
      </c>
      <c r="H153">
        <v>-32.169142</v>
      </c>
      <c r="I153">
        <v>-1.38</v>
      </c>
      <c r="J153">
        <v>-28.920808</v>
      </c>
      <c r="K153">
        <v>-1.36</v>
      </c>
      <c r="L153">
        <v>-22.153968</v>
      </c>
      <c r="M153">
        <v>-1.34</v>
      </c>
      <c r="N153">
        <v>-20.76063</v>
      </c>
      <c r="O153">
        <v>-1.32</v>
      </c>
      <c r="P153">
        <v>-16.724682</v>
      </c>
      <c r="Q153">
        <v>-1.3</v>
      </c>
      <c r="R153">
        <v>-12.939304</v>
      </c>
      <c r="S153">
        <v>-1.28</v>
      </c>
      <c r="T153">
        <v>-13.32858</v>
      </c>
    </row>
    <row r="154" spans="1:20">
      <c r="A154">
        <v>-1.25</v>
      </c>
      <c r="B154">
        <v>-19.140912</v>
      </c>
      <c r="C154">
        <v>-1.38</v>
      </c>
      <c r="D154">
        <v>-45.750304</v>
      </c>
      <c r="E154">
        <v>-1.4</v>
      </c>
      <c r="F154">
        <v>-44.727562</v>
      </c>
      <c r="G154">
        <v>-1.38</v>
      </c>
      <c r="H154">
        <v>-27.963232</v>
      </c>
      <c r="I154">
        <v>-1.37</v>
      </c>
      <c r="J154">
        <v>-26.755768</v>
      </c>
      <c r="K154">
        <v>-1.35</v>
      </c>
      <c r="L154">
        <v>-19.966784</v>
      </c>
      <c r="M154">
        <v>-1.33</v>
      </c>
      <c r="N154">
        <v>-16.743758</v>
      </c>
      <c r="O154">
        <v>-1.31</v>
      </c>
      <c r="P154">
        <v>-16.48702</v>
      </c>
      <c r="Q154">
        <v>-1.29</v>
      </c>
      <c r="R154">
        <v>-13.126754</v>
      </c>
      <c r="S154">
        <v>-1.27</v>
      </c>
      <c r="T154">
        <v>-9.8844578</v>
      </c>
    </row>
    <row r="155" spans="1:20">
      <c r="A155">
        <v>-1.24</v>
      </c>
      <c r="B155">
        <v>-16.185898</v>
      </c>
      <c r="C155">
        <v>-1.39</v>
      </c>
      <c r="D155">
        <v>-46.473392</v>
      </c>
      <c r="E155">
        <v>-1.39</v>
      </c>
      <c r="F155">
        <v>-36.045382</v>
      </c>
      <c r="G155">
        <v>-1.37</v>
      </c>
      <c r="H155">
        <v>-26.888422</v>
      </c>
      <c r="I155">
        <v>-1.36</v>
      </c>
      <c r="J155">
        <v>-22.692818</v>
      </c>
      <c r="K155">
        <v>-1.34</v>
      </c>
      <c r="L155">
        <v>-19.97305</v>
      </c>
      <c r="M155">
        <v>-1.32</v>
      </c>
      <c r="N155">
        <v>-15.073358</v>
      </c>
      <c r="O155">
        <v>-1.3</v>
      </c>
      <c r="P155">
        <v>-14.409346</v>
      </c>
      <c r="Q155">
        <v>-1.28</v>
      </c>
      <c r="R155">
        <v>-13.26223</v>
      </c>
      <c r="S155">
        <v>-1.26</v>
      </c>
      <c r="T155">
        <v>-9.7819796</v>
      </c>
    </row>
    <row r="156" spans="1:20">
      <c r="A156">
        <v>-1.23</v>
      </c>
      <c r="B156">
        <v>-15.799578</v>
      </c>
      <c r="C156">
        <v>-1.4</v>
      </c>
      <c r="D156">
        <v>-44.44033</v>
      </c>
      <c r="E156">
        <v>-1.38</v>
      </c>
      <c r="F156">
        <v>-28.826692</v>
      </c>
      <c r="G156">
        <v>-1.36</v>
      </c>
      <c r="H156">
        <v>-24.705212</v>
      </c>
      <c r="I156">
        <v>-1.35</v>
      </c>
      <c r="J156">
        <v>-20.239328</v>
      </c>
      <c r="K156">
        <v>-1.33</v>
      </c>
      <c r="L156">
        <v>-18.459206</v>
      </c>
      <c r="M156">
        <v>-1.31</v>
      </c>
      <c r="N156">
        <v>-15.928466</v>
      </c>
      <c r="O156">
        <v>-1.29</v>
      </c>
      <c r="P156">
        <v>-12.090442</v>
      </c>
      <c r="Q156">
        <v>-1.27</v>
      </c>
      <c r="R156">
        <v>-12.0436118</v>
      </c>
      <c r="S156">
        <v>-1.25</v>
      </c>
      <c r="T156">
        <v>-10.982351</v>
      </c>
    </row>
    <row r="157" spans="1:20">
      <c r="A157">
        <v>-1.22</v>
      </c>
      <c r="B157">
        <v>-16.50911</v>
      </c>
      <c r="C157">
        <v>-1.39</v>
      </c>
      <c r="D157">
        <v>-38.128332</v>
      </c>
      <c r="E157">
        <v>-1.37</v>
      </c>
      <c r="F157">
        <v>-26.416866</v>
      </c>
      <c r="G157">
        <v>-1.35</v>
      </c>
      <c r="H157">
        <v>-21.11192</v>
      </c>
      <c r="I157">
        <v>-1.34</v>
      </c>
      <c r="J157">
        <v>-20.044742</v>
      </c>
      <c r="K157">
        <v>-1.32</v>
      </c>
      <c r="L157">
        <v>-15.063466</v>
      </c>
      <c r="M157">
        <v>-1.3</v>
      </c>
      <c r="N157">
        <v>-15.609644</v>
      </c>
      <c r="O157">
        <v>-1.28</v>
      </c>
      <c r="P157">
        <v>-12.62952</v>
      </c>
      <c r="Q157">
        <v>-1.26</v>
      </c>
      <c r="R157">
        <v>-9.725861399999999</v>
      </c>
      <c r="S157">
        <v>-1.24</v>
      </c>
      <c r="T157">
        <v>-11.176126</v>
      </c>
    </row>
    <row r="158" spans="1:20">
      <c r="A158">
        <v>-1.21</v>
      </c>
      <c r="B158">
        <v>-16.077138</v>
      </c>
      <c r="C158">
        <v>-1.38</v>
      </c>
      <c r="D158">
        <v>-32.894926</v>
      </c>
      <c r="E158">
        <v>-1.36</v>
      </c>
      <c r="F158">
        <v>-25.522264</v>
      </c>
      <c r="G158">
        <v>-1.34</v>
      </c>
      <c r="H158">
        <v>-19.504352</v>
      </c>
      <c r="I158">
        <v>-1.33</v>
      </c>
      <c r="J158">
        <v>-19.150562</v>
      </c>
      <c r="K158">
        <v>-1.31</v>
      </c>
      <c r="L158">
        <v>-15.192612</v>
      </c>
      <c r="M158">
        <v>-1.29</v>
      </c>
      <c r="N158">
        <v>-12.947058</v>
      </c>
      <c r="O158">
        <v>-1.27</v>
      </c>
      <c r="P158">
        <v>-12.888666</v>
      </c>
      <c r="Q158">
        <v>-1.25</v>
      </c>
      <c r="R158">
        <v>-10.5747596</v>
      </c>
      <c r="S158">
        <v>-1.23</v>
      </c>
      <c r="T158">
        <v>-8.5307072</v>
      </c>
    </row>
    <row r="159" spans="1:20">
      <c r="A159">
        <v>-1.2</v>
      </c>
      <c r="B159">
        <v>-14.13808</v>
      </c>
      <c r="C159">
        <v>-1.37</v>
      </c>
      <c r="D159">
        <v>-27.704564</v>
      </c>
      <c r="E159">
        <v>-1.35</v>
      </c>
      <c r="F159">
        <v>-24.554778</v>
      </c>
      <c r="G159">
        <v>-1.33</v>
      </c>
      <c r="H159">
        <v>-18.38816</v>
      </c>
      <c r="I159">
        <v>-1.32</v>
      </c>
      <c r="J159">
        <v>-17.145338</v>
      </c>
      <c r="K159">
        <v>-1.3</v>
      </c>
      <c r="L159">
        <v>-14.635202</v>
      </c>
      <c r="M159">
        <v>-1.28</v>
      </c>
      <c r="N159">
        <v>-11.890528</v>
      </c>
      <c r="O159">
        <v>-1.26</v>
      </c>
      <c r="P159">
        <v>-11.223027</v>
      </c>
      <c r="Q159">
        <v>-1.24</v>
      </c>
      <c r="R159">
        <v>-10.3796832</v>
      </c>
      <c r="S159">
        <v>-1.22</v>
      </c>
      <c r="T159">
        <v>-8.283031599999999</v>
      </c>
    </row>
    <row r="160" spans="1:20">
      <c r="A160">
        <v>-1.19</v>
      </c>
      <c r="B160">
        <v>-12.356428</v>
      </c>
      <c r="C160">
        <v>-1.36</v>
      </c>
      <c r="D160">
        <v>-25.805702</v>
      </c>
      <c r="E160">
        <v>-1.34</v>
      </c>
      <c r="F160">
        <v>-20.402962</v>
      </c>
      <c r="G160">
        <v>-1.32</v>
      </c>
      <c r="H160">
        <v>-18.408214</v>
      </c>
      <c r="I160">
        <v>-1.31</v>
      </c>
      <c r="J160">
        <v>-14.029696</v>
      </c>
      <c r="K160">
        <v>-1.29</v>
      </c>
      <c r="L160">
        <v>-14.565</v>
      </c>
      <c r="M160">
        <v>-1.27</v>
      </c>
      <c r="N160">
        <v>-12.149104</v>
      </c>
      <c r="O160">
        <v>-1.25</v>
      </c>
      <c r="P160">
        <v>-9.3848296</v>
      </c>
      <c r="Q160">
        <v>-1.23</v>
      </c>
      <c r="R160">
        <v>-10.2821586</v>
      </c>
      <c r="S160">
        <v>-1.21</v>
      </c>
      <c r="T160">
        <v>-8.2863942</v>
      </c>
    </row>
    <row r="161" spans="1:20">
      <c r="A161">
        <v>-1.18</v>
      </c>
      <c r="B161">
        <v>-13.05551</v>
      </c>
      <c r="C161">
        <v>-1.35</v>
      </c>
      <c r="D161">
        <v>-25.060772</v>
      </c>
      <c r="E161">
        <v>-1.33</v>
      </c>
      <c r="F161">
        <v>-18.745154</v>
      </c>
      <c r="G161">
        <v>-1.31</v>
      </c>
      <c r="H161">
        <v>-15.58851</v>
      </c>
      <c r="I161">
        <v>-1.3</v>
      </c>
      <c r="J161">
        <v>-14.734676</v>
      </c>
      <c r="K161">
        <v>-1.28</v>
      </c>
      <c r="L161">
        <v>-12.368682</v>
      </c>
      <c r="M161">
        <v>-1.26</v>
      </c>
      <c r="N161">
        <v>-13.327246</v>
      </c>
      <c r="O161">
        <v>-1.24</v>
      </c>
      <c r="P161">
        <v>-9.1834568</v>
      </c>
      <c r="Q161">
        <v>-1.22</v>
      </c>
      <c r="R161">
        <v>-7.3741536</v>
      </c>
      <c r="S161">
        <v>-1.2</v>
      </c>
      <c r="T161">
        <v>-8.391408200000001</v>
      </c>
    </row>
    <row r="162" spans="1:20">
      <c r="A162">
        <v>-1.17</v>
      </c>
      <c r="B162">
        <v>-14.082482</v>
      </c>
      <c r="C162">
        <v>-1.34</v>
      </c>
      <c r="D162">
        <v>-23.991668</v>
      </c>
      <c r="E162">
        <v>-1.32</v>
      </c>
      <c r="F162">
        <v>-18.557626</v>
      </c>
      <c r="G162">
        <v>-1.3</v>
      </c>
      <c r="H162">
        <v>-13.81397</v>
      </c>
      <c r="I162">
        <v>-1.29</v>
      </c>
      <c r="J162">
        <v>-14.916734</v>
      </c>
      <c r="K162">
        <v>-1.27</v>
      </c>
      <c r="L162">
        <v>-11.350544</v>
      </c>
      <c r="M162">
        <v>-1.25</v>
      </c>
      <c r="N162">
        <v>-10.4102888</v>
      </c>
      <c r="O162">
        <v>-1.23</v>
      </c>
      <c r="P162">
        <v>-11.060658</v>
      </c>
      <c r="Q162">
        <v>-1.21</v>
      </c>
      <c r="R162">
        <v>-6.7248452</v>
      </c>
      <c r="S162">
        <v>-1.19</v>
      </c>
      <c r="T162">
        <v>-6.1454816</v>
      </c>
    </row>
    <row r="163" spans="1:20">
      <c r="A163">
        <v>-1.16</v>
      </c>
      <c r="B163">
        <v>-12.707518</v>
      </c>
      <c r="C163">
        <v>-1.33</v>
      </c>
      <c r="D163">
        <v>-20.263552</v>
      </c>
      <c r="E163">
        <v>-1.31</v>
      </c>
      <c r="F163">
        <v>-18.195642</v>
      </c>
      <c r="G163">
        <v>-1.29</v>
      </c>
      <c r="H163">
        <v>-14.141792</v>
      </c>
      <c r="I163">
        <v>-1.28</v>
      </c>
      <c r="J163">
        <v>-13.29722</v>
      </c>
      <c r="K163">
        <v>-1.26</v>
      </c>
      <c r="L163">
        <v>-12.072748</v>
      </c>
      <c r="M163">
        <v>-1.24</v>
      </c>
      <c r="N163">
        <v>-8.542712599999998</v>
      </c>
      <c r="O163">
        <v>-1.22</v>
      </c>
      <c r="P163">
        <v>-9.65437</v>
      </c>
      <c r="Q163">
        <v>-1.2</v>
      </c>
      <c r="R163">
        <v>-8.028931799999999</v>
      </c>
      <c r="S163">
        <v>-1.18</v>
      </c>
      <c r="T163">
        <v>-5.1170254</v>
      </c>
    </row>
    <row r="164" spans="1:20">
      <c r="A164">
        <v>-1.15</v>
      </c>
      <c r="B164">
        <v>-9.861131</v>
      </c>
      <c r="C164">
        <v>-1.32</v>
      </c>
      <c r="D164">
        <v>-19.359652</v>
      </c>
      <c r="E164">
        <v>-1.3</v>
      </c>
      <c r="F164">
        <v>-15.534886</v>
      </c>
      <c r="G164">
        <v>-1.28</v>
      </c>
      <c r="H164">
        <v>-14.66007</v>
      </c>
      <c r="I164">
        <v>-1.27</v>
      </c>
      <c r="J164">
        <v>-11.1898122</v>
      </c>
      <c r="K164">
        <v>-1.25</v>
      </c>
      <c r="L164">
        <v>-12.221332</v>
      </c>
      <c r="M164">
        <v>-1.23</v>
      </c>
      <c r="N164">
        <v>-9.671416600000001</v>
      </c>
      <c r="O164">
        <v>-1.21</v>
      </c>
      <c r="P164">
        <v>-6.9617492</v>
      </c>
      <c r="Q164">
        <v>-1.19</v>
      </c>
      <c r="R164">
        <v>-8.4256464</v>
      </c>
      <c r="S164">
        <v>-1.17</v>
      </c>
      <c r="T164">
        <v>-5.685947199999999</v>
      </c>
    </row>
    <row r="165" spans="1:20">
      <c r="A165">
        <v>-1.14</v>
      </c>
      <c r="B165">
        <v>-11.320472</v>
      </c>
      <c r="C165">
        <v>-1.31</v>
      </c>
      <c r="D165">
        <v>-19.965876</v>
      </c>
      <c r="E165">
        <v>-1.29</v>
      </c>
      <c r="F165">
        <v>-13.578076</v>
      </c>
      <c r="G165">
        <v>-1.27</v>
      </c>
      <c r="H165">
        <v>-13.155046</v>
      </c>
      <c r="I165">
        <v>-1.26</v>
      </c>
      <c r="J165">
        <v>-10.9095634</v>
      </c>
      <c r="K165">
        <v>-1.24</v>
      </c>
      <c r="L165">
        <v>-10.4218472</v>
      </c>
      <c r="M165">
        <v>-1.22</v>
      </c>
      <c r="N165">
        <v>-9.734613</v>
      </c>
      <c r="O165">
        <v>-1.2</v>
      </c>
      <c r="P165">
        <v>-7.032202600000001</v>
      </c>
      <c r="Q165">
        <v>-1.18</v>
      </c>
      <c r="R165">
        <v>-5.3847722</v>
      </c>
      <c r="S165">
        <v>-1.16</v>
      </c>
      <c r="T165">
        <v>-6.180467800000001</v>
      </c>
    </row>
    <row r="166" spans="1:20">
      <c r="A166">
        <v>-1.13</v>
      </c>
      <c r="B166">
        <v>-11.303125</v>
      </c>
      <c r="C166">
        <v>-1.3</v>
      </c>
      <c r="D166">
        <v>-18.675466</v>
      </c>
      <c r="E166">
        <v>-1.28</v>
      </c>
      <c r="F166">
        <v>-14.239966</v>
      </c>
      <c r="G166">
        <v>-1.26</v>
      </c>
      <c r="H166">
        <v>-10.83952</v>
      </c>
      <c r="I166">
        <v>-1.25</v>
      </c>
      <c r="J166">
        <v>-12.351292</v>
      </c>
      <c r="K166">
        <v>-1.23</v>
      </c>
      <c r="L166">
        <v>-8.5170064</v>
      </c>
      <c r="M166">
        <v>-1.21</v>
      </c>
      <c r="N166">
        <v>-8.546679000000001</v>
      </c>
      <c r="O166">
        <v>-1.19</v>
      </c>
      <c r="P166">
        <v>-8.4449094</v>
      </c>
      <c r="Q166">
        <v>-1.17</v>
      </c>
      <c r="R166">
        <v>-4.92145</v>
      </c>
      <c r="S166">
        <v>-1.15</v>
      </c>
      <c r="T166">
        <v>-4.4229728</v>
      </c>
    </row>
    <row r="167" spans="1:20">
      <c r="C167">
        <v>-1.29</v>
      </c>
      <c r="D167">
        <v>-15.542844</v>
      </c>
      <c r="E167">
        <v>-1.27</v>
      </c>
      <c r="F167">
        <v>-14.589328</v>
      </c>
      <c r="G167">
        <v>-1.25</v>
      </c>
      <c r="H167">
        <v>-12.1895766</v>
      </c>
      <c r="I167">
        <v>-1.24</v>
      </c>
      <c r="J167">
        <v>-11.2783762</v>
      </c>
      <c r="K167">
        <v>-1.22</v>
      </c>
      <c r="L167">
        <v>-9.082841200000001</v>
      </c>
      <c r="M167">
        <v>-1.2</v>
      </c>
      <c r="N167">
        <v>-6.906883400000001</v>
      </c>
      <c r="O167">
        <v>-1.18</v>
      </c>
      <c r="P167">
        <v>-7.4158598</v>
      </c>
      <c r="Q167">
        <v>-1.16</v>
      </c>
      <c r="R167">
        <v>-6.0079276</v>
      </c>
      <c r="S167">
        <v>-1.14</v>
      </c>
      <c r="T167">
        <v>-3.2373218</v>
      </c>
    </row>
    <row r="168" spans="1:20">
      <c r="C168">
        <v>-1.28</v>
      </c>
      <c r="D168">
        <v>-14.440894</v>
      </c>
      <c r="E168">
        <v>-1.26</v>
      </c>
      <c r="F168">
        <v>-12.279394</v>
      </c>
      <c r="G168">
        <v>-1.24</v>
      </c>
      <c r="H168">
        <v>-11.438906</v>
      </c>
      <c r="I168">
        <v>-1.23</v>
      </c>
      <c r="J168">
        <v>-8.731227199999999</v>
      </c>
      <c r="K168">
        <v>-1.21</v>
      </c>
      <c r="L168">
        <v>-9.549586</v>
      </c>
      <c r="M168">
        <v>-1.19</v>
      </c>
      <c r="N168">
        <v>-7.6976584</v>
      </c>
      <c r="O168">
        <v>-1.17</v>
      </c>
      <c r="P168">
        <v>-3.9492762</v>
      </c>
      <c r="Q168">
        <v>-1.15</v>
      </c>
      <c r="R168">
        <v>-6.1847832</v>
      </c>
      <c r="S168">
        <v>-1.13</v>
      </c>
      <c r="T168">
        <v>-3.3492214</v>
      </c>
    </row>
    <row r="169" spans="1:20">
      <c r="C169">
        <v>-1.27</v>
      </c>
      <c r="D169">
        <v>-15.107118</v>
      </c>
      <c r="E169">
        <v>-1.25</v>
      </c>
      <c r="F169">
        <v>-12.41439</v>
      </c>
      <c r="G169">
        <v>-1.23</v>
      </c>
      <c r="H169">
        <v>-11.250191</v>
      </c>
      <c r="I169">
        <v>-1.22</v>
      </c>
      <c r="J169">
        <v>-8.597062599999999</v>
      </c>
      <c r="K169">
        <v>-1.2</v>
      </c>
      <c r="L169">
        <v>-8.474325799999999</v>
      </c>
      <c r="M169">
        <v>-1.18</v>
      </c>
      <c r="N169">
        <v>-7.5341544</v>
      </c>
      <c r="O169">
        <v>-1.16</v>
      </c>
      <c r="P169">
        <v>-4.3698212</v>
      </c>
      <c r="Q169">
        <v>-1.14</v>
      </c>
      <c r="R169">
        <v>-3.5077856</v>
      </c>
      <c r="S169">
        <v>-1.12</v>
      </c>
      <c r="T169">
        <v>-4.5450406</v>
      </c>
    </row>
    <row r="170" spans="1:20">
      <c r="C170">
        <v>-1.26</v>
      </c>
      <c r="D170">
        <v>-15.302602</v>
      </c>
      <c r="E170">
        <v>-1.24</v>
      </c>
      <c r="F170">
        <v>-11.912256</v>
      </c>
      <c r="G170">
        <v>-1.22</v>
      </c>
      <c r="H170">
        <v>-8.139075999999999</v>
      </c>
      <c r="I170">
        <v>-1.21</v>
      </c>
      <c r="J170">
        <v>-9.698301000000001</v>
      </c>
      <c r="K170">
        <v>-1.19</v>
      </c>
      <c r="L170">
        <v>-6.350654199999999</v>
      </c>
      <c r="M170">
        <v>-1.17</v>
      </c>
      <c r="N170">
        <v>-6.602314</v>
      </c>
      <c r="O170">
        <v>-1.15</v>
      </c>
      <c r="P170">
        <v>-5.576201</v>
      </c>
      <c r="Q170">
        <v>-1.13</v>
      </c>
      <c r="R170">
        <v>-1.9134976</v>
      </c>
      <c r="S170">
        <v>-1.11</v>
      </c>
      <c r="T170">
        <v>-2.6660232</v>
      </c>
    </row>
    <row r="171" spans="1:20">
      <c r="C171">
        <v>-1.25</v>
      </c>
      <c r="D171">
        <v>-14.172432</v>
      </c>
      <c r="E171">
        <v>-1.23</v>
      </c>
      <c r="F171">
        <v>-12.080824</v>
      </c>
      <c r="G171">
        <v>-1.21</v>
      </c>
      <c r="H171">
        <v>-8.486799999999999</v>
      </c>
      <c r="I171">
        <v>-1.2</v>
      </c>
      <c r="J171">
        <v>-9.5850872</v>
      </c>
      <c r="K171">
        <v>-1.18</v>
      </c>
      <c r="L171">
        <v>-7.2302206</v>
      </c>
      <c r="M171">
        <v>-1.16</v>
      </c>
      <c r="N171">
        <v>-3.7470284</v>
      </c>
      <c r="O171">
        <v>-1.14</v>
      </c>
      <c r="P171">
        <v>-5.9120264</v>
      </c>
      <c r="Q171">
        <v>-1.12</v>
      </c>
      <c r="R171">
        <v>-4.374103</v>
      </c>
      <c r="S171">
        <v>-1.1</v>
      </c>
      <c r="T171">
        <v>-0.2932404</v>
      </c>
    </row>
    <row r="172" spans="1:20">
      <c r="C172">
        <v>-1.24</v>
      </c>
      <c r="D172">
        <v>-11.515384</v>
      </c>
      <c r="E172">
        <v>-1.22</v>
      </c>
      <c r="F172">
        <v>-10.6366442</v>
      </c>
      <c r="G172">
        <v>-1.2</v>
      </c>
      <c r="H172">
        <v>-9.544321399999999</v>
      </c>
      <c r="I172">
        <v>-1.19</v>
      </c>
      <c r="J172">
        <v>-6.929845</v>
      </c>
      <c r="K172">
        <v>-1.17</v>
      </c>
      <c r="L172">
        <v>-7.7544032</v>
      </c>
      <c r="M172">
        <v>-1.15</v>
      </c>
      <c r="N172">
        <v>-4.4633714</v>
      </c>
      <c r="O172">
        <v>-1.13</v>
      </c>
      <c r="P172">
        <v>-2.77806</v>
      </c>
      <c r="Q172">
        <v>-1.11</v>
      </c>
      <c r="R172">
        <v>-3.9745964</v>
      </c>
      <c r="S172">
        <v>-1.09</v>
      </c>
      <c r="T172">
        <v>-1.5471552</v>
      </c>
    </row>
    <row r="173" spans="1:20">
      <c r="C173">
        <v>-1.23</v>
      </c>
      <c r="D173">
        <v>-13.169204</v>
      </c>
      <c r="E173">
        <v>-1.21</v>
      </c>
      <c r="F173">
        <v>-8.431505400000001</v>
      </c>
      <c r="G173">
        <v>-1.19</v>
      </c>
      <c r="H173">
        <v>-9.3189724</v>
      </c>
      <c r="I173">
        <v>-1.18</v>
      </c>
      <c r="J173">
        <v>-6.475559200000001</v>
      </c>
      <c r="K173">
        <v>-1.16</v>
      </c>
      <c r="L173">
        <v>-5.8939028</v>
      </c>
      <c r="M173">
        <v>-1.14</v>
      </c>
      <c r="N173">
        <v>-5.5069044</v>
      </c>
      <c r="O173">
        <v>-1.12</v>
      </c>
      <c r="P173">
        <v>-3.1352876</v>
      </c>
      <c r="Q173">
        <v>-1.1</v>
      </c>
      <c r="R173">
        <v>-1.6996794</v>
      </c>
      <c r="S173">
        <v>-1.08</v>
      </c>
      <c r="T173">
        <v>-1.9526022</v>
      </c>
    </row>
    <row r="174" spans="1:20">
      <c r="C174">
        <v>-1.22</v>
      </c>
      <c r="D174">
        <v>-12.71315</v>
      </c>
      <c r="E174">
        <v>-1.2</v>
      </c>
      <c r="F174">
        <v>-8.963782399999999</v>
      </c>
      <c r="G174">
        <v>-1.18</v>
      </c>
      <c r="H174">
        <v>-6.2388726</v>
      </c>
      <c r="I174">
        <v>-1.17</v>
      </c>
      <c r="J174">
        <v>-7.6207622</v>
      </c>
      <c r="K174">
        <v>-1.15</v>
      </c>
      <c r="L174">
        <v>-3.0230772</v>
      </c>
      <c r="M174">
        <v>-1.13</v>
      </c>
      <c r="N174">
        <v>-4.9583556</v>
      </c>
      <c r="O174">
        <v>-1.11</v>
      </c>
      <c r="P174">
        <v>-3.8666314</v>
      </c>
      <c r="Q174">
        <v>-1.09</v>
      </c>
      <c r="R174">
        <v>-0.05747819999999999</v>
      </c>
      <c r="S174">
        <v>-1.07</v>
      </c>
      <c r="T174">
        <v>-1.067615</v>
      </c>
    </row>
    <row r="175" spans="1:20">
      <c r="C175">
        <v>-1.21</v>
      </c>
      <c r="D175">
        <v>-11.50425</v>
      </c>
      <c r="E175">
        <v>-1.19</v>
      </c>
      <c r="F175">
        <v>-9.832714999999999</v>
      </c>
      <c r="G175">
        <v>-1.17</v>
      </c>
      <c r="H175">
        <v>-6.558489799999999</v>
      </c>
      <c r="I175">
        <v>-1.16</v>
      </c>
      <c r="J175">
        <v>-7.2101086</v>
      </c>
      <c r="K175">
        <v>-1.14</v>
      </c>
      <c r="L175">
        <v>-4.305034399999999</v>
      </c>
      <c r="M175">
        <v>-1.12</v>
      </c>
      <c r="N175">
        <v>-2.2408128</v>
      </c>
      <c r="O175">
        <v>-1.1</v>
      </c>
      <c r="P175">
        <v>-3.3711142</v>
      </c>
      <c r="Q175">
        <v>-1.08</v>
      </c>
      <c r="R175">
        <v>-0.9601431999999999</v>
      </c>
      <c r="S175">
        <v>-1.06</v>
      </c>
      <c r="T175">
        <v>1.4448496</v>
      </c>
    </row>
    <row r="176" spans="1:20">
      <c r="C176">
        <v>-1.2</v>
      </c>
      <c r="D176">
        <v>-9.466991</v>
      </c>
      <c r="E176">
        <v>-1.18</v>
      </c>
      <c r="F176">
        <v>-9.265747000000001</v>
      </c>
      <c r="G176">
        <v>-1.16</v>
      </c>
      <c r="H176">
        <v>-7.8199062</v>
      </c>
      <c r="I176">
        <v>-1.15</v>
      </c>
      <c r="J176">
        <v>-5.415200799999999</v>
      </c>
      <c r="K176">
        <v>-1.13</v>
      </c>
      <c r="L176">
        <v>-5.393587800000001</v>
      </c>
      <c r="M176">
        <v>-1.11</v>
      </c>
      <c r="N176">
        <v>-2.6453958</v>
      </c>
      <c r="O176">
        <v>-1.09</v>
      </c>
      <c r="P176">
        <v>0.1315504</v>
      </c>
      <c r="Q176">
        <v>-1.07</v>
      </c>
      <c r="R176">
        <v>-1.756443</v>
      </c>
      <c r="S176">
        <v>-1.05</v>
      </c>
      <c r="T176">
        <v>1.4477436</v>
      </c>
    </row>
    <row r="177" spans="3:20">
      <c r="C177">
        <v>-1.19</v>
      </c>
      <c r="D177">
        <v>-10.1228024</v>
      </c>
      <c r="E177">
        <v>-1.17</v>
      </c>
      <c r="F177">
        <v>-7.110216199999999</v>
      </c>
      <c r="G177">
        <v>-1.15</v>
      </c>
      <c r="H177">
        <v>-7.1010698</v>
      </c>
      <c r="I177">
        <v>-1.14</v>
      </c>
      <c r="J177">
        <v>-3.1174984</v>
      </c>
      <c r="K177">
        <v>-1.12</v>
      </c>
      <c r="L177">
        <v>-5.181795200000001</v>
      </c>
      <c r="M177">
        <v>-1.1</v>
      </c>
      <c r="N177">
        <v>-2.9854066</v>
      </c>
      <c r="O177">
        <v>-1.08</v>
      </c>
      <c r="P177">
        <v>0.4474354</v>
      </c>
      <c r="Q177">
        <v>-1.06</v>
      </c>
      <c r="R177">
        <v>-0.3416992</v>
      </c>
      <c r="S177">
        <v>-1.04</v>
      </c>
      <c r="T177">
        <v>1.0300042</v>
      </c>
    </row>
    <row r="178" spans="3:20">
      <c r="C178">
        <v>-1.18</v>
      </c>
      <c r="D178">
        <v>-10.4082696</v>
      </c>
      <c r="E178">
        <v>-1.16</v>
      </c>
      <c r="F178">
        <v>-7.257342400000001</v>
      </c>
      <c r="G178">
        <v>-1.14</v>
      </c>
      <c r="H178">
        <v>-3.5153134</v>
      </c>
      <c r="I178">
        <v>-1.13</v>
      </c>
      <c r="J178">
        <v>-4.126311599999999</v>
      </c>
      <c r="K178">
        <v>-1.11</v>
      </c>
      <c r="L178">
        <v>-1.6323136</v>
      </c>
      <c r="M178">
        <v>-1.09</v>
      </c>
      <c r="N178">
        <v>-2.7857844</v>
      </c>
      <c r="O178">
        <v>-1.07</v>
      </c>
      <c r="P178">
        <v>-0.7393162</v>
      </c>
      <c r="Q178">
        <v>-1.05</v>
      </c>
      <c r="R178">
        <v>1.5900502</v>
      </c>
      <c r="S178">
        <v>-1.03</v>
      </c>
      <c r="T178">
        <v>1.3066328</v>
      </c>
    </row>
    <row r="179" spans="3:20">
      <c r="C179">
        <v>-1.17</v>
      </c>
      <c r="D179">
        <v>-9.867056399999999</v>
      </c>
      <c r="E179">
        <v>-1.15</v>
      </c>
      <c r="F179">
        <v>-7.1193764</v>
      </c>
      <c r="G179">
        <v>-1.13</v>
      </c>
      <c r="H179">
        <v>-3.7887438</v>
      </c>
      <c r="I179">
        <v>-1.12</v>
      </c>
      <c r="J179">
        <v>-5.2799554</v>
      </c>
      <c r="K179">
        <v>-1.1</v>
      </c>
      <c r="L179">
        <v>-2.4652966</v>
      </c>
      <c r="M179">
        <v>-1.08</v>
      </c>
      <c r="N179">
        <v>-0.5807979999999999</v>
      </c>
      <c r="O179">
        <v>-1.06</v>
      </c>
      <c r="P179">
        <v>-1.0247914</v>
      </c>
      <c r="Q179">
        <v>-1.04</v>
      </c>
      <c r="R179">
        <v>1.9775032</v>
      </c>
      <c r="S179">
        <v>-1.02</v>
      </c>
      <c r="T179">
        <v>4.778791</v>
      </c>
    </row>
    <row r="180" spans="3:20">
      <c r="C180">
        <v>-1.16</v>
      </c>
      <c r="D180">
        <v>-7.1461238</v>
      </c>
      <c r="E180">
        <v>-1.14</v>
      </c>
      <c r="F180">
        <v>-7.291428000000001</v>
      </c>
      <c r="G180">
        <v>-1.12</v>
      </c>
      <c r="H180">
        <v>-4.321307</v>
      </c>
      <c r="I180">
        <v>-1.11</v>
      </c>
      <c r="J180">
        <v>-3.5610526</v>
      </c>
      <c r="K180">
        <v>-1.09</v>
      </c>
      <c r="L180">
        <v>-3.096852</v>
      </c>
      <c r="M180">
        <v>-1.07</v>
      </c>
      <c r="N180">
        <v>0.6285502000000001</v>
      </c>
      <c r="O180">
        <v>-1.05</v>
      </c>
      <c r="P180">
        <v>0.2707758</v>
      </c>
      <c r="Q180">
        <v>-1.03</v>
      </c>
      <c r="R180">
        <v>1.073577</v>
      </c>
      <c r="S180">
        <v>-1.01</v>
      </c>
      <c r="T180">
        <v>4.296203199999999</v>
      </c>
    </row>
    <row r="181" spans="3:20">
      <c r="C181">
        <v>-1.15</v>
      </c>
      <c r="D181">
        <v>-7.6695234</v>
      </c>
      <c r="E181">
        <v>-1.13</v>
      </c>
      <c r="F181">
        <v>-4.6021634</v>
      </c>
      <c r="G181">
        <v>-1.11</v>
      </c>
      <c r="H181">
        <v>-4.5749246</v>
      </c>
      <c r="I181">
        <v>-1.1</v>
      </c>
      <c r="J181">
        <v>-1.2857904</v>
      </c>
      <c r="K181">
        <v>-1.08</v>
      </c>
      <c r="L181">
        <v>-2.369006</v>
      </c>
      <c r="M181">
        <v>-1.06</v>
      </c>
      <c r="N181">
        <v>0.5687324</v>
      </c>
      <c r="O181">
        <v>-1.04</v>
      </c>
      <c r="P181">
        <v>1.8704518</v>
      </c>
      <c r="Q181">
        <v>-1.02</v>
      </c>
      <c r="R181">
        <v>1.887181</v>
      </c>
      <c r="S181">
        <v>-1</v>
      </c>
      <c r="T181">
        <v>3.1065958</v>
      </c>
    </row>
    <row r="182" spans="3:20">
      <c r="C182">
        <v>-1.14</v>
      </c>
      <c r="D182">
        <v>-8.5269148</v>
      </c>
      <c r="E182">
        <v>-1.12</v>
      </c>
      <c r="F182">
        <v>-4.230504399999999</v>
      </c>
      <c r="G182">
        <v>-1.1</v>
      </c>
      <c r="H182">
        <v>-2.2907014</v>
      </c>
      <c r="I182">
        <v>-1.09</v>
      </c>
      <c r="J182">
        <v>-2.076862</v>
      </c>
      <c r="K182">
        <v>-1.07</v>
      </c>
      <c r="L182">
        <v>0.3392864</v>
      </c>
      <c r="M182">
        <v>-1.05</v>
      </c>
      <c r="N182">
        <v>-0.04871840000000001</v>
      </c>
      <c r="O182">
        <v>-1.03</v>
      </c>
      <c r="P182">
        <v>2.6964484</v>
      </c>
      <c r="Q182">
        <v>-1.01</v>
      </c>
      <c r="R182">
        <v>5.4544378</v>
      </c>
      <c r="S182">
        <v>-0.99</v>
      </c>
      <c r="T182">
        <v>3.3505504</v>
      </c>
    </row>
    <row r="183" spans="3:20">
      <c r="C183">
        <v>-1.13</v>
      </c>
      <c r="D183">
        <v>-8.207856400000001</v>
      </c>
      <c r="E183">
        <v>-1.11</v>
      </c>
      <c r="F183">
        <v>-5.0162452</v>
      </c>
      <c r="G183">
        <v>-1.09</v>
      </c>
      <c r="H183">
        <v>-1.2839136</v>
      </c>
      <c r="I183">
        <v>-1.08</v>
      </c>
      <c r="J183">
        <v>-2.4740772</v>
      </c>
      <c r="K183">
        <v>-1.06</v>
      </c>
      <c r="L183">
        <v>0.3989840000000001</v>
      </c>
      <c r="M183">
        <v>-1.04</v>
      </c>
      <c r="N183">
        <v>1.310211</v>
      </c>
      <c r="O183">
        <v>-1.02</v>
      </c>
      <c r="P183">
        <v>1.9810844</v>
      </c>
      <c r="Q183">
        <v>-1</v>
      </c>
      <c r="R183">
        <v>3.7366178</v>
      </c>
      <c r="S183">
        <v>-0.98</v>
      </c>
      <c r="T183">
        <v>5.0888136</v>
      </c>
    </row>
    <row r="184" spans="3:20">
      <c r="C184">
        <v>-1.12</v>
      </c>
      <c r="D184">
        <v>-5.0438442</v>
      </c>
      <c r="E184">
        <v>-1.1</v>
      </c>
      <c r="F184">
        <v>-5.4582524</v>
      </c>
      <c r="G184">
        <v>-1.08</v>
      </c>
      <c r="H184">
        <v>-1.66934475</v>
      </c>
      <c r="I184">
        <v>-1.07</v>
      </c>
      <c r="J184">
        <v>-1.3264062</v>
      </c>
      <c r="K184">
        <v>-1.05</v>
      </c>
      <c r="L184">
        <v>-0.3897906</v>
      </c>
      <c r="M184">
        <v>-1.03</v>
      </c>
      <c r="N184">
        <v>3.4359314</v>
      </c>
      <c r="O184">
        <v>-1.01</v>
      </c>
      <c r="P184">
        <v>2.467987</v>
      </c>
      <c r="Q184">
        <v>-0.99</v>
      </c>
      <c r="R184">
        <v>3.6865222</v>
      </c>
      <c r="S184">
        <v>-0.97</v>
      </c>
      <c r="T184">
        <v>6.53871675</v>
      </c>
    </row>
    <row r="185" spans="3:20">
      <c r="C185">
        <v>-1.11</v>
      </c>
      <c r="D185">
        <v>-4.23233</v>
      </c>
      <c r="I185">
        <v>-1.06</v>
      </c>
      <c r="J185">
        <v>0.875252</v>
      </c>
      <c r="K185">
        <v>-1.04</v>
      </c>
      <c r="L185">
        <v>-0.2064183333333334</v>
      </c>
      <c r="M185">
        <v>-1.02</v>
      </c>
      <c r="N185">
        <v>3.507879</v>
      </c>
      <c r="O185">
        <v>-1</v>
      </c>
      <c r="P185">
        <v>5.59916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2026-02-23T08:37:25Z</dcterms:created>
  <dcterms:modified xsi:type="dcterms:W3CDTF">2026-02-23T08:37:25Z</dcterms:modified>
</cp:coreProperties>
</file>