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<sst xmlns="http://schemas.openxmlformats.org/spreadsheetml/2006/main" count="30" uniqueCount="12">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</sst>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24.8445301010101</c:v>
                </c:pt>
                <c:pt idx="1">
                  <c:v>-75.74194333333334</c:v>
                </c:pt>
                <c:pt idx="2">
                  <c:v>-63.227966</c:v>
                </c:pt>
                <c:pt idx="3">
                  <c:v>-50.716276</c:v>
                </c:pt>
                <c:pt idx="4">
                  <c:v>-43.98699000000001</c:v>
                </c:pt>
                <c:pt idx="5">
                  <c:v>-39.363712</c:v>
                </c:pt>
                <c:pt idx="6">
                  <c:v>-33.80522</c:v>
                </c:pt>
                <c:pt idx="7">
                  <c:v>-28.757726</c:v>
                </c:pt>
                <c:pt idx="8">
                  <c:v>-26.334532</c:v>
                </c:pt>
                <c:pt idx="9">
                  <c:v>-24.271694</c:v>
                </c:pt>
                <c:pt idx="10">
                  <c:v>-20.846484</c:v>
                </c:pt>
                <c:pt idx="11">
                  <c:v>-15.78933</c:v>
                </c:pt>
                <c:pt idx="12">
                  <c:v>-13.684524</c:v>
                </c:pt>
                <c:pt idx="13">
                  <c:v>-12.218526</c:v>
                </c:pt>
                <c:pt idx="14">
                  <c:v>-9.804462599999999</c:v>
                </c:pt>
                <c:pt idx="15">
                  <c:v>-5.8385962</c:v>
                </c:pt>
                <c:pt idx="16">
                  <c:v>-3.4187958</c:v>
                </c:pt>
                <c:pt idx="17">
                  <c:v>-2.049535</c:v>
                </c:pt>
                <c:pt idx="18">
                  <c:v>0.8115294000000001</c:v>
                </c:pt>
                <c:pt idx="19">
                  <c:v>6.1263746</c:v>
                </c:pt>
                <c:pt idx="20">
                  <c:v>8.502616399999999</c:v>
                </c:pt>
                <c:pt idx="21">
                  <c:v>9.9101526</c:v>
                </c:pt>
                <c:pt idx="22">
                  <c:v>12.638766</c:v>
                </c:pt>
                <c:pt idx="23">
                  <c:v>17.202972</c:v>
                </c:pt>
                <c:pt idx="24">
                  <c:v>20.143268</c:v>
                </c:pt>
                <c:pt idx="25">
                  <c:v>20.900074</c:v>
                </c:pt>
                <c:pt idx="26">
                  <c:v>22.08749</c:v>
                </c:pt>
                <c:pt idx="27">
                  <c:v>24.487578</c:v>
                </c:pt>
                <c:pt idx="28">
                  <c:v>26.798148</c:v>
                </c:pt>
                <c:pt idx="29">
                  <c:v>25.583854</c:v>
                </c:pt>
                <c:pt idx="30">
                  <c:v>24.584944</c:v>
                </c:pt>
                <c:pt idx="31">
                  <c:v>23.7458</c:v>
                </c:pt>
                <c:pt idx="32">
                  <c:v>23.000608</c:v>
                </c:pt>
                <c:pt idx="33">
                  <c:v>21.837936</c:v>
                </c:pt>
                <c:pt idx="34">
                  <c:v>19.147848</c:v>
                </c:pt>
                <c:pt idx="35">
                  <c:v>18.712156</c:v>
                </c:pt>
                <c:pt idx="36">
                  <c:v>20.570204</c:v>
                </c:pt>
                <c:pt idx="37">
                  <c:v>19.870646</c:v>
                </c:pt>
                <c:pt idx="38">
                  <c:v>18.84268</c:v>
                </c:pt>
                <c:pt idx="39">
                  <c:v>19.166972</c:v>
                </c:pt>
                <c:pt idx="40">
                  <c:v>21.01308</c:v>
                </c:pt>
                <c:pt idx="41">
                  <c:v>21.916306</c:v>
                </c:pt>
                <c:pt idx="42">
                  <c:v>21.734784</c:v>
                </c:pt>
                <c:pt idx="43">
                  <c:v>21.662072</c:v>
                </c:pt>
                <c:pt idx="44">
                  <c:v>24.236192</c:v>
                </c:pt>
                <c:pt idx="45">
                  <c:v>25.795596</c:v>
                </c:pt>
                <c:pt idx="46">
                  <c:v>22.285014</c:v>
                </c:pt>
                <c:pt idx="47">
                  <c:v>17.658352</c:v>
                </c:pt>
                <c:pt idx="48">
                  <c:v>16.10901</c:v>
                </c:pt>
                <c:pt idx="49">
                  <c:v>13.494648</c:v>
                </c:pt>
                <c:pt idx="50">
                  <c:v>10.1990512</c:v>
                </c:pt>
                <c:pt idx="51">
                  <c:v>10.3115002</c:v>
                </c:pt>
                <c:pt idx="52">
                  <c:v>9.784223399999998</c:v>
                </c:pt>
                <c:pt idx="53">
                  <c:v>8.8139544</c:v>
                </c:pt>
                <c:pt idx="54">
                  <c:v>6.397982799999999</c:v>
                </c:pt>
                <c:pt idx="55">
                  <c:v>6.6035116</c:v>
                </c:pt>
                <c:pt idx="56">
                  <c:v>5.9901502</c:v>
                </c:pt>
                <c:pt idx="57">
                  <c:v>5.54482</c:v>
                </c:pt>
                <c:pt idx="58">
                  <c:v>2.4865414</c:v>
                </c:pt>
                <c:pt idx="59">
                  <c:v>2.266153</c:v>
                </c:pt>
                <c:pt idx="60">
                  <c:v>2.3392614</c:v>
                </c:pt>
                <c:pt idx="61">
                  <c:v>2.597264</c:v>
                </c:pt>
                <c:pt idx="62">
                  <c:v>-0.8238631999999999</c:v>
                </c:pt>
                <c:pt idx="63">
                  <c:v>-1.5497938</c:v>
                </c:pt>
                <c:pt idx="64">
                  <c:v>-0.4384684</c:v>
                </c:pt>
                <c:pt idx="65">
                  <c:v>-0.70853</c:v>
                </c:pt>
                <c:pt idx="66">
                  <c:v>-3.0986334</c:v>
                </c:pt>
                <c:pt idx="67">
                  <c:v>-4.6296404</c:v>
                </c:pt>
                <c:pt idx="68">
                  <c:v>-3.7325994</c:v>
                </c:pt>
                <c:pt idx="69">
                  <c:v>-3.6739184</c:v>
                </c:pt>
                <c:pt idx="70">
                  <c:v>-4.9883574</c:v>
                </c:pt>
                <c:pt idx="71">
                  <c:v>-4.876021</c:v>
                </c:pt>
                <c:pt idx="72">
                  <c:v>-6.0608976</c:v>
                </c:pt>
                <c:pt idx="73">
                  <c:v>-5.4152952</c:v>
                </c:pt>
                <c:pt idx="74">
                  <c:v>-7.075830400000001</c:v>
                </c:pt>
                <c:pt idx="75">
                  <c:v>-9.878811199999999</c:v>
                </c:pt>
                <c:pt idx="76">
                  <c:v>-9.660980200000001</c:v>
                </c:pt>
                <c:pt idx="77">
                  <c:v>-9.407033999999999</c:v>
                </c:pt>
                <c:pt idx="78">
                  <c:v>-10.2519878</c:v>
                </c:pt>
                <c:pt idx="79">
                  <c:v>-14.915982</c:v>
                </c:pt>
                <c:pt idx="80">
                  <c:v>-17.292344</c:v>
                </c:pt>
                <c:pt idx="81">
                  <c:v>-20.452306</c:v>
                </c:pt>
                <c:pt idx="82">
                  <c:v>-22.442816</c:v>
                </c:pt>
                <c:pt idx="83">
                  <c:v>-26.3851</c:v>
                </c:pt>
                <c:pt idx="84">
                  <c:v>-26.568296</c:v>
                </c:pt>
                <c:pt idx="85">
                  <c:v>-26.639232</c:v>
                </c:pt>
                <c:pt idx="86">
                  <c:v>-26.998722</c:v>
                </c:pt>
                <c:pt idx="87">
                  <c:v>-29.377048</c:v>
                </c:pt>
                <c:pt idx="88">
                  <c:v>-30.100366</c:v>
                </c:pt>
                <c:pt idx="89">
                  <c:v>-29.270708</c:v>
                </c:pt>
                <c:pt idx="90">
                  <c:v>-29.669424</c:v>
                </c:pt>
                <c:pt idx="91">
                  <c:v>-30.9649</c:v>
                </c:pt>
                <c:pt idx="92">
                  <c:v>-32.611132</c:v>
                </c:pt>
                <c:pt idx="93">
                  <c:v>-32.237684</c:v>
                </c:pt>
                <c:pt idx="94">
                  <c:v>-31.682932</c:v>
                </c:pt>
                <c:pt idx="95">
                  <c:v>-33.074324</c:v>
                </c:pt>
                <c:pt idx="96">
                  <c:v>-31.41681</c:v>
                </c:pt>
                <c:pt idx="97">
                  <c:v>-34.161382</c:v>
                </c:pt>
                <c:pt idx="98">
                  <c:v>-33.706968</c:v>
                </c:pt>
                <c:pt idx="99">
                  <c:v>-34.826958</c:v>
                </c:pt>
                <c:pt idx="100">
                  <c:v>-37.125192</c:v>
                </c:pt>
                <c:pt idx="101">
                  <c:v>-36.696686</c:v>
                </c:pt>
                <c:pt idx="102">
                  <c:v>-35.55074399999999</c:v>
                </c:pt>
                <c:pt idx="103">
                  <c:v>-36.274426</c:v>
                </c:pt>
                <c:pt idx="104">
                  <c:v>-38.609832</c:v>
                </c:pt>
                <c:pt idx="105">
                  <c:v>-38.044086</c:v>
                </c:pt>
                <c:pt idx="106">
                  <c:v>-37.922838</c:v>
                </c:pt>
                <c:pt idx="107">
                  <c:v>-37.011274</c:v>
                </c:pt>
                <c:pt idx="108">
                  <c:v>-40.148732</c:v>
                </c:pt>
                <c:pt idx="109">
                  <c:v>-40.704034</c:v>
                </c:pt>
                <c:pt idx="110">
                  <c:v>-39.52297600000001</c:v>
                </c:pt>
                <c:pt idx="111">
                  <c:v>-38.477648</c:v>
                </c:pt>
                <c:pt idx="112">
                  <c:v>-40.785326</c:v>
                </c:pt>
                <c:pt idx="113">
                  <c:v>-42.124524</c:v>
                </c:pt>
                <c:pt idx="114">
                  <c:v>-41.0247</c:v>
                </c:pt>
                <c:pt idx="115">
                  <c:v>-40.208742</c:v>
                </c:pt>
                <c:pt idx="116">
                  <c:v>-41.167366</c:v>
                </c:pt>
                <c:pt idx="117">
                  <c:v>-43.691318</c:v>
                </c:pt>
                <c:pt idx="118">
                  <c:v>-42.34080400000001</c:v>
                </c:pt>
                <c:pt idx="119">
                  <c:v>-41.897792</c:v>
                </c:pt>
                <c:pt idx="120">
                  <c:v>-43.069038</c:v>
                </c:pt>
                <c:pt idx="121">
                  <c:v>-43.684046</c:v>
                </c:pt>
                <c:pt idx="122">
                  <c:v>-44.773106</c:v>
                </c:pt>
                <c:pt idx="123">
                  <c:v>-44.211258</c:v>
                </c:pt>
                <c:pt idx="124">
                  <c:v>-44.659142</c:v>
                </c:pt>
                <c:pt idx="125">
                  <c:v>-48.021222</c:v>
                </c:pt>
                <c:pt idx="126">
                  <c:v>-48.820738</c:v>
                </c:pt>
                <c:pt idx="127">
                  <c:v>-48.209514</c:v>
                </c:pt>
                <c:pt idx="128">
                  <c:v>-48.99750400000001</c:v>
                </c:pt>
                <c:pt idx="129">
                  <c:v>-51.98829600000001</c:v>
                </c:pt>
                <c:pt idx="130">
                  <c:v>-53.451018</c:v>
                </c:pt>
                <c:pt idx="131">
                  <c:v>-53.80721200000001</c:v>
                </c:pt>
                <c:pt idx="132">
                  <c:v>-54.392286</c:v>
                </c:pt>
                <c:pt idx="133">
                  <c:v>-58.819714</c:v>
                </c:pt>
                <c:pt idx="134">
                  <c:v>-60.741822</c:v>
                </c:pt>
                <c:pt idx="135">
                  <c:v>-61.747876</c:v>
                </c:pt>
                <c:pt idx="136">
                  <c:v>-59.513912</c:v>
                </c:pt>
                <c:pt idx="137">
                  <c:v>-50.188468</c:v>
                </c:pt>
                <c:pt idx="138">
                  <c:v>-46.050382</c:v>
                </c:pt>
                <c:pt idx="139">
                  <c:v>-41.59519</c:v>
                </c:pt>
                <c:pt idx="140">
                  <c:v>-36.16913</c:v>
                </c:pt>
                <c:pt idx="141">
                  <c:v>-34.579016</c:v>
                </c:pt>
                <c:pt idx="142">
                  <c:v>-33.826286</c:v>
                </c:pt>
                <c:pt idx="143">
                  <c:v>-32.087436</c:v>
                </c:pt>
                <c:pt idx="144">
                  <c:v>-28.207024</c:v>
                </c:pt>
                <c:pt idx="145">
                  <c:v>-28.083192</c:v>
                </c:pt>
                <c:pt idx="146">
                  <c:v>-27.85461</c:v>
                </c:pt>
                <c:pt idx="147">
                  <c:v>-27.404312</c:v>
                </c:pt>
                <c:pt idx="148">
                  <c:v>-23.931364</c:v>
                </c:pt>
                <c:pt idx="149">
                  <c:v>-22.686704</c:v>
                </c:pt>
                <c:pt idx="150">
                  <c:v>-23.511292</c:v>
                </c:pt>
                <c:pt idx="151">
                  <c:v>-23.711642</c:v>
                </c:pt>
                <c:pt idx="152">
                  <c:v>-21.346454</c:v>
                </c:pt>
                <c:pt idx="153">
                  <c:v>-20.00904</c:v>
                </c:pt>
                <c:pt idx="154">
                  <c:v>-20.774266</c:v>
                </c:pt>
                <c:pt idx="155">
                  <c:v>-20.23879</c:v>
                </c:pt>
                <c:pt idx="156">
                  <c:v>-18.153796</c:v>
                </c:pt>
                <c:pt idx="157">
                  <c:v>-16.39142</c:v>
                </c:pt>
                <c:pt idx="158">
                  <c:v>-17.179524</c:v>
                </c:pt>
                <c:pt idx="159">
                  <c:v>-17.83232</c:v>
                </c:pt>
                <c:pt idx="160">
                  <c:v>-16.678572</c:v>
                </c:pt>
                <c:pt idx="161">
                  <c:v>-14.399588</c:v>
                </c:pt>
                <c:pt idx="162">
                  <c:v>-14.690096</c:v>
                </c:pt>
                <c:pt idx="163">
                  <c:v>-15.41022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-14.11054333333333</c:v>
                </c:pt>
                <c:pt idx="1">
                  <c:v>-13.794384</c:v>
                </c:pt>
                <c:pt idx="2">
                  <c:v>-11.463642</c:v>
                </c:pt>
                <c:pt idx="3">
                  <c:v>-11.867956</c:v>
                </c:pt>
                <c:pt idx="4">
                  <c:v>-12.091646</c:v>
                </c:pt>
                <c:pt idx="5">
                  <c:v>-11.72437</c:v>
                </c:pt>
                <c:pt idx="6">
                  <c:v>-9.2735618</c:v>
                </c:pt>
                <c:pt idx="7">
                  <c:v>-9.192609600000001</c:v>
                </c:pt>
                <c:pt idx="8">
                  <c:v>-9.2680612</c:v>
                </c:pt>
                <c:pt idx="9">
                  <c:v>-8.7049462</c:v>
                </c:pt>
                <c:pt idx="10">
                  <c:v>-6.165851200000001</c:v>
                </c:pt>
                <c:pt idx="11">
                  <c:v>-5.437982</c:v>
                </c:pt>
                <c:pt idx="12">
                  <c:v>-6.0894922</c:v>
                </c:pt>
                <c:pt idx="13">
                  <c:v>-6.2637626</c:v>
                </c:pt>
                <c:pt idx="14">
                  <c:v>-4.1780966</c:v>
                </c:pt>
                <c:pt idx="15">
                  <c:v>-3.1615106</c:v>
                </c:pt>
                <c:pt idx="16">
                  <c:v>-3.0227452</c:v>
                </c:pt>
                <c:pt idx="17">
                  <c:v>-3.5382198</c:v>
                </c:pt>
                <c:pt idx="18">
                  <c:v>-0.8160754000000001</c:v>
                </c:pt>
                <c:pt idx="19">
                  <c:v>0.6972836</c:v>
                </c:pt>
                <c:pt idx="20">
                  <c:v>1.0494076</c:v>
                </c:pt>
                <c:pt idx="21">
                  <c:v>0.7319886</c:v>
                </c:pt>
                <c:pt idx="22">
                  <c:v>2.2654152</c:v>
                </c:pt>
                <c:pt idx="23">
                  <c:v>4.9363988</c:v>
                </c:pt>
                <c:pt idx="24">
                  <c:v>5.084702399999999</c:v>
                </c:pt>
                <c:pt idx="25">
                  <c:v>5.1972736</c:v>
                </c:pt>
                <c:pt idx="26">
                  <c:v>6.352746</c:v>
                </c:pt>
                <c:pt idx="27">
                  <c:v>9.4096434</c:v>
                </c:pt>
                <c:pt idx="28">
                  <c:v>9.9261938</c:v>
                </c:pt>
                <c:pt idx="29">
                  <c:v>9.7562962</c:v>
                </c:pt>
                <c:pt idx="30">
                  <c:v>10.8237882</c:v>
                </c:pt>
                <c:pt idx="31">
                  <c:v>14.838158</c:v>
                </c:pt>
                <c:pt idx="32">
                  <c:v>15.689274</c:v>
                </c:pt>
                <c:pt idx="33">
                  <c:v>17.150288</c:v>
                </c:pt>
                <c:pt idx="34">
                  <c:v>19.121446</c:v>
                </c:pt>
                <c:pt idx="35">
                  <c:v>23.241968</c:v>
                </c:pt>
                <c:pt idx="36">
                  <c:v>27.362938</c:v>
                </c:pt>
                <c:pt idx="37">
                  <c:v>29.146396</c:v>
                </c:pt>
                <c:pt idx="38">
                  <c:v>30.290558</c:v>
                </c:pt>
                <c:pt idx="39">
                  <c:v>33.032468</c:v>
                </c:pt>
                <c:pt idx="40">
                  <c:v>36.286496</c:v>
                </c:pt>
                <c:pt idx="41">
                  <c:v>36.210734</c:v>
                </c:pt>
                <c:pt idx="42">
                  <c:v>35.670226</c:v>
                </c:pt>
                <c:pt idx="43">
                  <c:v>36.432806</c:v>
                </c:pt>
                <c:pt idx="44">
                  <c:v>38.640164</c:v>
                </c:pt>
                <c:pt idx="45">
                  <c:v>37.23989</c:v>
                </c:pt>
                <c:pt idx="46">
                  <c:v>36.532226</c:v>
                </c:pt>
                <c:pt idx="47">
                  <c:v>37.320796</c:v>
                </c:pt>
                <c:pt idx="48">
                  <c:v>39.73133</c:v>
                </c:pt>
                <c:pt idx="49">
                  <c:v>39.233158</c:v>
                </c:pt>
                <c:pt idx="50">
                  <c:v>38.56103</c:v>
                </c:pt>
                <c:pt idx="51">
                  <c:v>38.805356</c:v>
                </c:pt>
                <c:pt idx="52">
                  <c:v>42.353912</c:v>
                </c:pt>
                <c:pt idx="53">
                  <c:v>42.949468</c:v>
                </c:pt>
                <c:pt idx="54">
                  <c:v>42.443728</c:v>
                </c:pt>
                <c:pt idx="55">
                  <c:v>42.458206</c:v>
                </c:pt>
                <c:pt idx="56">
                  <c:v>44.132002</c:v>
                </c:pt>
                <c:pt idx="57">
                  <c:v>44.515638</c:v>
                </c:pt>
                <c:pt idx="58">
                  <c:v>44.073252</c:v>
                </c:pt>
                <c:pt idx="59">
                  <c:v>43.33941</c:v>
                </c:pt>
                <c:pt idx="60">
                  <c:v>44.944154</c:v>
                </c:pt>
                <c:pt idx="61">
                  <c:v>45.978982</c:v>
                </c:pt>
                <c:pt idx="62">
                  <c:v>44.61936</c:v>
                </c:pt>
                <c:pt idx="63">
                  <c:v>40.716468</c:v>
                </c:pt>
                <c:pt idx="64">
                  <c:v>34.921358</c:v>
                </c:pt>
                <c:pt idx="65">
                  <c:v>30.153852</c:v>
                </c:pt>
                <c:pt idx="66">
                  <c:v>24.737726</c:v>
                </c:pt>
                <c:pt idx="67">
                  <c:v>23.139114</c:v>
                </c:pt>
                <c:pt idx="68">
                  <c:v>22.16999</c:v>
                </c:pt>
                <c:pt idx="69">
                  <c:v>20.723648</c:v>
                </c:pt>
                <c:pt idx="70">
                  <c:v>16.605882</c:v>
                </c:pt>
                <c:pt idx="71">
                  <c:v>16.350534</c:v>
                </c:pt>
                <c:pt idx="72">
                  <c:v>15.00294</c:v>
                </c:pt>
                <c:pt idx="73">
                  <c:v>13.9771</c:v>
                </c:pt>
                <c:pt idx="74">
                  <c:v>10.858736</c:v>
                </c:pt>
                <c:pt idx="75">
                  <c:v>10.2922688</c:v>
                </c:pt>
                <c:pt idx="76">
                  <c:v>10.2870074</c:v>
                </c:pt>
                <c:pt idx="77">
                  <c:v>10.0827022</c:v>
                </c:pt>
                <c:pt idx="78">
                  <c:v>6.9185322</c:v>
                </c:pt>
                <c:pt idx="79">
                  <c:v>6.2168988</c:v>
                </c:pt>
                <c:pt idx="80">
                  <c:v>6.142161199999999</c:v>
                </c:pt>
                <c:pt idx="81">
                  <c:v>6.1452404</c:v>
                </c:pt>
                <c:pt idx="82">
                  <c:v>3.7533676</c:v>
                </c:pt>
                <c:pt idx="83">
                  <c:v>1.861215</c:v>
                </c:pt>
                <c:pt idx="84">
                  <c:v>1.4972184</c:v>
                </c:pt>
                <c:pt idx="85">
                  <c:v>2.9987216</c:v>
                </c:pt>
                <c:pt idx="86">
                  <c:v>1.1454142</c:v>
                </c:pt>
                <c:pt idx="87">
                  <c:v>-1.7977332</c:v>
                </c:pt>
                <c:pt idx="88">
                  <c:v>-0.1960018</c:v>
                </c:pt>
                <c:pt idx="89">
                  <c:v>-1.0445778</c:v>
                </c:pt>
                <c:pt idx="90">
                  <c:v>-2.9402418</c:v>
                </c:pt>
                <c:pt idx="91">
                  <c:v>-7.1572014</c:v>
                </c:pt>
                <c:pt idx="92">
                  <c:v>-6.7723674</c:v>
                </c:pt>
                <c:pt idx="93">
                  <c:v>-5.8751736</c:v>
                </c:pt>
                <c:pt idx="94">
                  <c:v>-7.12947</c:v>
                </c:pt>
                <c:pt idx="95">
                  <c:v>-10.943178</c:v>
                </c:pt>
                <c:pt idx="96">
                  <c:v>-11.072522</c:v>
                </c:pt>
                <c:pt idx="97">
                  <c:v>-11.166132</c:v>
                </c:pt>
                <c:pt idx="98">
                  <c:v>-12.554862</c:v>
                </c:pt>
                <c:pt idx="99">
                  <c:v>-16.839692</c:v>
                </c:pt>
                <c:pt idx="100">
                  <c:v>-18.520802</c:v>
                </c:pt>
                <c:pt idx="101">
                  <c:v>-18.167386</c:v>
                </c:pt>
                <c:pt idx="102">
                  <c:v>-18.949358</c:v>
                </c:pt>
                <c:pt idx="103">
                  <c:v>-21.200834</c:v>
                </c:pt>
                <c:pt idx="104">
                  <c:v>-22.13405</c:v>
                </c:pt>
                <c:pt idx="105">
                  <c:v>-22.20184</c:v>
                </c:pt>
                <c:pt idx="106">
                  <c:v>-22.0614</c:v>
                </c:pt>
                <c:pt idx="107">
                  <c:v>-24.066496</c:v>
                </c:pt>
                <c:pt idx="108">
                  <c:v>-26.019008</c:v>
                </c:pt>
                <c:pt idx="109">
                  <c:v>-24.76658</c:v>
                </c:pt>
                <c:pt idx="110">
                  <c:v>-24.853932</c:v>
                </c:pt>
                <c:pt idx="111">
                  <c:v>-25.217214</c:v>
                </c:pt>
                <c:pt idx="112">
                  <c:v>-28.028946</c:v>
                </c:pt>
                <c:pt idx="113">
                  <c:v>-24.080188</c:v>
                </c:pt>
                <c:pt idx="114">
                  <c:v>-25.79464</c:v>
                </c:pt>
                <c:pt idx="115">
                  <c:v>-26.470534</c:v>
                </c:pt>
                <c:pt idx="116">
                  <c:v>-29.106858</c:v>
                </c:pt>
                <c:pt idx="117">
                  <c:v>-28.850908</c:v>
                </c:pt>
                <c:pt idx="118">
                  <c:v>-27.649702</c:v>
                </c:pt>
                <c:pt idx="119">
                  <c:v>-27.709588</c:v>
                </c:pt>
                <c:pt idx="120">
                  <c:v>-29.411602</c:v>
                </c:pt>
                <c:pt idx="121">
                  <c:v>-30.266362</c:v>
                </c:pt>
                <c:pt idx="122">
                  <c:v>-29.338724</c:v>
                </c:pt>
                <c:pt idx="123">
                  <c:v>-28.97252</c:v>
                </c:pt>
                <c:pt idx="124">
                  <c:v>-30.796924</c:v>
                </c:pt>
                <c:pt idx="125">
                  <c:v>-32.006842</c:v>
                </c:pt>
                <c:pt idx="126">
                  <c:v>-30.66076</c:v>
                </c:pt>
                <c:pt idx="127">
                  <c:v>-30.03971</c:v>
                </c:pt>
                <c:pt idx="128">
                  <c:v>-31.58958</c:v>
                </c:pt>
                <c:pt idx="129">
                  <c:v>-32.445308</c:v>
                </c:pt>
                <c:pt idx="130">
                  <c:v>-31.899632</c:v>
                </c:pt>
                <c:pt idx="131">
                  <c:v>-30.738856</c:v>
                </c:pt>
                <c:pt idx="132">
                  <c:v>-31.846242</c:v>
                </c:pt>
                <c:pt idx="133">
                  <c:v>-34.241772</c:v>
                </c:pt>
                <c:pt idx="134">
                  <c:v>-33.519854</c:v>
                </c:pt>
                <c:pt idx="135">
                  <c:v>-33.496138</c:v>
                </c:pt>
                <c:pt idx="136">
                  <c:v>-33.849554</c:v>
                </c:pt>
                <c:pt idx="137">
                  <c:v>-35.912876</c:v>
                </c:pt>
                <c:pt idx="138">
                  <c:v>-34.292572</c:v>
                </c:pt>
                <c:pt idx="139">
                  <c:v>-34.774102</c:v>
                </c:pt>
                <c:pt idx="140">
                  <c:v>-34.997158</c:v>
                </c:pt>
                <c:pt idx="141">
                  <c:v>-37.671708</c:v>
                </c:pt>
                <c:pt idx="142">
                  <c:v>-38.997188</c:v>
                </c:pt>
                <c:pt idx="143">
                  <c:v>-38.184256</c:v>
                </c:pt>
                <c:pt idx="144">
                  <c:v>-37.86295</c:v>
                </c:pt>
                <c:pt idx="145">
                  <c:v>-40.982422</c:v>
                </c:pt>
                <c:pt idx="146">
                  <c:v>-42.259738</c:v>
                </c:pt>
                <c:pt idx="147">
                  <c:v>-42.904708</c:v>
                </c:pt>
                <c:pt idx="148">
                  <c:v>-42.85697399999999</c:v>
                </c:pt>
                <c:pt idx="149">
                  <c:v>-45.346526</c:v>
                </c:pt>
                <c:pt idx="150">
                  <c:v>-49.46500200000001</c:v>
                </c:pt>
                <c:pt idx="151">
                  <c:v>-49.407194</c:v>
                </c:pt>
                <c:pt idx="152">
                  <c:v>-49.651358</c:v>
                </c:pt>
                <c:pt idx="153">
                  <c:v>-49.039372</c:v>
                </c:pt>
                <c:pt idx="154">
                  <c:v>-41.782384</c:v>
                </c:pt>
                <c:pt idx="155">
                  <c:v>-37.167016</c:v>
                </c:pt>
                <c:pt idx="156">
                  <c:v>-31.08027</c:v>
                </c:pt>
                <c:pt idx="157">
                  <c:v>-28.423944</c:v>
                </c:pt>
                <c:pt idx="158">
                  <c:v>-28.109268</c:v>
                </c:pt>
                <c:pt idx="159">
                  <c:v>-26.30469</c:v>
                </c:pt>
                <c:pt idx="160">
                  <c:v>-22.853796</c:v>
                </c:pt>
                <c:pt idx="161">
                  <c:v>-22.01262</c:v>
                </c:pt>
                <c:pt idx="162">
                  <c:v>-22.412966</c:v>
                </c:pt>
                <c:pt idx="163">
                  <c:v>-21.24696</c:v>
                </c:pt>
                <c:pt idx="164">
                  <c:v>-18.830628</c:v>
                </c:pt>
                <c:pt idx="165">
                  <c:v>-16.9299</c:v>
                </c:pt>
                <c:pt idx="166">
                  <c:v>-17.756118</c:v>
                </c:pt>
                <c:pt idx="167">
                  <c:v>-17.756778</c:v>
                </c:pt>
                <c:pt idx="168">
                  <c:v>-16.656496</c:v>
                </c:pt>
                <c:pt idx="169">
                  <c:v>-13.966006</c:v>
                </c:pt>
                <c:pt idx="170">
                  <c:v>-14.924676</c:v>
                </c:pt>
                <c:pt idx="171">
                  <c:v>-15.27041</c:v>
                </c:pt>
                <c:pt idx="172">
                  <c:v>-13.518336</c:v>
                </c:pt>
                <c:pt idx="173">
                  <c:v>-11.042598</c:v>
                </c:pt>
                <c:pt idx="174">
                  <c:v>-12.262698</c:v>
                </c:pt>
                <c:pt idx="175">
                  <c:v>-12.992606</c:v>
                </c:pt>
                <c:pt idx="176">
                  <c:v>-11.5810496</c:v>
                </c:pt>
                <c:pt idx="177">
                  <c:v>-9.4147348</c:v>
                </c:pt>
                <c:pt idx="178">
                  <c:v>-9.708569399999998</c:v>
                </c:pt>
                <c:pt idx="179">
                  <c:v>-10.5751996</c:v>
                </c:pt>
                <c:pt idx="180">
                  <c:v>-10.0138552</c:v>
                </c:pt>
                <c:pt idx="181">
                  <c:v>-6.540856600000001</c:v>
                </c:pt>
                <c:pt idx="182">
                  <c:v>-6.067771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-7.32978825</c:v>
                </c:pt>
                <c:pt idx="1">
                  <c:v>-7.943279599999999</c:v>
                </c:pt>
                <c:pt idx="2">
                  <c:v>-7.7016428</c:v>
                </c:pt>
                <c:pt idx="3">
                  <c:v>-5.0091376</c:v>
                </c:pt>
                <c:pt idx="4">
                  <c:v>-5.075352000000001</c:v>
                </c:pt>
                <c:pt idx="5">
                  <c:v>-5.59118</c:v>
                </c:pt>
                <c:pt idx="6">
                  <c:v>-5.415853</c:v>
                </c:pt>
                <c:pt idx="7">
                  <c:v>-2.1157856</c:v>
                </c:pt>
                <c:pt idx="8">
                  <c:v>-1.3439948</c:v>
                </c:pt>
                <c:pt idx="9">
                  <c:v>-2.7024874</c:v>
                </c:pt>
                <c:pt idx="10">
                  <c:v>-2.738988</c:v>
                </c:pt>
                <c:pt idx="11">
                  <c:v>-3.6921704</c:v>
                </c:pt>
                <c:pt idx="12">
                  <c:v>0.6110194</c:v>
                </c:pt>
                <c:pt idx="13">
                  <c:v>-0.1350582</c:v>
                </c:pt>
                <c:pt idx="14">
                  <c:v>-0.4567296</c:v>
                </c:pt>
                <c:pt idx="15">
                  <c:v>0.9006035999999999</c:v>
                </c:pt>
                <c:pt idx="16">
                  <c:v>4.4414394</c:v>
                </c:pt>
                <c:pt idx="17">
                  <c:v>4.6633836</c:v>
                </c:pt>
                <c:pt idx="18">
                  <c:v>3.0446074</c:v>
                </c:pt>
                <c:pt idx="19">
                  <c:v>4.5789616</c:v>
                </c:pt>
                <c:pt idx="20">
                  <c:v>6.925568800000001</c:v>
                </c:pt>
                <c:pt idx="21">
                  <c:v>7.0563932</c:v>
                </c:pt>
                <c:pt idx="22">
                  <c:v>7.1851102</c:v>
                </c:pt>
                <c:pt idx="23">
                  <c:v>7.800762799999999</c:v>
                </c:pt>
                <c:pt idx="24">
                  <c:v>10.451209</c:v>
                </c:pt>
                <c:pt idx="25">
                  <c:v>10.6853286</c:v>
                </c:pt>
                <c:pt idx="26">
                  <c:v>10.7943696</c:v>
                </c:pt>
                <c:pt idx="27">
                  <c:v>11.895778</c:v>
                </c:pt>
                <c:pt idx="28">
                  <c:v>14.435422</c:v>
                </c:pt>
                <c:pt idx="29">
                  <c:v>16.399758</c:v>
                </c:pt>
                <c:pt idx="30">
                  <c:v>16.53962</c:v>
                </c:pt>
                <c:pt idx="31">
                  <c:v>18.236428</c:v>
                </c:pt>
                <c:pt idx="32">
                  <c:v>22.395446</c:v>
                </c:pt>
                <c:pt idx="33">
                  <c:v>26.688138</c:v>
                </c:pt>
                <c:pt idx="34">
                  <c:v>27.347836</c:v>
                </c:pt>
                <c:pt idx="35">
                  <c:v>29.194712</c:v>
                </c:pt>
                <c:pt idx="36">
                  <c:v>31.311856</c:v>
                </c:pt>
                <c:pt idx="37">
                  <c:v>35.193974</c:v>
                </c:pt>
                <c:pt idx="38">
                  <c:v>35.004446</c:v>
                </c:pt>
                <c:pt idx="39">
                  <c:v>35.51275</c:v>
                </c:pt>
                <c:pt idx="40">
                  <c:v>36.07703600000001</c:v>
                </c:pt>
                <c:pt idx="41">
                  <c:v>38.518992</c:v>
                </c:pt>
                <c:pt idx="42">
                  <c:v>37.987782</c:v>
                </c:pt>
                <c:pt idx="43">
                  <c:v>36.177402</c:v>
                </c:pt>
                <c:pt idx="44">
                  <c:v>35.95408999999999</c:v>
                </c:pt>
                <c:pt idx="45">
                  <c:v>38.897678</c:v>
                </c:pt>
                <c:pt idx="46">
                  <c:v>37.74368</c:v>
                </c:pt>
                <c:pt idx="47">
                  <c:v>37.410566</c:v>
                </c:pt>
                <c:pt idx="48">
                  <c:v>37.483882</c:v>
                </c:pt>
                <c:pt idx="49">
                  <c:v>39.271132</c:v>
                </c:pt>
                <c:pt idx="50">
                  <c:v>40.09908</c:v>
                </c:pt>
                <c:pt idx="51">
                  <c:v>39.336126</c:v>
                </c:pt>
                <c:pt idx="52">
                  <c:v>39.040654</c:v>
                </c:pt>
                <c:pt idx="53">
                  <c:v>40.516868</c:v>
                </c:pt>
                <c:pt idx="54">
                  <c:v>40.98367</c:v>
                </c:pt>
                <c:pt idx="55">
                  <c:v>40.226994</c:v>
                </c:pt>
                <c:pt idx="56">
                  <c:v>39.169528</c:v>
                </c:pt>
                <c:pt idx="57">
                  <c:v>40.066416</c:v>
                </c:pt>
                <c:pt idx="58">
                  <c:v>42.012652</c:v>
                </c:pt>
                <c:pt idx="59">
                  <c:v>41.853824</c:v>
                </c:pt>
                <c:pt idx="60">
                  <c:v>40.28334</c:v>
                </c:pt>
                <c:pt idx="61">
                  <c:v>38.337196</c:v>
                </c:pt>
                <c:pt idx="62">
                  <c:v>33.101424</c:v>
                </c:pt>
                <c:pt idx="63">
                  <c:v>26.065304</c:v>
                </c:pt>
                <c:pt idx="64">
                  <c:v>24.554232</c:v>
                </c:pt>
                <c:pt idx="65">
                  <c:v>23.309054</c:v>
                </c:pt>
                <c:pt idx="66">
                  <c:v>21.671612</c:v>
                </c:pt>
                <c:pt idx="67">
                  <c:v>18.893922</c:v>
                </c:pt>
                <c:pt idx="68">
                  <c:v>17.328656</c:v>
                </c:pt>
                <c:pt idx="69">
                  <c:v>16.57192</c:v>
                </c:pt>
                <c:pt idx="70">
                  <c:v>16.214168</c:v>
                </c:pt>
                <c:pt idx="71">
                  <c:v>12.407344</c:v>
                </c:pt>
                <c:pt idx="72">
                  <c:v>10.914156</c:v>
                </c:pt>
                <c:pt idx="73">
                  <c:v>11.81469</c:v>
                </c:pt>
                <c:pt idx="74">
                  <c:v>11.1758</c:v>
                </c:pt>
                <c:pt idx="75">
                  <c:v>9.0409466</c:v>
                </c:pt>
                <c:pt idx="76">
                  <c:v>7.483519599999999</c:v>
                </c:pt>
                <c:pt idx="77">
                  <c:v>8.0670146</c:v>
                </c:pt>
                <c:pt idx="78">
                  <c:v>7.815062800000002</c:v>
                </c:pt>
                <c:pt idx="79">
                  <c:v>5.6714766</c:v>
                </c:pt>
                <c:pt idx="80">
                  <c:v>3.7972832</c:v>
                </c:pt>
                <c:pt idx="81">
                  <c:v>3.9579042</c:v>
                </c:pt>
                <c:pt idx="82">
                  <c:v>3.6499184</c:v>
                </c:pt>
                <c:pt idx="83">
                  <c:v>2.7695972</c:v>
                </c:pt>
                <c:pt idx="84">
                  <c:v>0.5883218000000001</c:v>
                </c:pt>
                <c:pt idx="85">
                  <c:v>1.01216</c:v>
                </c:pt>
                <c:pt idx="86">
                  <c:v>1.6022258</c:v>
                </c:pt>
                <c:pt idx="87">
                  <c:v>-0.1090388</c:v>
                </c:pt>
                <c:pt idx="88">
                  <c:v>-3.5025986</c:v>
                </c:pt>
                <c:pt idx="89">
                  <c:v>-4.847232200000001</c:v>
                </c:pt>
                <c:pt idx="90">
                  <c:v>-4.833268599999999</c:v>
                </c:pt>
                <c:pt idx="91">
                  <c:v>-5.2231412</c:v>
                </c:pt>
                <c:pt idx="92">
                  <c:v>-7.726433</c:v>
                </c:pt>
                <c:pt idx="93">
                  <c:v>-8.940804400000001</c:v>
                </c:pt>
                <c:pt idx="94">
                  <c:v>-9.198354200000001</c:v>
                </c:pt>
                <c:pt idx="95">
                  <c:v>-10.0689102</c:v>
                </c:pt>
                <c:pt idx="96">
                  <c:v>-12.83809</c:v>
                </c:pt>
                <c:pt idx="97">
                  <c:v>-14.113594</c:v>
                </c:pt>
                <c:pt idx="98">
                  <c:v>-14.029486</c:v>
                </c:pt>
                <c:pt idx="99">
                  <c:v>-13.723714</c:v>
                </c:pt>
                <c:pt idx="100">
                  <c:v>-15.559646</c:v>
                </c:pt>
                <c:pt idx="101">
                  <c:v>-18.218818</c:v>
                </c:pt>
                <c:pt idx="102">
                  <c:v>-17.42342</c:v>
                </c:pt>
                <c:pt idx="103">
                  <c:v>-17.836904</c:v>
                </c:pt>
                <c:pt idx="104">
                  <c:v>-18.624046</c:v>
                </c:pt>
                <c:pt idx="105">
                  <c:v>-21.624916</c:v>
                </c:pt>
                <c:pt idx="106">
                  <c:v>-21.4396</c:v>
                </c:pt>
                <c:pt idx="107">
                  <c:v>-21.056044</c:v>
                </c:pt>
                <c:pt idx="108">
                  <c:v>-21.91216</c:v>
                </c:pt>
                <c:pt idx="109">
                  <c:v>-23.851586</c:v>
                </c:pt>
                <c:pt idx="110">
                  <c:v>-24.33404</c:v>
                </c:pt>
                <c:pt idx="111">
                  <c:v>-21.897894</c:v>
                </c:pt>
                <c:pt idx="112">
                  <c:v>-22.876458</c:v>
                </c:pt>
                <c:pt idx="113">
                  <c:v>-25.077604</c:v>
                </c:pt>
                <c:pt idx="114">
                  <c:v>-25.934016</c:v>
                </c:pt>
                <c:pt idx="115">
                  <c:v>-24.409072</c:v>
                </c:pt>
                <c:pt idx="116">
                  <c:v>-24.669172</c:v>
                </c:pt>
                <c:pt idx="117">
                  <c:v>-25.877746</c:v>
                </c:pt>
                <c:pt idx="118">
                  <c:v>-27.417786</c:v>
                </c:pt>
                <c:pt idx="119">
                  <c:v>-26.332874</c:v>
                </c:pt>
                <c:pt idx="120">
                  <c:v>-25.790584</c:v>
                </c:pt>
                <c:pt idx="121">
                  <c:v>-27.6983</c:v>
                </c:pt>
                <c:pt idx="122">
                  <c:v>-28.712416</c:v>
                </c:pt>
                <c:pt idx="123">
                  <c:v>-28.247598</c:v>
                </c:pt>
                <c:pt idx="124">
                  <c:v>-27.46676</c:v>
                </c:pt>
                <c:pt idx="125">
                  <c:v>-28.172924</c:v>
                </c:pt>
                <c:pt idx="126">
                  <c:v>-30.374758</c:v>
                </c:pt>
                <c:pt idx="127">
                  <c:v>-28.900586</c:v>
                </c:pt>
                <c:pt idx="128">
                  <c:v>-28.174808</c:v>
                </c:pt>
                <c:pt idx="129">
                  <c:v>-28.43943</c:v>
                </c:pt>
                <c:pt idx="130">
                  <c:v>-31.272396</c:v>
                </c:pt>
                <c:pt idx="131">
                  <c:v>-31.151112</c:v>
                </c:pt>
                <c:pt idx="132">
                  <c:v>-29.916808</c:v>
                </c:pt>
                <c:pt idx="133">
                  <c:v>-29.97328</c:v>
                </c:pt>
                <c:pt idx="134">
                  <c:v>-32.916082</c:v>
                </c:pt>
                <c:pt idx="135">
                  <c:v>-32.731456</c:v>
                </c:pt>
                <c:pt idx="136">
                  <c:v>-31.47237</c:v>
                </c:pt>
                <c:pt idx="137">
                  <c:v>-32.048212</c:v>
                </c:pt>
                <c:pt idx="138">
                  <c:v>-34.408734</c:v>
                </c:pt>
                <c:pt idx="139">
                  <c:v>-36.03279</c:v>
                </c:pt>
                <c:pt idx="140">
                  <c:v>-34.739482</c:v>
                </c:pt>
                <c:pt idx="141">
                  <c:v>-34.795502</c:v>
                </c:pt>
                <c:pt idx="142">
                  <c:v>-37.12419</c:v>
                </c:pt>
                <c:pt idx="143">
                  <c:v>-38.67389799999999</c:v>
                </c:pt>
                <c:pt idx="144">
                  <c:v>-38.23217200000001</c:v>
                </c:pt>
                <c:pt idx="145">
                  <c:v>-38.620828</c:v>
                </c:pt>
                <c:pt idx="146">
                  <c:v>-40.873114</c:v>
                </c:pt>
                <c:pt idx="147">
                  <c:v>-44.134042</c:v>
                </c:pt>
                <c:pt idx="148">
                  <c:v>-44.71553400000001</c:v>
                </c:pt>
                <c:pt idx="149">
                  <c:v>-44.868774</c:v>
                </c:pt>
                <c:pt idx="150">
                  <c:v>-47.039938</c:v>
                </c:pt>
                <c:pt idx="151">
                  <c:v>-47.175984</c:v>
                </c:pt>
                <c:pt idx="152">
                  <c:v>-38.755698</c:v>
                </c:pt>
                <c:pt idx="153">
                  <c:v>-30.474124</c:v>
                </c:pt>
                <c:pt idx="154">
                  <c:v>-28.516786</c:v>
                </c:pt>
                <c:pt idx="155">
                  <c:v>-27.212938</c:v>
                </c:pt>
                <c:pt idx="156">
                  <c:v>-25.789316</c:v>
                </c:pt>
                <c:pt idx="157">
                  <c:v>-22.671582</c:v>
                </c:pt>
                <c:pt idx="158">
                  <c:v>-20.416322</c:v>
                </c:pt>
                <c:pt idx="159">
                  <c:v>-20.611874</c:v>
                </c:pt>
                <c:pt idx="160">
                  <c:v>-20.19292</c:v>
                </c:pt>
                <c:pt idx="161">
                  <c:v>-16.930862</c:v>
                </c:pt>
                <c:pt idx="162">
                  <c:v>-16.111804</c:v>
                </c:pt>
                <c:pt idx="163">
                  <c:v>-15.853096</c:v>
                </c:pt>
                <c:pt idx="164">
                  <c:v>-16.027232</c:v>
                </c:pt>
                <c:pt idx="165">
                  <c:v>-14.499564</c:v>
                </c:pt>
                <c:pt idx="166">
                  <c:v>-14.208608</c:v>
                </c:pt>
                <c:pt idx="167">
                  <c:v>-13.320672</c:v>
                </c:pt>
                <c:pt idx="168">
                  <c:v>-14.298606</c:v>
                </c:pt>
                <c:pt idx="169">
                  <c:v>-12.4176</c:v>
                </c:pt>
                <c:pt idx="170">
                  <c:v>-10.0482208</c:v>
                </c:pt>
                <c:pt idx="171">
                  <c:v>-10.8443842</c:v>
                </c:pt>
                <c:pt idx="172">
                  <c:v>-11.65656</c:v>
                </c:pt>
                <c:pt idx="173">
                  <c:v>-10.6196314</c:v>
                </c:pt>
                <c:pt idx="174">
                  <c:v>-7.899673</c:v>
                </c:pt>
                <c:pt idx="175">
                  <c:v>-8.923617400000001</c:v>
                </c:pt>
                <c:pt idx="176">
                  <c:v>-9.02402</c:v>
                </c:pt>
                <c:pt idx="177">
                  <c:v>-8.6472496</c:v>
                </c:pt>
                <c:pt idx="178">
                  <c:v>-5.0558</c:v>
                </c:pt>
                <c:pt idx="179">
                  <c:v>-6.29753</c:v>
                </c:pt>
                <c:pt idx="180">
                  <c:v>-6.4892108</c:v>
                </c:pt>
                <c:pt idx="181">
                  <c:v>-6.5477338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-4.8323402</c:v>
                </c:pt>
                <c:pt idx="1">
                  <c:v>-2.9907554</c:v>
                </c:pt>
                <c:pt idx="2">
                  <c:v>-3.9763314</c:v>
                </c:pt>
                <c:pt idx="3">
                  <c:v>-4.5002558</c:v>
                </c:pt>
                <c:pt idx="4">
                  <c:v>-1.9508308</c:v>
                </c:pt>
                <c:pt idx="5">
                  <c:v>-0.824232</c:v>
                </c:pt>
                <c:pt idx="6">
                  <c:v>-1.375512</c:v>
                </c:pt>
                <c:pt idx="7">
                  <c:v>-1.8613336</c:v>
                </c:pt>
                <c:pt idx="8">
                  <c:v>0.3029278</c:v>
                </c:pt>
                <c:pt idx="9">
                  <c:v>-2.1702136</c:v>
                </c:pt>
                <c:pt idx="10">
                  <c:v>0.6527944</c:v>
                </c:pt>
                <c:pt idx="11">
                  <c:v>0.72509</c:v>
                </c:pt>
                <c:pt idx="12">
                  <c:v>2.1482764</c:v>
                </c:pt>
                <c:pt idx="13">
                  <c:v>5.5665374</c:v>
                </c:pt>
                <c:pt idx="14">
                  <c:v>4.6978626</c:v>
                </c:pt>
                <c:pt idx="15">
                  <c:v>4.0202824</c:v>
                </c:pt>
                <c:pt idx="16">
                  <c:v>4.8059058</c:v>
                </c:pt>
                <c:pt idx="17">
                  <c:v>7.0504684</c:v>
                </c:pt>
                <c:pt idx="18">
                  <c:v>6.995487199999999</c:v>
                </c:pt>
                <c:pt idx="19">
                  <c:v>8.196502200000001</c:v>
                </c:pt>
                <c:pt idx="20">
                  <c:v>7.256811999999999</c:v>
                </c:pt>
                <c:pt idx="21">
                  <c:v>10.2240862</c:v>
                </c:pt>
                <c:pt idx="22">
                  <c:v>11.239016</c:v>
                </c:pt>
                <c:pt idx="23">
                  <c:v>11.091126</c:v>
                </c:pt>
                <c:pt idx="24">
                  <c:v>11.1038594</c:v>
                </c:pt>
                <c:pt idx="25">
                  <c:v>12.739566</c:v>
                </c:pt>
                <c:pt idx="26">
                  <c:v>16.016902</c:v>
                </c:pt>
                <c:pt idx="27">
                  <c:v>16.054782</c:v>
                </c:pt>
                <c:pt idx="28">
                  <c:v>16.734718</c:v>
                </c:pt>
                <c:pt idx="29">
                  <c:v>20.116198</c:v>
                </c:pt>
                <c:pt idx="30">
                  <c:v>23.972246</c:v>
                </c:pt>
                <c:pt idx="31">
                  <c:v>25.27082</c:v>
                </c:pt>
                <c:pt idx="32">
                  <c:v>26.688354</c:v>
                </c:pt>
                <c:pt idx="33">
                  <c:v>29.715084</c:v>
                </c:pt>
                <c:pt idx="34">
                  <c:v>30.9058</c:v>
                </c:pt>
                <c:pt idx="35">
                  <c:v>33.67610000000001</c:v>
                </c:pt>
                <c:pt idx="36">
                  <c:v>33.655718</c:v>
                </c:pt>
                <c:pt idx="37">
                  <c:v>34.876386</c:v>
                </c:pt>
                <c:pt idx="38">
                  <c:v>36.784684</c:v>
                </c:pt>
                <c:pt idx="39">
                  <c:v>36.83217399999999</c:v>
                </c:pt>
                <c:pt idx="40">
                  <c:v>34.899936</c:v>
                </c:pt>
                <c:pt idx="41">
                  <c:v>34.545434</c:v>
                </c:pt>
                <c:pt idx="42">
                  <c:v>36.333366</c:v>
                </c:pt>
                <c:pt idx="43">
                  <c:v>36.65543599999999</c:v>
                </c:pt>
                <c:pt idx="44">
                  <c:v>35.8676</c:v>
                </c:pt>
                <c:pt idx="45">
                  <c:v>34.647816</c:v>
                </c:pt>
                <c:pt idx="46">
                  <c:v>37.39084</c:v>
                </c:pt>
                <c:pt idx="47">
                  <c:v>38.527478</c:v>
                </c:pt>
                <c:pt idx="48">
                  <c:v>37.55732</c:v>
                </c:pt>
                <c:pt idx="49">
                  <c:v>36.573046</c:v>
                </c:pt>
                <c:pt idx="50">
                  <c:v>37.45128</c:v>
                </c:pt>
                <c:pt idx="51">
                  <c:v>38.69354</c:v>
                </c:pt>
                <c:pt idx="52">
                  <c:v>38.454722</c:v>
                </c:pt>
                <c:pt idx="53">
                  <c:v>37.066384</c:v>
                </c:pt>
                <c:pt idx="54">
                  <c:v>37.849166</c:v>
                </c:pt>
                <c:pt idx="55">
                  <c:v>39.656852</c:v>
                </c:pt>
                <c:pt idx="56">
                  <c:v>39.332016</c:v>
                </c:pt>
                <c:pt idx="57">
                  <c:v>38.56399800000001</c:v>
                </c:pt>
                <c:pt idx="58">
                  <c:v>38.878714</c:v>
                </c:pt>
                <c:pt idx="59">
                  <c:v>37.22069</c:v>
                </c:pt>
                <c:pt idx="60">
                  <c:v>29.683896</c:v>
                </c:pt>
                <c:pt idx="61">
                  <c:v>26.216422</c:v>
                </c:pt>
                <c:pt idx="62">
                  <c:v>24.874452</c:v>
                </c:pt>
                <c:pt idx="63">
                  <c:v>23.620418</c:v>
                </c:pt>
                <c:pt idx="64">
                  <c:v>19.71471</c:v>
                </c:pt>
                <c:pt idx="65">
                  <c:v>18.468748</c:v>
                </c:pt>
                <c:pt idx="66">
                  <c:v>17.78941</c:v>
                </c:pt>
                <c:pt idx="67">
                  <c:v>17.402324</c:v>
                </c:pt>
                <c:pt idx="68">
                  <c:v>14.795094</c:v>
                </c:pt>
                <c:pt idx="69">
                  <c:v>12.111308</c:v>
                </c:pt>
                <c:pt idx="70">
                  <c:v>12.468076</c:v>
                </c:pt>
                <c:pt idx="71">
                  <c:v>12.010486</c:v>
                </c:pt>
                <c:pt idx="72">
                  <c:v>10.2619112</c:v>
                </c:pt>
                <c:pt idx="73">
                  <c:v>8.5548094</c:v>
                </c:pt>
                <c:pt idx="74">
                  <c:v>8.5761564</c:v>
                </c:pt>
                <c:pt idx="75">
                  <c:v>8.3578966</c:v>
                </c:pt>
                <c:pt idx="76">
                  <c:v>7.467258599999999</c:v>
                </c:pt>
                <c:pt idx="77">
                  <c:v>4.4240526</c:v>
                </c:pt>
                <c:pt idx="78">
                  <c:v>4.4034578</c:v>
                </c:pt>
                <c:pt idx="79">
                  <c:v>4.7221758</c:v>
                </c:pt>
                <c:pt idx="80">
                  <c:v>4.17489</c:v>
                </c:pt>
                <c:pt idx="81">
                  <c:v>1.6521994</c:v>
                </c:pt>
                <c:pt idx="82">
                  <c:v>2.01625</c:v>
                </c:pt>
                <c:pt idx="83">
                  <c:v>1.9690468</c:v>
                </c:pt>
                <c:pt idx="84">
                  <c:v>2.495635</c:v>
                </c:pt>
                <c:pt idx="85">
                  <c:v>-1.963922</c:v>
                </c:pt>
                <c:pt idx="86">
                  <c:v>-2.3524</c:v>
                </c:pt>
                <c:pt idx="87">
                  <c:v>-2.4253826</c:v>
                </c:pt>
                <c:pt idx="88">
                  <c:v>-3.1959556</c:v>
                </c:pt>
                <c:pt idx="89">
                  <c:v>-5.1811332</c:v>
                </c:pt>
                <c:pt idx="90">
                  <c:v>-7.563473</c:v>
                </c:pt>
                <c:pt idx="91">
                  <c:v>-7.341985199999999</c:v>
                </c:pt>
                <c:pt idx="92">
                  <c:v>-7.9530624</c:v>
                </c:pt>
                <c:pt idx="93">
                  <c:v>-9.7401082</c:v>
                </c:pt>
                <c:pt idx="94">
                  <c:v>-12.635096</c:v>
                </c:pt>
                <c:pt idx="95">
                  <c:v>-12.501692</c:v>
                </c:pt>
                <c:pt idx="96">
                  <c:v>-12.017562</c:v>
                </c:pt>
                <c:pt idx="97">
                  <c:v>-12.61415</c:v>
                </c:pt>
                <c:pt idx="98">
                  <c:v>-14.936756</c:v>
                </c:pt>
                <c:pt idx="99">
                  <c:v>-14.891566</c:v>
                </c:pt>
                <c:pt idx="100">
                  <c:v>-15.088346</c:v>
                </c:pt>
                <c:pt idx="101">
                  <c:v>-16.297824</c:v>
                </c:pt>
                <c:pt idx="102">
                  <c:v>-19.305502</c:v>
                </c:pt>
                <c:pt idx="103">
                  <c:v>-19.219638</c:v>
                </c:pt>
                <c:pt idx="104">
                  <c:v>-18.66075</c:v>
                </c:pt>
                <c:pt idx="105">
                  <c:v>-19.170388</c:v>
                </c:pt>
                <c:pt idx="106">
                  <c:v>-21.822606</c:v>
                </c:pt>
                <c:pt idx="107">
                  <c:v>-21.526916</c:v>
                </c:pt>
                <c:pt idx="108">
                  <c:v>-21.571422</c:v>
                </c:pt>
                <c:pt idx="109">
                  <c:v>-20.347154</c:v>
                </c:pt>
                <c:pt idx="110">
                  <c:v>-23.436532</c:v>
                </c:pt>
                <c:pt idx="111">
                  <c:v>-23.968576</c:v>
                </c:pt>
                <c:pt idx="112">
                  <c:v>-23.200996</c:v>
                </c:pt>
                <c:pt idx="113">
                  <c:v>-22.68373</c:v>
                </c:pt>
                <c:pt idx="114">
                  <c:v>-24.33352</c:v>
                </c:pt>
                <c:pt idx="115">
                  <c:v>-24.730304</c:v>
                </c:pt>
                <c:pt idx="116">
                  <c:v>-24.412938</c:v>
                </c:pt>
                <c:pt idx="117">
                  <c:v>-23.943718</c:v>
                </c:pt>
                <c:pt idx="118">
                  <c:v>-25.385216</c:v>
                </c:pt>
                <c:pt idx="119">
                  <c:v>-27.478264</c:v>
                </c:pt>
                <c:pt idx="120">
                  <c:v>-26.280822</c:v>
                </c:pt>
                <c:pt idx="121">
                  <c:v>-25.672534</c:v>
                </c:pt>
                <c:pt idx="122">
                  <c:v>-26.047694</c:v>
                </c:pt>
                <c:pt idx="123">
                  <c:v>-28.124002</c:v>
                </c:pt>
                <c:pt idx="124">
                  <c:v>-27.60865</c:v>
                </c:pt>
                <c:pt idx="125">
                  <c:v>-27.20437</c:v>
                </c:pt>
                <c:pt idx="126">
                  <c:v>-26.826746</c:v>
                </c:pt>
                <c:pt idx="127">
                  <c:v>-30.294602</c:v>
                </c:pt>
                <c:pt idx="128">
                  <c:v>-29.541472</c:v>
                </c:pt>
                <c:pt idx="129">
                  <c:v>-28.907728</c:v>
                </c:pt>
                <c:pt idx="130">
                  <c:v>-28.443872</c:v>
                </c:pt>
                <c:pt idx="131">
                  <c:v>-30.62009</c:v>
                </c:pt>
                <c:pt idx="132">
                  <c:v>-31.031236</c:v>
                </c:pt>
                <c:pt idx="133">
                  <c:v>-30.778222</c:v>
                </c:pt>
                <c:pt idx="134">
                  <c:v>-29.51066</c:v>
                </c:pt>
                <c:pt idx="135">
                  <c:v>-31.84631</c:v>
                </c:pt>
                <c:pt idx="136">
                  <c:v>-33.908788</c:v>
                </c:pt>
                <c:pt idx="137">
                  <c:v>-33.115126</c:v>
                </c:pt>
                <c:pt idx="138">
                  <c:v>-32.60493</c:v>
                </c:pt>
                <c:pt idx="139">
                  <c:v>-34.818884</c:v>
                </c:pt>
                <c:pt idx="140">
                  <c:v>-36.508634</c:v>
                </c:pt>
                <c:pt idx="141">
                  <c:v>-36.92151</c:v>
                </c:pt>
                <c:pt idx="142">
                  <c:v>-36.65351</c:v>
                </c:pt>
                <c:pt idx="143">
                  <c:v>-37.96887</c:v>
                </c:pt>
                <c:pt idx="144">
                  <c:v>-41.06561</c:v>
                </c:pt>
                <c:pt idx="145">
                  <c:v>-42.088566</c:v>
                </c:pt>
                <c:pt idx="146">
                  <c:v>-41.995182</c:v>
                </c:pt>
                <c:pt idx="147">
                  <c:v>-42.890848</c:v>
                </c:pt>
                <c:pt idx="148">
                  <c:v>-46.547614</c:v>
                </c:pt>
                <c:pt idx="149">
                  <c:v>-44.940306</c:v>
                </c:pt>
                <c:pt idx="150">
                  <c:v>-34.095828</c:v>
                </c:pt>
                <c:pt idx="151">
                  <c:v>-30.392384</c:v>
                </c:pt>
                <c:pt idx="152">
                  <c:v>-28.396642</c:v>
                </c:pt>
                <c:pt idx="153">
                  <c:v>-27.139296</c:v>
                </c:pt>
                <c:pt idx="154">
                  <c:v>-22.892008</c:v>
                </c:pt>
                <c:pt idx="155">
                  <c:v>-20.981218</c:v>
                </c:pt>
                <c:pt idx="156">
                  <c:v>-20.391078</c:v>
                </c:pt>
                <c:pt idx="157">
                  <c:v>-20.65445</c:v>
                </c:pt>
                <c:pt idx="158">
                  <c:v>-17.579424</c:v>
                </c:pt>
                <c:pt idx="159">
                  <c:v>-15.28452</c:v>
                </c:pt>
                <c:pt idx="160">
                  <c:v>-15.815324</c:v>
                </c:pt>
                <c:pt idx="161">
                  <c:v>-16.27044</c:v>
                </c:pt>
                <c:pt idx="162">
                  <c:v>-15.283912</c:v>
                </c:pt>
                <c:pt idx="163">
                  <c:v>-12.065986</c:v>
                </c:pt>
                <c:pt idx="164">
                  <c:v>-13.676942</c:v>
                </c:pt>
                <c:pt idx="165">
                  <c:v>-13.165338</c:v>
                </c:pt>
                <c:pt idx="166">
                  <c:v>-12.701906</c:v>
                </c:pt>
                <c:pt idx="167">
                  <c:v>-9.0388798</c:v>
                </c:pt>
                <c:pt idx="168">
                  <c:v>-9.4333714</c:v>
                </c:pt>
                <c:pt idx="169">
                  <c:v>-10.589628</c:v>
                </c:pt>
                <c:pt idx="170">
                  <c:v>-10.293335</c:v>
                </c:pt>
                <c:pt idx="171">
                  <c:v>-7.9513024</c:v>
                </c:pt>
                <c:pt idx="172">
                  <c:v>-7.7320734</c:v>
                </c:pt>
                <c:pt idx="173">
                  <c:v>-8.248677000000001</c:v>
                </c:pt>
                <c:pt idx="174">
                  <c:v>-8.676102</c:v>
                </c:pt>
                <c:pt idx="175">
                  <c:v>-5.4653262</c:v>
                </c:pt>
                <c:pt idx="176">
                  <c:v>-4.793609</c:v>
                </c:pt>
                <c:pt idx="177">
                  <c:v>-6.527826999999999</c:v>
                </c:pt>
                <c:pt idx="178">
                  <c:v>-6.433129200000001</c:v>
                </c:pt>
                <c:pt idx="179">
                  <c:v>-3.812966400000001</c:v>
                </c:pt>
                <c:pt idx="180">
                  <c:v>-2.9841022</c:v>
                </c:pt>
                <c:pt idx="181">
                  <c:v>-4.095897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-4.637718</c:v>
                </c:pt>
                <c:pt idx="1">
                  <c:v>-3.9484414</c:v>
                </c:pt>
                <c:pt idx="2">
                  <c:v>-2.1706444</c:v>
                </c:pt>
                <c:pt idx="3">
                  <c:v>0.2635514</c:v>
                </c:pt>
                <c:pt idx="4">
                  <c:v>-0.6914214</c:v>
                </c:pt>
                <c:pt idx="5">
                  <c:v>-1.1665092</c:v>
                </c:pt>
                <c:pt idx="6">
                  <c:v>-0.8360096</c:v>
                </c:pt>
                <c:pt idx="7">
                  <c:v>2.712562</c:v>
                </c:pt>
                <c:pt idx="8">
                  <c:v>-1.531086</c:v>
                </c:pt>
                <c:pt idx="9">
                  <c:v>1.4273146</c:v>
                </c:pt>
                <c:pt idx="10">
                  <c:v>2.0727822</c:v>
                </c:pt>
                <c:pt idx="11">
                  <c:v>4.9584636</c:v>
                </c:pt>
                <c:pt idx="12">
                  <c:v>4.949848999999999</c:v>
                </c:pt>
                <c:pt idx="13">
                  <c:v>4.2596664</c:v>
                </c:pt>
                <c:pt idx="14">
                  <c:v>3.5469328</c:v>
                </c:pt>
                <c:pt idx="15">
                  <c:v>7.1454738</c:v>
                </c:pt>
                <c:pt idx="16">
                  <c:v>7.7166428</c:v>
                </c:pt>
                <c:pt idx="17">
                  <c:v>7.155736</c:v>
                </c:pt>
                <c:pt idx="18">
                  <c:v>7.0212822</c:v>
                </c:pt>
                <c:pt idx="19">
                  <c:v>9.913140799999999</c:v>
                </c:pt>
                <c:pt idx="20">
                  <c:v>11.388918</c:v>
                </c:pt>
                <c:pt idx="21">
                  <c:v>11.013938</c:v>
                </c:pt>
                <c:pt idx="22">
                  <c:v>10.7201704</c:v>
                </c:pt>
                <c:pt idx="23">
                  <c:v>12.760886</c:v>
                </c:pt>
                <c:pt idx="24">
                  <c:v>15.062744</c:v>
                </c:pt>
                <c:pt idx="25">
                  <c:v>15.13895</c:v>
                </c:pt>
                <c:pt idx="26">
                  <c:v>15.004284</c:v>
                </c:pt>
                <c:pt idx="27">
                  <c:v>17.53787</c:v>
                </c:pt>
                <c:pt idx="28">
                  <c:v>21.64015</c:v>
                </c:pt>
                <c:pt idx="29">
                  <c:v>22.69323</c:v>
                </c:pt>
                <c:pt idx="30">
                  <c:v>23.8611</c:v>
                </c:pt>
                <c:pt idx="31">
                  <c:v>26.362858</c:v>
                </c:pt>
                <c:pt idx="32">
                  <c:v>30.981426</c:v>
                </c:pt>
                <c:pt idx="33">
                  <c:v>30.529288</c:v>
                </c:pt>
                <c:pt idx="34">
                  <c:v>32.331662</c:v>
                </c:pt>
                <c:pt idx="35">
                  <c:v>32.8783</c:v>
                </c:pt>
                <c:pt idx="36">
                  <c:v>35.882046</c:v>
                </c:pt>
                <c:pt idx="37">
                  <c:v>35.897876</c:v>
                </c:pt>
                <c:pt idx="38">
                  <c:v>34.645996</c:v>
                </c:pt>
                <c:pt idx="39">
                  <c:v>34.411656</c:v>
                </c:pt>
                <c:pt idx="40">
                  <c:v>35.699058</c:v>
                </c:pt>
                <c:pt idx="41">
                  <c:v>35.809196</c:v>
                </c:pt>
                <c:pt idx="42">
                  <c:v>35.195504</c:v>
                </c:pt>
                <c:pt idx="43">
                  <c:v>34.014536</c:v>
                </c:pt>
                <c:pt idx="44">
                  <c:v>35.526146</c:v>
                </c:pt>
                <c:pt idx="45">
                  <c:v>37.25111</c:v>
                </c:pt>
                <c:pt idx="46">
                  <c:v>35.62541</c:v>
                </c:pt>
                <c:pt idx="47">
                  <c:v>35.561502</c:v>
                </c:pt>
                <c:pt idx="48">
                  <c:v>36.253114</c:v>
                </c:pt>
                <c:pt idx="49">
                  <c:v>37.4559</c:v>
                </c:pt>
                <c:pt idx="50">
                  <c:v>36.75639</c:v>
                </c:pt>
                <c:pt idx="51">
                  <c:v>36.73224</c:v>
                </c:pt>
                <c:pt idx="52">
                  <c:v>35.847442</c:v>
                </c:pt>
                <c:pt idx="53">
                  <c:v>38.78932</c:v>
                </c:pt>
                <c:pt idx="54">
                  <c:v>38.618236</c:v>
                </c:pt>
                <c:pt idx="55">
                  <c:v>37.319088</c:v>
                </c:pt>
                <c:pt idx="56">
                  <c:v>37.67493399999999</c:v>
                </c:pt>
                <c:pt idx="57">
                  <c:v>40.323064</c:v>
                </c:pt>
                <c:pt idx="58">
                  <c:v>35.980546</c:v>
                </c:pt>
                <c:pt idx="59">
                  <c:v>29.514446</c:v>
                </c:pt>
                <c:pt idx="60">
                  <c:v>27.148006</c:v>
                </c:pt>
                <c:pt idx="61">
                  <c:v>25.535012</c:v>
                </c:pt>
                <c:pt idx="62">
                  <c:v>21.930772</c:v>
                </c:pt>
                <c:pt idx="63">
                  <c:v>19.25034</c:v>
                </c:pt>
                <c:pt idx="64">
                  <c:v>19.75453</c:v>
                </c:pt>
                <c:pt idx="65">
                  <c:v>18.457032</c:v>
                </c:pt>
                <c:pt idx="66">
                  <c:v>15.531674</c:v>
                </c:pt>
                <c:pt idx="67">
                  <c:v>12.850992</c:v>
                </c:pt>
                <c:pt idx="68">
                  <c:v>12.951872</c:v>
                </c:pt>
                <c:pt idx="69">
                  <c:v>13.614228</c:v>
                </c:pt>
                <c:pt idx="70">
                  <c:v>12.149332</c:v>
                </c:pt>
                <c:pt idx="71">
                  <c:v>9.188415000000001</c:v>
                </c:pt>
                <c:pt idx="72">
                  <c:v>9.4970196</c:v>
                </c:pt>
                <c:pt idx="73">
                  <c:v>9.8768356</c:v>
                </c:pt>
                <c:pt idx="74">
                  <c:v>8.9100044</c:v>
                </c:pt>
                <c:pt idx="75">
                  <c:v>5.7854074</c:v>
                </c:pt>
                <c:pt idx="76">
                  <c:v>5.5232606</c:v>
                </c:pt>
                <c:pt idx="77">
                  <c:v>5.0233602</c:v>
                </c:pt>
                <c:pt idx="78">
                  <c:v>5.513156400000001</c:v>
                </c:pt>
                <c:pt idx="79">
                  <c:v>2.8392496</c:v>
                </c:pt>
                <c:pt idx="80">
                  <c:v>2.5884596</c:v>
                </c:pt>
                <c:pt idx="81">
                  <c:v>2.5449964</c:v>
                </c:pt>
                <c:pt idx="82">
                  <c:v>2.1413956</c:v>
                </c:pt>
                <c:pt idx="83">
                  <c:v>0.6931342</c:v>
                </c:pt>
                <c:pt idx="84">
                  <c:v>-1.8701154</c:v>
                </c:pt>
                <c:pt idx="85">
                  <c:v>-0.8371462</c:v>
                </c:pt>
                <c:pt idx="86">
                  <c:v>-0.7793338</c:v>
                </c:pt>
                <c:pt idx="87">
                  <c:v>-4.0141592</c:v>
                </c:pt>
                <c:pt idx="88">
                  <c:v>-5.9523542</c:v>
                </c:pt>
                <c:pt idx="89">
                  <c:v>-6.3302418</c:v>
                </c:pt>
                <c:pt idx="90">
                  <c:v>-6.4281408</c:v>
                </c:pt>
                <c:pt idx="91">
                  <c:v>-8.0207544</c:v>
                </c:pt>
                <c:pt idx="92">
                  <c:v>-10.73134</c:v>
                </c:pt>
                <c:pt idx="93">
                  <c:v>-10.755254</c:v>
                </c:pt>
                <c:pt idx="94">
                  <c:v>-11.092666</c:v>
                </c:pt>
                <c:pt idx="95">
                  <c:v>-10.926924</c:v>
                </c:pt>
                <c:pt idx="96">
                  <c:v>-13.780098</c:v>
                </c:pt>
                <c:pt idx="97">
                  <c:v>-13.265846</c:v>
                </c:pt>
                <c:pt idx="98">
                  <c:v>-13.828174</c:v>
                </c:pt>
                <c:pt idx="99">
                  <c:v>-13.948138</c:v>
                </c:pt>
                <c:pt idx="100">
                  <c:v>-17.007442</c:v>
                </c:pt>
                <c:pt idx="101">
                  <c:v>-17.591164</c:v>
                </c:pt>
                <c:pt idx="102">
                  <c:v>-17.106772</c:v>
                </c:pt>
                <c:pt idx="103">
                  <c:v>-17.398362</c:v>
                </c:pt>
                <c:pt idx="104">
                  <c:v>-19.923938</c:v>
                </c:pt>
                <c:pt idx="105">
                  <c:v>-20.591384</c:v>
                </c:pt>
                <c:pt idx="106">
                  <c:v>-19.782346</c:v>
                </c:pt>
                <c:pt idx="107">
                  <c:v>-20.163748</c:v>
                </c:pt>
                <c:pt idx="108">
                  <c:v>-21.268242</c:v>
                </c:pt>
                <c:pt idx="109">
                  <c:v>-22.561048</c:v>
                </c:pt>
                <c:pt idx="110">
                  <c:v>-21.374262</c:v>
                </c:pt>
                <c:pt idx="111">
                  <c:v>-21.734504</c:v>
                </c:pt>
                <c:pt idx="112">
                  <c:v>-22.943648</c:v>
                </c:pt>
                <c:pt idx="113">
                  <c:v>-24.412378</c:v>
                </c:pt>
                <c:pt idx="114">
                  <c:v>-23.285684</c:v>
                </c:pt>
                <c:pt idx="115">
                  <c:v>-22.842076</c:v>
                </c:pt>
                <c:pt idx="116">
                  <c:v>-23.661548</c:v>
                </c:pt>
                <c:pt idx="117">
                  <c:v>-26.22124</c:v>
                </c:pt>
                <c:pt idx="118">
                  <c:v>-25.877382</c:v>
                </c:pt>
                <c:pt idx="119">
                  <c:v>-24.121382</c:v>
                </c:pt>
                <c:pt idx="120">
                  <c:v>-24.786068</c:v>
                </c:pt>
                <c:pt idx="121">
                  <c:v>-27.703964</c:v>
                </c:pt>
                <c:pt idx="122">
                  <c:v>-26.46062</c:v>
                </c:pt>
                <c:pt idx="123">
                  <c:v>-26.295892</c:v>
                </c:pt>
                <c:pt idx="124">
                  <c:v>-26.167618</c:v>
                </c:pt>
                <c:pt idx="125">
                  <c:v>-28.398516</c:v>
                </c:pt>
                <c:pt idx="126">
                  <c:v>-28.47191</c:v>
                </c:pt>
                <c:pt idx="127">
                  <c:v>-27.802534</c:v>
                </c:pt>
                <c:pt idx="128">
                  <c:v>-26.824074</c:v>
                </c:pt>
                <c:pt idx="129">
                  <c:v>-29.18401</c:v>
                </c:pt>
                <c:pt idx="130">
                  <c:v>-29.921896</c:v>
                </c:pt>
                <c:pt idx="131">
                  <c:v>-29.685882</c:v>
                </c:pt>
                <c:pt idx="132">
                  <c:v>-28.677418</c:v>
                </c:pt>
                <c:pt idx="133">
                  <c:v>-30.192878</c:v>
                </c:pt>
                <c:pt idx="134">
                  <c:v>-32.6115</c:v>
                </c:pt>
                <c:pt idx="135">
                  <c:v>-31.583126</c:v>
                </c:pt>
                <c:pt idx="136">
                  <c:v>-31.722224</c:v>
                </c:pt>
                <c:pt idx="137">
                  <c:v>-32.70807</c:v>
                </c:pt>
                <c:pt idx="138">
                  <c:v>-35.021642</c:v>
                </c:pt>
                <c:pt idx="139">
                  <c:v>-34.49633799999999</c:v>
                </c:pt>
                <c:pt idx="140">
                  <c:v>-34.580512</c:v>
                </c:pt>
                <c:pt idx="141">
                  <c:v>-35.22855</c:v>
                </c:pt>
                <c:pt idx="142">
                  <c:v>-38.898274</c:v>
                </c:pt>
                <c:pt idx="143">
                  <c:v>-39.449352</c:v>
                </c:pt>
                <c:pt idx="144">
                  <c:v>-39.740868</c:v>
                </c:pt>
                <c:pt idx="145">
                  <c:v>-40.151082</c:v>
                </c:pt>
                <c:pt idx="146">
                  <c:v>-44.846454</c:v>
                </c:pt>
                <c:pt idx="147">
                  <c:v>-46.238278</c:v>
                </c:pt>
                <c:pt idx="148">
                  <c:v>-41.057608</c:v>
                </c:pt>
                <c:pt idx="149">
                  <c:v>-32.396846</c:v>
                </c:pt>
                <c:pt idx="150">
                  <c:v>-30.465154</c:v>
                </c:pt>
                <c:pt idx="151">
                  <c:v>-28.9219</c:v>
                </c:pt>
                <c:pt idx="152">
                  <c:v>-24.430072</c:v>
                </c:pt>
                <c:pt idx="153">
                  <c:v>-21.746338</c:v>
                </c:pt>
                <c:pt idx="154">
                  <c:v>-21.278268</c:v>
                </c:pt>
                <c:pt idx="155">
                  <c:v>-21.080034</c:v>
                </c:pt>
                <c:pt idx="156">
                  <c:v>-18.02118</c:v>
                </c:pt>
                <c:pt idx="157">
                  <c:v>-14.955446</c:v>
                </c:pt>
                <c:pt idx="158">
                  <c:v>-15.794098</c:v>
                </c:pt>
                <c:pt idx="159">
                  <c:v>-15.517128</c:v>
                </c:pt>
                <c:pt idx="160">
                  <c:v>-14.43985</c:v>
                </c:pt>
                <c:pt idx="161">
                  <c:v>-12.53175</c:v>
                </c:pt>
                <c:pt idx="162">
                  <c:v>-11.801144</c:v>
                </c:pt>
                <c:pt idx="163">
                  <c:v>-13.937372</c:v>
                </c:pt>
                <c:pt idx="164">
                  <c:v>-12.061384</c:v>
                </c:pt>
                <c:pt idx="165">
                  <c:v>-9.500561600000001</c:v>
                </c:pt>
                <c:pt idx="166">
                  <c:v>-9.507213400000001</c:v>
                </c:pt>
                <c:pt idx="167">
                  <c:v>-10.3815794</c:v>
                </c:pt>
                <c:pt idx="168">
                  <c:v>-10.2730602</c:v>
                </c:pt>
                <c:pt idx="169">
                  <c:v>-8.5670476</c:v>
                </c:pt>
                <c:pt idx="170">
                  <c:v>-7.5617448</c:v>
                </c:pt>
                <c:pt idx="171">
                  <c:v>-8.597182</c:v>
                </c:pt>
                <c:pt idx="172">
                  <c:v>-8.5743996</c:v>
                </c:pt>
                <c:pt idx="173">
                  <c:v>-5.534841999999999</c:v>
                </c:pt>
                <c:pt idx="174">
                  <c:v>-4.7613236</c:v>
                </c:pt>
                <c:pt idx="175">
                  <c:v>-5.1354446</c:v>
                </c:pt>
                <c:pt idx="176">
                  <c:v>-6.064828400000001</c:v>
                </c:pt>
                <c:pt idx="177">
                  <c:v>-4.3290872</c:v>
                </c:pt>
                <c:pt idx="178">
                  <c:v>-2.2110696</c:v>
                </c:pt>
                <c:pt idx="179">
                  <c:v>-3.6776598</c:v>
                </c:pt>
                <c:pt idx="180">
                  <c:v>-3.6069476</c:v>
                </c:pt>
                <c:pt idx="181">
                  <c:v>-2.6728806</c:v>
                </c:pt>
                <c:pt idx="182">
                  <c:v>-1.048318666666667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-0.8020705</c:v>
                </c:pt>
                <c:pt idx="1">
                  <c:v>-0.7022508000000001</c:v>
                </c:pt>
                <c:pt idx="2">
                  <c:v>-1.0065468</c:v>
                </c:pt>
                <c:pt idx="3">
                  <c:v>-1.5174072</c:v>
                </c:pt>
                <c:pt idx="4">
                  <c:v>1.7322778</c:v>
                </c:pt>
                <c:pt idx="5">
                  <c:v>2.2881374</c:v>
                </c:pt>
                <c:pt idx="6">
                  <c:v>-0.01576099999999996</c:v>
                </c:pt>
                <c:pt idx="7">
                  <c:v>1.04671</c:v>
                </c:pt>
                <c:pt idx="8">
                  <c:v>4.222504</c:v>
                </c:pt>
                <c:pt idx="9">
                  <c:v>5.4414242</c:v>
                </c:pt>
                <c:pt idx="10">
                  <c:v>4.3937036</c:v>
                </c:pt>
                <c:pt idx="11">
                  <c:v>4.23776925</c:v>
                </c:pt>
                <c:pt idx="12">
                  <c:v>4.5611224</c:v>
                </c:pt>
                <c:pt idx="13">
                  <c:v>7.561726</c:v>
                </c:pt>
                <c:pt idx="14">
                  <c:v>6.6916066</c:v>
                </c:pt>
                <c:pt idx="15">
                  <c:v>7.125316600000001</c:v>
                </c:pt>
                <c:pt idx="16">
                  <c:v>8.114079200000001</c:v>
                </c:pt>
                <c:pt idx="17">
                  <c:v>11.230116</c:v>
                </c:pt>
                <c:pt idx="18">
                  <c:v>10.553268</c:v>
                </c:pt>
                <c:pt idx="19">
                  <c:v>10.3555412</c:v>
                </c:pt>
                <c:pt idx="20">
                  <c:v>11.1190374</c:v>
                </c:pt>
                <c:pt idx="21">
                  <c:v>14.048972</c:v>
                </c:pt>
                <c:pt idx="22">
                  <c:v>14.43493</c:v>
                </c:pt>
                <c:pt idx="23">
                  <c:v>14.204966</c:v>
                </c:pt>
                <c:pt idx="24">
                  <c:v>15.344476</c:v>
                </c:pt>
                <c:pt idx="25">
                  <c:v>18.950382</c:v>
                </c:pt>
                <c:pt idx="26">
                  <c:v>20.27882</c:v>
                </c:pt>
                <c:pt idx="27">
                  <c:v>21.52588</c:v>
                </c:pt>
                <c:pt idx="28">
                  <c:v>23.367334</c:v>
                </c:pt>
                <c:pt idx="29">
                  <c:v>27.538636</c:v>
                </c:pt>
                <c:pt idx="30">
                  <c:v>29.94681</c:v>
                </c:pt>
                <c:pt idx="31">
                  <c:v>30.301476</c:v>
                </c:pt>
                <c:pt idx="32">
                  <c:v>30.722128</c:v>
                </c:pt>
                <c:pt idx="33">
                  <c:v>33.863626</c:v>
                </c:pt>
                <c:pt idx="34">
                  <c:v>35.518482</c:v>
                </c:pt>
                <c:pt idx="35">
                  <c:v>34.57773</c:v>
                </c:pt>
                <c:pt idx="36">
                  <c:v>34.236496</c:v>
                </c:pt>
                <c:pt idx="37">
                  <c:v>33.41813</c:v>
                </c:pt>
                <c:pt idx="38">
                  <c:v>35.215742</c:v>
                </c:pt>
                <c:pt idx="39">
                  <c:v>34.764122</c:v>
                </c:pt>
                <c:pt idx="40">
                  <c:v>33.776782</c:v>
                </c:pt>
                <c:pt idx="41">
                  <c:v>34.218306</c:v>
                </c:pt>
                <c:pt idx="42">
                  <c:v>36.119844</c:v>
                </c:pt>
                <c:pt idx="43">
                  <c:v>36.121284</c:v>
                </c:pt>
                <c:pt idx="44">
                  <c:v>34.101006</c:v>
                </c:pt>
                <c:pt idx="45">
                  <c:v>33.7483</c:v>
                </c:pt>
                <c:pt idx="46">
                  <c:v>37.14511</c:v>
                </c:pt>
                <c:pt idx="47">
                  <c:v>36.41445</c:v>
                </c:pt>
                <c:pt idx="48">
                  <c:v>35.327026</c:v>
                </c:pt>
                <c:pt idx="49">
                  <c:v>34.727752</c:v>
                </c:pt>
                <c:pt idx="50">
                  <c:v>37.181528</c:v>
                </c:pt>
                <c:pt idx="51">
                  <c:v>37.845552</c:v>
                </c:pt>
                <c:pt idx="52">
                  <c:v>37.08100399999999</c:v>
                </c:pt>
                <c:pt idx="53">
                  <c:v>36.772222</c:v>
                </c:pt>
                <c:pt idx="54">
                  <c:v>37.790382</c:v>
                </c:pt>
                <c:pt idx="55">
                  <c:v>38.976044</c:v>
                </c:pt>
                <c:pt idx="56">
                  <c:v>37.184748</c:v>
                </c:pt>
                <c:pt idx="57">
                  <c:v>30.63413</c:v>
                </c:pt>
                <c:pt idx="58">
                  <c:v>28.579462</c:v>
                </c:pt>
                <c:pt idx="59">
                  <c:v>24.972678</c:v>
                </c:pt>
                <c:pt idx="60">
                  <c:v>20.807764</c:v>
                </c:pt>
                <c:pt idx="61">
                  <c:v>20.6286</c:v>
                </c:pt>
                <c:pt idx="62">
                  <c:v>19.851372</c:v>
                </c:pt>
                <c:pt idx="63">
                  <c:v>18.495638</c:v>
                </c:pt>
                <c:pt idx="64">
                  <c:v>14.691256</c:v>
                </c:pt>
                <c:pt idx="65">
                  <c:v>14.261064</c:v>
                </c:pt>
                <c:pt idx="66">
                  <c:v>13.85741</c:v>
                </c:pt>
                <c:pt idx="67">
                  <c:v>13.376582</c:v>
                </c:pt>
                <c:pt idx="68">
                  <c:v>10.1272622</c:v>
                </c:pt>
                <c:pt idx="69">
                  <c:v>10.371543</c:v>
                </c:pt>
                <c:pt idx="70">
                  <c:v>10.4468704</c:v>
                </c:pt>
                <c:pt idx="71">
                  <c:v>10.2112794</c:v>
                </c:pt>
                <c:pt idx="72">
                  <c:v>6.481107800000001</c:v>
                </c:pt>
                <c:pt idx="73">
                  <c:v>6.4466128</c:v>
                </c:pt>
                <c:pt idx="74">
                  <c:v>6.5590922</c:v>
                </c:pt>
                <c:pt idx="75">
                  <c:v>6.7477906</c:v>
                </c:pt>
                <c:pt idx="76">
                  <c:v>4.384690399999999</c:v>
                </c:pt>
                <c:pt idx="77">
                  <c:v>2.860153</c:v>
                </c:pt>
                <c:pt idx="78">
                  <c:v>3.2461374</c:v>
                </c:pt>
                <c:pt idx="79">
                  <c:v>3.83102</c:v>
                </c:pt>
                <c:pt idx="80">
                  <c:v>2.3006244</c:v>
                </c:pt>
                <c:pt idx="81">
                  <c:v>-0.2752442</c:v>
                </c:pt>
                <c:pt idx="82">
                  <c:v>-0.1451628</c:v>
                </c:pt>
                <c:pt idx="83">
                  <c:v>0.2126298</c:v>
                </c:pt>
                <c:pt idx="84">
                  <c:v>-1.1549666</c:v>
                </c:pt>
                <c:pt idx="85">
                  <c:v>-3.9230866</c:v>
                </c:pt>
                <c:pt idx="86">
                  <c:v>-4.470608400000001</c:v>
                </c:pt>
                <c:pt idx="87">
                  <c:v>-4.4129236</c:v>
                </c:pt>
                <c:pt idx="88">
                  <c:v>-5.6906574</c:v>
                </c:pt>
                <c:pt idx="89">
                  <c:v>-9.5013212</c:v>
                </c:pt>
                <c:pt idx="90">
                  <c:v>-10.17384</c:v>
                </c:pt>
                <c:pt idx="91">
                  <c:v>-9.952491999999999</c:v>
                </c:pt>
                <c:pt idx="92">
                  <c:v>-10.0507936</c:v>
                </c:pt>
                <c:pt idx="93">
                  <c:v>-13.138502</c:v>
                </c:pt>
                <c:pt idx="94">
                  <c:v>-11.6956348</c:v>
                </c:pt>
                <c:pt idx="95">
                  <c:v>-12.46203</c:v>
                </c:pt>
                <c:pt idx="96">
                  <c:v>-12.381632</c:v>
                </c:pt>
                <c:pt idx="97">
                  <c:v>-15.125596</c:v>
                </c:pt>
                <c:pt idx="98">
                  <c:v>-16.363798</c:v>
                </c:pt>
                <c:pt idx="99">
                  <c:v>-15.934982</c:v>
                </c:pt>
                <c:pt idx="100">
                  <c:v>-15.264756</c:v>
                </c:pt>
                <c:pt idx="101">
                  <c:v>-17.035156</c:v>
                </c:pt>
                <c:pt idx="102">
                  <c:v>-19.923554</c:v>
                </c:pt>
                <c:pt idx="103">
                  <c:v>-18.686222</c:v>
                </c:pt>
                <c:pt idx="104">
                  <c:v>-18.786716</c:v>
                </c:pt>
                <c:pt idx="105">
                  <c:v>-20.901138</c:v>
                </c:pt>
                <c:pt idx="106">
                  <c:v>-22.434372</c:v>
                </c:pt>
                <c:pt idx="107">
                  <c:v>-21.110534</c:v>
                </c:pt>
                <c:pt idx="108">
                  <c:v>-20.695028</c:v>
                </c:pt>
                <c:pt idx="109">
                  <c:v>-20.733422</c:v>
                </c:pt>
                <c:pt idx="110">
                  <c:v>-23.3632</c:v>
                </c:pt>
                <c:pt idx="111">
                  <c:v>-22.877976</c:v>
                </c:pt>
                <c:pt idx="112">
                  <c:v>-22.3508</c:v>
                </c:pt>
                <c:pt idx="113">
                  <c:v>-21.941124</c:v>
                </c:pt>
                <c:pt idx="114">
                  <c:v>-24.642038</c:v>
                </c:pt>
                <c:pt idx="115">
                  <c:v>-25.381584</c:v>
                </c:pt>
                <c:pt idx="116">
                  <c:v>-23.94133</c:v>
                </c:pt>
                <c:pt idx="117">
                  <c:v>-23.520412</c:v>
                </c:pt>
                <c:pt idx="118">
                  <c:v>-25.512142</c:v>
                </c:pt>
                <c:pt idx="119">
                  <c:v>-25.468406</c:v>
                </c:pt>
                <c:pt idx="120">
                  <c:v>-25.085428</c:v>
                </c:pt>
                <c:pt idx="121">
                  <c:v>-24.855194</c:v>
                </c:pt>
                <c:pt idx="122">
                  <c:v>-26.68758</c:v>
                </c:pt>
                <c:pt idx="123">
                  <c:v>-28.459484</c:v>
                </c:pt>
                <c:pt idx="124">
                  <c:v>-26.926132</c:v>
                </c:pt>
                <c:pt idx="125">
                  <c:v>-26.265698</c:v>
                </c:pt>
                <c:pt idx="126">
                  <c:v>-26.650484</c:v>
                </c:pt>
                <c:pt idx="127">
                  <c:v>-29.60244</c:v>
                </c:pt>
                <c:pt idx="128">
                  <c:v>-28.944748</c:v>
                </c:pt>
                <c:pt idx="129">
                  <c:v>-27.358662</c:v>
                </c:pt>
                <c:pt idx="130">
                  <c:v>-28.687868</c:v>
                </c:pt>
                <c:pt idx="131">
                  <c:v>-30.892774</c:v>
                </c:pt>
                <c:pt idx="132">
                  <c:v>-31.113422</c:v>
                </c:pt>
                <c:pt idx="133">
                  <c:v>-30.830764</c:v>
                </c:pt>
                <c:pt idx="134">
                  <c:v>-30.391454</c:v>
                </c:pt>
                <c:pt idx="135">
                  <c:v>-33.510774</c:v>
                </c:pt>
                <c:pt idx="136">
                  <c:v>-33.74104</c:v>
                </c:pt>
                <c:pt idx="137">
                  <c:v>-33.275094</c:v>
                </c:pt>
                <c:pt idx="138">
                  <c:v>-33.537672</c:v>
                </c:pt>
                <c:pt idx="139">
                  <c:v>-36.618686</c:v>
                </c:pt>
                <c:pt idx="140">
                  <c:v>-38.448144</c:v>
                </c:pt>
                <c:pt idx="141">
                  <c:v>-38.019166</c:v>
                </c:pt>
                <c:pt idx="142">
                  <c:v>-37.804352</c:v>
                </c:pt>
                <c:pt idx="143">
                  <c:v>-40.966552</c:v>
                </c:pt>
                <c:pt idx="144">
                  <c:v>-42.825084</c:v>
                </c:pt>
                <c:pt idx="145">
                  <c:v>-44.199798</c:v>
                </c:pt>
                <c:pt idx="146">
                  <c:v>-41.92333</c:v>
                </c:pt>
                <c:pt idx="147">
                  <c:v>-34.40854</c:v>
                </c:pt>
                <c:pt idx="148">
                  <c:v>-31.143492</c:v>
                </c:pt>
                <c:pt idx="149">
                  <c:v>-27.848676</c:v>
                </c:pt>
                <c:pt idx="150">
                  <c:v>-23.575036</c:v>
                </c:pt>
                <c:pt idx="151">
                  <c:v>-22.00572</c:v>
                </c:pt>
                <c:pt idx="152">
                  <c:v>-21.341768</c:v>
                </c:pt>
                <c:pt idx="153">
                  <c:v>-20.318064</c:v>
                </c:pt>
                <c:pt idx="154">
                  <c:v>-16.099812</c:v>
                </c:pt>
                <c:pt idx="155">
                  <c:v>-15.92528</c:v>
                </c:pt>
                <c:pt idx="156">
                  <c:v>-16.722516</c:v>
                </c:pt>
                <c:pt idx="157">
                  <c:v>-16.270242</c:v>
                </c:pt>
                <c:pt idx="158">
                  <c:v>-13.316614</c:v>
                </c:pt>
                <c:pt idx="159">
                  <c:v>-11.982808</c:v>
                </c:pt>
                <c:pt idx="160">
                  <c:v>-13.388798</c:v>
                </c:pt>
                <c:pt idx="161">
                  <c:v>-14.078482</c:v>
                </c:pt>
                <c:pt idx="162">
                  <c:v>-10.5531296</c:v>
                </c:pt>
                <c:pt idx="163">
                  <c:v>-9.277804</c:v>
                </c:pt>
                <c:pt idx="164">
                  <c:v>-10.1927936</c:v>
                </c:pt>
                <c:pt idx="165">
                  <c:v>-10.3193476</c:v>
                </c:pt>
                <c:pt idx="166">
                  <c:v>-8.853952</c:v>
                </c:pt>
                <c:pt idx="167">
                  <c:v>-7.712725799999999</c:v>
                </c:pt>
                <c:pt idx="168">
                  <c:v>-8.157854199999999</c:v>
                </c:pt>
                <c:pt idx="169">
                  <c:v>-8.6278322</c:v>
                </c:pt>
                <c:pt idx="170">
                  <c:v>-7.569157799999999</c:v>
                </c:pt>
                <c:pt idx="171">
                  <c:v>-4.1331604</c:v>
                </c:pt>
                <c:pt idx="172">
                  <c:v>-4.94142</c:v>
                </c:pt>
                <c:pt idx="173">
                  <c:v>-6.063339</c:v>
                </c:pt>
                <c:pt idx="174">
                  <c:v>-5.257056</c:v>
                </c:pt>
                <c:pt idx="175">
                  <c:v>-2.9163068</c:v>
                </c:pt>
                <c:pt idx="176">
                  <c:v>-2.6580988</c:v>
                </c:pt>
                <c:pt idx="177">
                  <c:v>-4.1371806</c:v>
                </c:pt>
                <c:pt idx="178">
                  <c:v>-4.096985200000001</c:v>
                </c:pt>
                <c:pt idx="179">
                  <c:v>-0.368931</c:v>
                </c:pt>
                <c:pt idx="180">
                  <c:v>-0.7743751999999999</c:v>
                </c:pt>
                <c:pt idx="181">
                  <c:v>-0.6855</c:v>
                </c:pt>
                <c:pt idx="182">
                  <c:v>-0.7480733333333333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-1.4868095</c:v>
                </c:pt>
                <c:pt idx="1">
                  <c:v>0.9420938</c:v>
                </c:pt>
                <c:pt idx="2">
                  <c:v>2.8060182</c:v>
                </c:pt>
                <c:pt idx="3">
                  <c:v>1.8232054</c:v>
                </c:pt>
                <c:pt idx="4">
                  <c:v>-0.4414940000000001</c:v>
                </c:pt>
                <c:pt idx="5">
                  <c:v>2.9339314</c:v>
                </c:pt>
                <c:pt idx="6">
                  <c:v>4.7488634</c:v>
                </c:pt>
                <c:pt idx="7">
                  <c:v>3.7750782</c:v>
                </c:pt>
                <c:pt idx="8">
                  <c:v>4.0096026</c:v>
                </c:pt>
                <c:pt idx="9">
                  <c:v>4.870673399999999</c:v>
                </c:pt>
                <c:pt idx="10">
                  <c:v>6.605242799999999</c:v>
                </c:pt>
                <c:pt idx="11">
                  <c:v>6.5727552</c:v>
                </c:pt>
                <c:pt idx="12">
                  <c:v>6.6979316</c:v>
                </c:pt>
                <c:pt idx="13">
                  <c:v>7.1692674</c:v>
                </c:pt>
                <c:pt idx="14">
                  <c:v>10.3458466</c:v>
                </c:pt>
                <c:pt idx="15">
                  <c:v>10.0635474</c:v>
                </c:pt>
                <c:pt idx="16">
                  <c:v>10.0238846</c:v>
                </c:pt>
                <c:pt idx="17">
                  <c:v>10.268021</c:v>
                </c:pt>
                <c:pt idx="18">
                  <c:v>13.262072</c:v>
                </c:pt>
                <c:pt idx="19">
                  <c:v>13.94886</c:v>
                </c:pt>
                <c:pt idx="20">
                  <c:v>13.77016</c:v>
                </c:pt>
                <c:pt idx="21">
                  <c:v>14.405398</c:v>
                </c:pt>
                <c:pt idx="22">
                  <c:v>17.43368</c:v>
                </c:pt>
                <c:pt idx="23">
                  <c:v>18.849322</c:v>
                </c:pt>
                <c:pt idx="24">
                  <c:v>20.200522</c:v>
                </c:pt>
                <c:pt idx="25">
                  <c:v>20.821188</c:v>
                </c:pt>
                <c:pt idx="26">
                  <c:v>24.404322</c:v>
                </c:pt>
                <c:pt idx="27">
                  <c:v>28.016674</c:v>
                </c:pt>
                <c:pt idx="28">
                  <c:v>29.00867</c:v>
                </c:pt>
                <c:pt idx="29">
                  <c:v>29.033672</c:v>
                </c:pt>
                <c:pt idx="30">
                  <c:v>31.18696</c:v>
                </c:pt>
                <c:pt idx="31">
                  <c:v>33.524854</c:v>
                </c:pt>
                <c:pt idx="32">
                  <c:v>33.929304</c:v>
                </c:pt>
                <c:pt idx="33">
                  <c:v>33.367202</c:v>
                </c:pt>
                <c:pt idx="34">
                  <c:v>33.60937800000001</c:v>
                </c:pt>
                <c:pt idx="35">
                  <c:v>34.986352</c:v>
                </c:pt>
                <c:pt idx="36">
                  <c:v>34.47505</c:v>
                </c:pt>
                <c:pt idx="37">
                  <c:v>33.22642</c:v>
                </c:pt>
                <c:pt idx="38">
                  <c:v>32.879338</c:v>
                </c:pt>
                <c:pt idx="39">
                  <c:v>35.43022</c:v>
                </c:pt>
                <c:pt idx="40">
                  <c:v>35.550928</c:v>
                </c:pt>
                <c:pt idx="41">
                  <c:v>34.538364</c:v>
                </c:pt>
                <c:pt idx="42">
                  <c:v>33.625242</c:v>
                </c:pt>
                <c:pt idx="43">
                  <c:v>35.07188</c:v>
                </c:pt>
                <c:pt idx="44">
                  <c:v>35.55693599999999</c:v>
                </c:pt>
                <c:pt idx="45">
                  <c:v>34.559534</c:v>
                </c:pt>
                <c:pt idx="46">
                  <c:v>34.865452</c:v>
                </c:pt>
                <c:pt idx="47">
                  <c:v>36.379638</c:v>
                </c:pt>
                <c:pt idx="48">
                  <c:v>36.691284</c:v>
                </c:pt>
                <c:pt idx="49">
                  <c:v>36.44828800000001</c:v>
                </c:pt>
                <c:pt idx="50">
                  <c:v>36.37152</c:v>
                </c:pt>
                <c:pt idx="51">
                  <c:v>37.034456</c:v>
                </c:pt>
                <c:pt idx="52">
                  <c:v>39.093256</c:v>
                </c:pt>
                <c:pt idx="53">
                  <c:v>38.802852</c:v>
                </c:pt>
                <c:pt idx="54">
                  <c:v>36.884274</c:v>
                </c:pt>
                <c:pt idx="55">
                  <c:v>31.410524</c:v>
                </c:pt>
                <c:pt idx="56">
                  <c:v>27.993984</c:v>
                </c:pt>
                <c:pt idx="57">
                  <c:v>22.868932</c:v>
                </c:pt>
                <c:pt idx="58">
                  <c:v>21.885664</c:v>
                </c:pt>
                <c:pt idx="59">
                  <c:v>21.581702</c:v>
                </c:pt>
                <c:pt idx="60">
                  <c:v>19.586548</c:v>
                </c:pt>
                <c:pt idx="61">
                  <c:v>16.048696</c:v>
                </c:pt>
                <c:pt idx="62">
                  <c:v>15.082844</c:v>
                </c:pt>
                <c:pt idx="63">
                  <c:v>15.492</c:v>
                </c:pt>
                <c:pt idx="64">
                  <c:v>15.02081</c:v>
                </c:pt>
                <c:pt idx="65">
                  <c:v>12.022282</c:v>
                </c:pt>
                <c:pt idx="66">
                  <c:v>11.498004</c:v>
                </c:pt>
                <c:pt idx="67">
                  <c:v>11.748304</c:v>
                </c:pt>
                <c:pt idx="68">
                  <c:v>10.7742804</c:v>
                </c:pt>
                <c:pt idx="69">
                  <c:v>8.052478799999999</c:v>
                </c:pt>
                <c:pt idx="70">
                  <c:v>6.470335</c:v>
                </c:pt>
                <c:pt idx="71">
                  <c:v>7.551370199999999</c:v>
                </c:pt>
                <c:pt idx="72">
                  <c:v>6.7703484</c:v>
                </c:pt>
                <c:pt idx="73">
                  <c:v>5.1231362</c:v>
                </c:pt>
                <c:pt idx="74">
                  <c:v>3.5941764</c:v>
                </c:pt>
                <c:pt idx="75">
                  <c:v>3.4760732</c:v>
                </c:pt>
                <c:pt idx="76">
                  <c:v>4.200815799999999</c:v>
                </c:pt>
                <c:pt idx="77">
                  <c:v>3.2114586</c:v>
                </c:pt>
                <c:pt idx="78">
                  <c:v>0.4062922</c:v>
                </c:pt>
                <c:pt idx="79">
                  <c:v>0.7378954</c:v>
                </c:pt>
                <c:pt idx="80">
                  <c:v>1.4681488</c:v>
                </c:pt>
                <c:pt idx="81">
                  <c:v>1.0851968</c:v>
                </c:pt>
                <c:pt idx="82">
                  <c:v>-2.7931914</c:v>
                </c:pt>
                <c:pt idx="83">
                  <c:v>-3.1592012</c:v>
                </c:pt>
                <c:pt idx="84">
                  <c:v>-3.7562706</c:v>
                </c:pt>
                <c:pt idx="85">
                  <c:v>-3.807569</c:v>
                </c:pt>
                <c:pt idx="86">
                  <c:v>-7.3375998</c:v>
                </c:pt>
                <c:pt idx="87">
                  <c:v>-8.5541216</c:v>
                </c:pt>
                <c:pt idx="88">
                  <c:v>-8.5038464</c:v>
                </c:pt>
                <c:pt idx="89">
                  <c:v>-9.075025399999999</c:v>
                </c:pt>
                <c:pt idx="90">
                  <c:v>-10.8687136</c:v>
                </c:pt>
                <c:pt idx="91">
                  <c:v>-12.403034</c:v>
                </c:pt>
                <c:pt idx="92">
                  <c:v>-10.739243</c:v>
                </c:pt>
                <c:pt idx="93">
                  <c:v>-11.295456</c:v>
                </c:pt>
                <c:pt idx="94">
                  <c:v>-13.136832</c:v>
                </c:pt>
                <c:pt idx="95">
                  <c:v>-15.34301</c:v>
                </c:pt>
                <c:pt idx="96">
                  <c:v>-14.899972</c:v>
                </c:pt>
                <c:pt idx="97">
                  <c:v>-14.742638</c:v>
                </c:pt>
                <c:pt idx="98">
                  <c:v>-15.717746</c:v>
                </c:pt>
                <c:pt idx="99">
                  <c:v>-17.840596</c:v>
                </c:pt>
                <c:pt idx="100">
                  <c:v>-18.66991</c:v>
                </c:pt>
                <c:pt idx="101">
                  <c:v>-17.718444</c:v>
                </c:pt>
                <c:pt idx="102">
                  <c:v>-19.11856</c:v>
                </c:pt>
                <c:pt idx="103">
                  <c:v>-21.537558</c:v>
                </c:pt>
                <c:pt idx="104">
                  <c:v>-20.180492</c:v>
                </c:pt>
                <c:pt idx="105">
                  <c:v>-19.44677</c:v>
                </c:pt>
                <c:pt idx="106">
                  <c:v>-19.531506</c:v>
                </c:pt>
                <c:pt idx="107">
                  <c:v>-21.946884</c:v>
                </c:pt>
                <c:pt idx="108">
                  <c:v>-21.878774</c:v>
                </c:pt>
                <c:pt idx="109">
                  <c:v>-21.294322</c:v>
                </c:pt>
                <c:pt idx="110">
                  <c:v>-21.549068</c:v>
                </c:pt>
                <c:pt idx="111">
                  <c:v>-23.800572</c:v>
                </c:pt>
                <c:pt idx="112">
                  <c:v>-24.289182</c:v>
                </c:pt>
                <c:pt idx="113">
                  <c:v>-23.3054</c:v>
                </c:pt>
                <c:pt idx="114">
                  <c:v>-22.35783</c:v>
                </c:pt>
                <c:pt idx="115">
                  <c:v>-23.920738</c:v>
                </c:pt>
                <c:pt idx="116">
                  <c:v>-26.055072</c:v>
                </c:pt>
                <c:pt idx="117">
                  <c:v>-24.48503</c:v>
                </c:pt>
                <c:pt idx="118">
                  <c:v>-23.795714</c:v>
                </c:pt>
                <c:pt idx="119">
                  <c:v>-25.34058</c:v>
                </c:pt>
                <c:pt idx="120">
                  <c:v>-27.63151</c:v>
                </c:pt>
                <c:pt idx="121">
                  <c:v>-26.648308</c:v>
                </c:pt>
                <c:pt idx="122">
                  <c:v>-25.593262</c:v>
                </c:pt>
                <c:pt idx="123">
                  <c:v>-25.936662</c:v>
                </c:pt>
                <c:pt idx="124">
                  <c:v>-28.203916</c:v>
                </c:pt>
                <c:pt idx="125">
                  <c:v>-28.220986</c:v>
                </c:pt>
                <c:pt idx="126">
                  <c:v>-27.575884</c:v>
                </c:pt>
                <c:pt idx="127">
                  <c:v>-27.869972</c:v>
                </c:pt>
                <c:pt idx="128">
                  <c:v>-30.358366</c:v>
                </c:pt>
                <c:pt idx="129">
                  <c:v>-30.811042</c:v>
                </c:pt>
                <c:pt idx="130">
                  <c:v>-29.509812</c:v>
                </c:pt>
                <c:pt idx="131">
                  <c:v>-28.91883</c:v>
                </c:pt>
                <c:pt idx="132">
                  <c:v>-32.166418</c:v>
                </c:pt>
                <c:pt idx="133">
                  <c:v>-33.00527</c:v>
                </c:pt>
                <c:pt idx="134">
                  <c:v>-32.283006</c:v>
                </c:pt>
                <c:pt idx="135">
                  <c:v>-32.053278</c:v>
                </c:pt>
                <c:pt idx="136">
                  <c:v>-34.631608</c:v>
                </c:pt>
                <c:pt idx="137">
                  <c:v>-36.528784</c:v>
                </c:pt>
                <c:pt idx="138">
                  <c:v>-36.808066</c:v>
                </c:pt>
                <c:pt idx="139">
                  <c:v>-36.27672800000001</c:v>
                </c:pt>
                <c:pt idx="140">
                  <c:v>-38.970288</c:v>
                </c:pt>
                <c:pt idx="141">
                  <c:v>-41.89747999999999</c:v>
                </c:pt>
                <c:pt idx="142">
                  <c:v>-41.418164</c:v>
                </c:pt>
                <c:pt idx="143">
                  <c:v>-42.791434</c:v>
                </c:pt>
                <c:pt idx="144">
                  <c:v>-42.48427</c:v>
                </c:pt>
                <c:pt idx="145">
                  <c:v>-34.733524</c:v>
                </c:pt>
                <c:pt idx="146">
                  <c:v>-30.654386</c:v>
                </c:pt>
                <c:pt idx="147">
                  <c:v>-24.871474</c:v>
                </c:pt>
                <c:pt idx="148">
                  <c:v>-23.282372</c:v>
                </c:pt>
                <c:pt idx="149">
                  <c:v>-22.530254</c:v>
                </c:pt>
                <c:pt idx="150">
                  <c:v>-21.185818</c:v>
                </c:pt>
                <c:pt idx="151">
                  <c:v>-17.110932</c:v>
                </c:pt>
                <c:pt idx="152">
                  <c:v>-16.21119</c:v>
                </c:pt>
                <c:pt idx="153">
                  <c:v>-16.803974</c:v>
                </c:pt>
                <c:pt idx="154">
                  <c:v>-16.778784</c:v>
                </c:pt>
                <c:pt idx="155">
                  <c:v>-13.812478</c:v>
                </c:pt>
                <c:pt idx="156">
                  <c:v>-12.899234</c:v>
                </c:pt>
                <c:pt idx="157">
                  <c:v>-13.409214</c:v>
                </c:pt>
                <c:pt idx="158">
                  <c:v>-13.249138</c:v>
                </c:pt>
                <c:pt idx="159">
                  <c:v>-11.591162</c:v>
                </c:pt>
                <c:pt idx="160">
                  <c:v>-9.456387599999999</c:v>
                </c:pt>
                <c:pt idx="161">
                  <c:v>-10.5253638</c:v>
                </c:pt>
                <c:pt idx="162">
                  <c:v>-10.6317272</c:v>
                </c:pt>
                <c:pt idx="163">
                  <c:v>-9.7602954</c:v>
                </c:pt>
                <c:pt idx="164">
                  <c:v>-7.265451199999999</c:v>
                </c:pt>
                <c:pt idx="165">
                  <c:v>-8.331215</c:v>
                </c:pt>
                <c:pt idx="166">
                  <c:v>-8.446343199999999</c:v>
                </c:pt>
                <c:pt idx="167">
                  <c:v>-7.990284200000001</c:v>
                </c:pt>
                <c:pt idx="168">
                  <c:v>-4.7324344</c:v>
                </c:pt>
                <c:pt idx="169">
                  <c:v>-4.980429</c:v>
                </c:pt>
                <c:pt idx="170">
                  <c:v>-5.6924128</c:v>
                </c:pt>
                <c:pt idx="171">
                  <c:v>-5.9028042</c:v>
                </c:pt>
                <c:pt idx="172">
                  <c:v>-3.279626</c:v>
                </c:pt>
                <c:pt idx="173">
                  <c:v>-3.3476952</c:v>
                </c:pt>
                <c:pt idx="174">
                  <c:v>-3.8058368</c:v>
                </c:pt>
                <c:pt idx="175">
                  <c:v>-3.9707162</c:v>
                </c:pt>
                <c:pt idx="176">
                  <c:v>-0.822766</c:v>
                </c:pt>
                <c:pt idx="177">
                  <c:v>-0.481289</c:v>
                </c:pt>
                <c:pt idx="178">
                  <c:v>-1.4478148</c:v>
                </c:pt>
                <c:pt idx="179">
                  <c:v>-1.8389928</c:v>
                </c:pt>
                <c:pt idx="180">
                  <c:v>0.3301482</c:v>
                </c:pt>
                <c:pt idx="181">
                  <c:v>1.699637</c:v>
                </c:pt>
                <c:pt idx="182">
                  <c:v>2.3284375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1.718401666666667</c:v>
                </c:pt>
                <c:pt idx="1">
                  <c:v>0.6976250000000001</c:v>
                </c:pt>
                <c:pt idx="2">
                  <c:v>1.6364146</c:v>
                </c:pt>
                <c:pt idx="3">
                  <c:v>4.2145036</c:v>
                </c:pt>
                <c:pt idx="4">
                  <c:v>4.0702406</c:v>
                </c:pt>
                <c:pt idx="5">
                  <c:v>3.5706132</c:v>
                </c:pt>
                <c:pt idx="6">
                  <c:v>4.9780574</c:v>
                </c:pt>
                <c:pt idx="7">
                  <c:v>6.479927000000001</c:v>
                </c:pt>
                <c:pt idx="8">
                  <c:v>5.8387838</c:v>
                </c:pt>
                <c:pt idx="9">
                  <c:v>6.2180636</c:v>
                </c:pt>
                <c:pt idx="10">
                  <c:v>6.967104399999999</c:v>
                </c:pt>
                <c:pt idx="11">
                  <c:v>9.265230800000001</c:v>
                </c:pt>
                <c:pt idx="12">
                  <c:v>10.2744266</c:v>
                </c:pt>
                <c:pt idx="13">
                  <c:v>9.235668</c:v>
                </c:pt>
                <c:pt idx="14">
                  <c:v>9.3384508</c:v>
                </c:pt>
                <c:pt idx="15">
                  <c:v>12.0218622</c:v>
                </c:pt>
                <c:pt idx="16">
                  <c:v>12.307962</c:v>
                </c:pt>
                <c:pt idx="17">
                  <c:v>13.028932</c:v>
                </c:pt>
                <c:pt idx="18">
                  <c:v>13.059226</c:v>
                </c:pt>
                <c:pt idx="19">
                  <c:v>16.10577</c:v>
                </c:pt>
                <c:pt idx="20">
                  <c:v>17.881556</c:v>
                </c:pt>
                <c:pt idx="21">
                  <c:v>18.692678</c:v>
                </c:pt>
                <c:pt idx="22">
                  <c:v>18.893838</c:v>
                </c:pt>
                <c:pt idx="23">
                  <c:v>22.836092</c:v>
                </c:pt>
                <c:pt idx="24">
                  <c:v>25.279516</c:v>
                </c:pt>
                <c:pt idx="25">
                  <c:v>27.075816</c:v>
                </c:pt>
                <c:pt idx="26">
                  <c:v>27.553648</c:v>
                </c:pt>
                <c:pt idx="27">
                  <c:v>29.073694</c:v>
                </c:pt>
                <c:pt idx="28">
                  <c:v>32.286024</c:v>
                </c:pt>
                <c:pt idx="29">
                  <c:v>33.041336</c:v>
                </c:pt>
                <c:pt idx="30">
                  <c:v>32.68768799999999</c:v>
                </c:pt>
                <c:pt idx="31">
                  <c:v>32.33267600000001</c:v>
                </c:pt>
                <c:pt idx="32">
                  <c:v>34.522818</c:v>
                </c:pt>
                <c:pt idx="33">
                  <c:v>33.541342</c:v>
                </c:pt>
                <c:pt idx="34">
                  <c:v>33.113504</c:v>
                </c:pt>
                <c:pt idx="35">
                  <c:v>32.842554</c:v>
                </c:pt>
                <c:pt idx="36">
                  <c:v>35.313516</c:v>
                </c:pt>
                <c:pt idx="37">
                  <c:v>35.161958</c:v>
                </c:pt>
                <c:pt idx="38">
                  <c:v>33.767872</c:v>
                </c:pt>
                <c:pt idx="39">
                  <c:v>32.741632</c:v>
                </c:pt>
                <c:pt idx="40">
                  <c:v>35.09184399999999</c:v>
                </c:pt>
                <c:pt idx="41">
                  <c:v>35.208824</c:v>
                </c:pt>
                <c:pt idx="42">
                  <c:v>34.969658</c:v>
                </c:pt>
                <c:pt idx="43">
                  <c:v>34.228682</c:v>
                </c:pt>
                <c:pt idx="44">
                  <c:v>35.245266</c:v>
                </c:pt>
                <c:pt idx="45">
                  <c:v>37.094542</c:v>
                </c:pt>
                <c:pt idx="46">
                  <c:v>35.891706</c:v>
                </c:pt>
                <c:pt idx="47">
                  <c:v>35.457894</c:v>
                </c:pt>
                <c:pt idx="48">
                  <c:v>36.212156</c:v>
                </c:pt>
                <c:pt idx="49">
                  <c:v>37.875844</c:v>
                </c:pt>
                <c:pt idx="50">
                  <c:v>38.05797</c:v>
                </c:pt>
                <c:pt idx="51">
                  <c:v>37.10352</c:v>
                </c:pt>
                <c:pt idx="52">
                  <c:v>36.770866</c:v>
                </c:pt>
                <c:pt idx="53">
                  <c:v>30.842628</c:v>
                </c:pt>
                <c:pt idx="54">
                  <c:v>25.640464</c:v>
                </c:pt>
                <c:pt idx="55">
                  <c:v>23.167718</c:v>
                </c:pt>
                <c:pt idx="56">
                  <c:v>23.735346</c:v>
                </c:pt>
                <c:pt idx="57">
                  <c:v>21.588184</c:v>
                </c:pt>
                <c:pt idx="58">
                  <c:v>17.704748</c:v>
                </c:pt>
                <c:pt idx="59">
                  <c:v>16.965568</c:v>
                </c:pt>
                <c:pt idx="60">
                  <c:v>16.13323</c:v>
                </c:pt>
                <c:pt idx="61">
                  <c:v>15.906176</c:v>
                </c:pt>
                <c:pt idx="62">
                  <c:v>13.214078</c:v>
                </c:pt>
                <c:pt idx="63">
                  <c:v>12.409108</c:v>
                </c:pt>
                <c:pt idx="64">
                  <c:v>11.903872</c:v>
                </c:pt>
                <c:pt idx="65">
                  <c:v>11.838328</c:v>
                </c:pt>
                <c:pt idx="66">
                  <c:v>9.932580400000001</c:v>
                </c:pt>
                <c:pt idx="67">
                  <c:v>7.5701274</c:v>
                </c:pt>
                <c:pt idx="68">
                  <c:v>7.618027000000001</c:v>
                </c:pt>
                <c:pt idx="69">
                  <c:v>8.214916800000001</c:v>
                </c:pt>
                <c:pt idx="70">
                  <c:v>6.942101599999999</c:v>
                </c:pt>
                <c:pt idx="71">
                  <c:v>5.1148564</c:v>
                </c:pt>
                <c:pt idx="72">
                  <c:v>4.7917872</c:v>
                </c:pt>
                <c:pt idx="73">
                  <c:v>5.4344506</c:v>
                </c:pt>
                <c:pt idx="74">
                  <c:v>4.4489674</c:v>
                </c:pt>
                <c:pt idx="75">
                  <c:v>0.8222646000000001</c:v>
                </c:pt>
                <c:pt idx="76">
                  <c:v>0.8704982000000001</c:v>
                </c:pt>
                <c:pt idx="77">
                  <c:v>2.0338058</c:v>
                </c:pt>
                <c:pt idx="78">
                  <c:v>1.3409134</c:v>
                </c:pt>
                <c:pt idx="79">
                  <c:v>-1.349641</c:v>
                </c:pt>
                <c:pt idx="80">
                  <c:v>-1.9631236</c:v>
                </c:pt>
                <c:pt idx="81">
                  <c:v>-2.5364772</c:v>
                </c:pt>
                <c:pt idx="82">
                  <c:v>-2.3088874</c:v>
                </c:pt>
                <c:pt idx="83">
                  <c:v>-6.187115</c:v>
                </c:pt>
                <c:pt idx="84">
                  <c:v>-7.3438278</c:v>
                </c:pt>
                <c:pt idx="85">
                  <c:v>-7.6609094</c:v>
                </c:pt>
                <c:pt idx="86">
                  <c:v>-7.565021</c:v>
                </c:pt>
                <c:pt idx="87">
                  <c:v>-10.3114526</c:v>
                </c:pt>
                <c:pt idx="88">
                  <c:v>-12.077994</c:v>
                </c:pt>
                <c:pt idx="89">
                  <c:v>-11.428282</c:v>
                </c:pt>
                <c:pt idx="90">
                  <c:v>-10.7372424</c:v>
                </c:pt>
                <c:pt idx="91">
                  <c:v>-11.847282</c:v>
                </c:pt>
                <c:pt idx="92">
                  <c:v>-14.53864</c:v>
                </c:pt>
                <c:pt idx="93">
                  <c:v>-13.592574</c:v>
                </c:pt>
                <c:pt idx="94">
                  <c:v>-13.281542</c:v>
                </c:pt>
                <c:pt idx="95">
                  <c:v>-14.46512</c:v>
                </c:pt>
                <c:pt idx="96">
                  <c:v>-16.847698</c:v>
                </c:pt>
                <c:pt idx="97">
                  <c:v>-16.537974</c:v>
                </c:pt>
                <c:pt idx="98">
                  <c:v>-16.533746</c:v>
                </c:pt>
                <c:pt idx="99">
                  <c:v>-17.392742</c:v>
                </c:pt>
                <c:pt idx="100">
                  <c:v>-20.938024</c:v>
                </c:pt>
                <c:pt idx="101">
                  <c:v>-20.415346</c:v>
                </c:pt>
                <c:pt idx="102">
                  <c:v>-19.165886</c:v>
                </c:pt>
                <c:pt idx="103">
                  <c:v>-18.80763</c:v>
                </c:pt>
                <c:pt idx="104">
                  <c:v>-21.255694</c:v>
                </c:pt>
                <c:pt idx="105">
                  <c:v>-21.701758</c:v>
                </c:pt>
                <c:pt idx="106">
                  <c:v>-20.24505</c:v>
                </c:pt>
                <c:pt idx="107">
                  <c:v>-20.886068</c:v>
                </c:pt>
                <c:pt idx="108">
                  <c:v>-22.792618</c:v>
                </c:pt>
                <c:pt idx="109">
                  <c:v>-24.02699</c:v>
                </c:pt>
                <c:pt idx="110">
                  <c:v>-22.935046</c:v>
                </c:pt>
                <c:pt idx="111">
                  <c:v>-21.96974</c:v>
                </c:pt>
                <c:pt idx="112">
                  <c:v>-23.826816</c:v>
                </c:pt>
                <c:pt idx="113">
                  <c:v>-25.276292</c:v>
                </c:pt>
                <c:pt idx="114">
                  <c:v>-24.451732</c:v>
                </c:pt>
                <c:pt idx="115">
                  <c:v>-23.54155</c:v>
                </c:pt>
                <c:pt idx="116">
                  <c:v>-24.228922</c:v>
                </c:pt>
                <c:pt idx="117">
                  <c:v>-26.416846</c:v>
                </c:pt>
                <c:pt idx="118">
                  <c:v>-26.177606</c:v>
                </c:pt>
                <c:pt idx="119">
                  <c:v>-25.009184</c:v>
                </c:pt>
                <c:pt idx="120">
                  <c:v>-25.117016</c:v>
                </c:pt>
                <c:pt idx="121">
                  <c:v>-27.364956</c:v>
                </c:pt>
                <c:pt idx="122">
                  <c:v>-27.673898</c:v>
                </c:pt>
                <c:pt idx="123">
                  <c:v>-27.03652</c:v>
                </c:pt>
                <c:pt idx="124">
                  <c:v>-26.46075</c:v>
                </c:pt>
                <c:pt idx="125">
                  <c:v>-28.914686</c:v>
                </c:pt>
                <c:pt idx="126">
                  <c:v>-29.83861</c:v>
                </c:pt>
                <c:pt idx="127">
                  <c:v>-28.963558</c:v>
                </c:pt>
                <c:pt idx="128">
                  <c:v>-28.344512</c:v>
                </c:pt>
                <c:pt idx="129">
                  <c:v>-30.75326</c:v>
                </c:pt>
                <c:pt idx="130">
                  <c:v>-31.842526</c:v>
                </c:pt>
                <c:pt idx="131">
                  <c:v>-31.424508</c:v>
                </c:pt>
                <c:pt idx="132">
                  <c:v>-31.352626</c:v>
                </c:pt>
                <c:pt idx="133">
                  <c:v>-33.45610000000001</c:v>
                </c:pt>
                <c:pt idx="134">
                  <c:v>-35.68885</c:v>
                </c:pt>
                <c:pt idx="135">
                  <c:v>-35.319362</c:v>
                </c:pt>
                <c:pt idx="136">
                  <c:v>-35.36406599999999</c:v>
                </c:pt>
                <c:pt idx="137">
                  <c:v>-36.518358</c:v>
                </c:pt>
                <c:pt idx="138">
                  <c:v>-39.490932</c:v>
                </c:pt>
                <c:pt idx="139">
                  <c:v>-40.370506</c:v>
                </c:pt>
                <c:pt idx="140">
                  <c:v>-40.228456</c:v>
                </c:pt>
                <c:pt idx="141">
                  <c:v>-42.25216</c:v>
                </c:pt>
                <c:pt idx="142">
                  <c:v>-43.41593</c:v>
                </c:pt>
                <c:pt idx="143">
                  <c:v>-34.908364</c:v>
                </c:pt>
                <c:pt idx="144">
                  <c:v>-27.935292</c:v>
                </c:pt>
                <c:pt idx="145">
                  <c:v>-25.619992</c:v>
                </c:pt>
                <c:pt idx="146">
                  <c:v>-24.257502</c:v>
                </c:pt>
                <c:pt idx="147">
                  <c:v>-22.951324</c:v>
                </c:pt>
                <c:pt idx="148">
                  <c:v>-18.30266</c:v>
                </c:pt>
                <c:pt idx="149">
                  <c:v>-16.58076</c:v>
                </c:pt>
                <c:pt idx="150">
                  <c:v>-17.244272</c:v>
                </c:pt>
                <c:pt idx="151">
                  <c:v>-17.518714</c:v>
                </c:pt>
                <c:pt idx="152">
                  <c:v>-15.395646</c:v>
                </c:pt>
                <c:pt idx="153">
                  <c:v>-13.01449</c:v>
                </c:pt>
                <c:pt idx="154">
                  <c:v>-13.122916</c:v>
                </c:pt>
                <c:pt idx="155">
                  <c:v>-14.146308</c:v>
                </c:pt>
                <c:pt idx="156">
                  <c:v>-12.195662</c:v>
                </c:pt>
                <c:pt idx="157">
                  <c:v>-9.212817599999999</c:v>
                </c:pt>
                <c:pt idx="158">
                  <c:v>-10.4567464</c:v>
                </c:pt>
                <c:pt idx="159">
                  <c:v>-11.137754</c:v>
                </c:pt>
                <c:pt idx="160">
                  <c:v>-9.401559600000001</c:v>
                </c:pt>
                <c:pt idx="161">
                  <c:v>-7.646648799999999</c:v>
                </c:pt>
                <c:pt idx="162">
                  <c:v>-8.342625200000001</c:v>
                </c:pt>
                <c:pt idx="163">
                  <c:v>-9.082216599999999</c:v>
                </c:pt>
                <c:pt idx="164">
                  <c:v>-7.6834642</c:v>
                </c:pt>
                <c:pt idx="165">
                  <c:v>-4.8301806</c:v>
                </c:pt>
                <c:pt idx="166">
                  <c:v>-5.3250546</c:v>
                </c:pt>
                <c:pt idx="167">
                  <c:v>-6.612164</c:v>
                </c:pt>
                <c:pt idx="168">
                  <c:v>-6.3236286</c:v>
                </c:pt>
                <c:pt idx="169">
                  <c:v>-3.4209136</c:v>
                </c:pt>
                <c:pt idx="170">
                  <c:v>-3.349533</c:v>
                </c:pt>
                <c:pt idx="171">
                  <c:v>-4.039225</c:v>
                </c:pt>
                <c:pt idx="172">
                  <c:v>-4.0345636</c:v>
                </c:pt>
                <c:pt idx="173">
                  <c:v>-1.0184818</c:v>
                </c:pt>
                <c:pt idx="174">
                  <c:v>0.06469159999999999</c:v>
                </c:pt>
                <c:pt idx="175">
                  <c:v>-1.1410966</c:v>
                </c:pt>
                <c:pt idx="176">
                  <c:v>-1.7982162</c:v>
                </c:pt>
                <c:pt idx="177">
                  <c:v>-0.198918</c:v>
                </c:pt>
                <c:pt idx="178">
                  <c:v>2.2517258</c:v>
                </c:pt>
                <c:pt idx="179">
                  <c:v>1.4275846</c:v>
                </c:pt>
                <c:pt idx="180">
                  <c:v>0.3523832000000001</c:v>
                </c:pt>
                <c:pt idx="181">
                  <c:v>2.4653148</c:v>
                </c:pt>
                <c:pt idx="182">
                  <c:v>4.644695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4.032548</c:v>
                </c:pt>
                <c:pt idx="1">
                  <c:v>4.2255702</c:v>
                </c:pt>
                <c:pt idx="2">
                  <c:v>3.9520598</c:v>
                </c:pt>
                <c:pt idx="3">
                  <c:v>4.123196</c:v>
                </c:pt>
                <c:pt idx="4">
                  <c:v>6.5062764</c:v>
                </c:pt>
                <c:pt idx="5">
                  <c:v>6.658511</c:v>
                </c:pt>
                <c:pt idx="6">
                  <c:v>5.968087</c:v>
                </c:pt>
                <c:pt idx="7">
                  <c:v>5.7016908</c:v>
                </c:pt>
                <c:pt idx="8">
                  <c:v>9.150242199999999</c:v>
                </c:pt>
                <c:pt idx="9">
                  <c:v>9.364554200000001</c:v>
                </c:pt>
                <c:pt idx="10">
                  <c:v>8.6012966</c:v>
                </c:pt>
                <c:pt idx="11">
                  <c:v>8.656189399999999</c:v>
                </c:pt>
                <c:pt idx="12">
                  <c:v>11.6112248</c:v>
                </c:pt>
                <c:pt idx="13">
                  <c:v>12.462042</c:v>
                </c:pt>
                <c:pt idx="14">
                  <c:v>11.947434</c:v>
                </c:pt>
                <c:pt idx="15">
                  <c:v>12.193404</c:v>
                </c:pt>
                <c:pt idx="16">
                  <c:v>14.304704</c:v>
                </c:pt>
                <c:pt idx="17">
                  <c:v>16.805256</c:v>
                </c:pt>
                <c:pt idx="18">
                  <c:v>17.066552</c:v>
                </c:pt>
                <c:pt idx="19">
                  <c:v>17.444812</c:v>
                </c:pt>
                <c:pt idx="20">
                  <c:v>19.140318</c:v>
                </c:pt>
                <c:pt idx="21">
                  <c:v>22.992814</c:v>
                </c:pt>
                <c:pt idx="22">
                  <c:v>24.531314</c:v>
                </c:pt>
                <c:pt idx="23">
                  <c:v>26.518544</c:v>
                </c:pt>
                <c:pt idx="24">
                  <c:v>27.7091</c:v>
                </c:pt>
                <c:pt idx="25">
                  <c:v>32.249402</c:v>
                </c:pt>
                <c:pt idx="26">
                  <c:v>32.201272</c:v>
                </c:pt>
                <c:pt idx="27">
                  <c:v>31.738194</c:v>
                </c:pt>
                <c:pt idx="28">
                  <c:v>32.429146</c:v>
                </c:pt>
                <c:pt idx="29">
                  <c:v>34.491524</c:v>
                </c:pt>
                <c:pt idx="30">
                  <c:v>34.271778</c:v>
                </c:pt>
                <c:pt idx="31">
                  <c:v>33.476456</c:v>
                </c:pt>
                <c:pt idx="32">
                  <c:v>32.459042</c:v>
                </c:pt>
                <c:pt idx="33">
                  <c:v>33.810474</c:v>
                </c:pt>
                <c:pt idx="34">
                  <c:v>35.038152</c:v>
                </c:pt>
                <c:pt idx="35">
                  <c:v>33.570662</c:v>
                </c:pt>
                <c:pt idx="36">
                  <c:v>32.711642</c:v>
                </c:pt>
                <c:pt idx="37">
                  <c:v>34.43657</c:v>
                </c:pt>
                <c:pt idx="38">
                  <c:v>34.895822</c:v>
                </c:pt>
                <c:pt idx="39">
                  <c:v>34.405586</c:v>
                </c:pt>
                <c:pt idx="40">
                  <c:v>33.96193</c:v>
                </c:pt>
                <c:pt idx="41">
                  <c:v>34.827894</c:v>
                </c:pt>
                <c:pt idx="42">
                  <c:v>37.142158</c:v>
                </c:pt>
                <c:pt idx="43">
                  <c:v>35.596252</c:v>
                </c:pt>
                <c:pt idx="44">
                  <c:v>34.462142</c:v>
                </c:pt>
                <c:pt idx="45">
                  <c:v>34.937668</c:v>
                </c:pt>
                <c:pt idx="46">
                  <c:v>38.800612</c:v>
                </c:pt>
                <c:pt idx="47">
                  <c:v>37.33491</c:v>
                </c:pt>
                <c:pt idx="48">
                  <c:v>36.495566</c:v>
                </c:pt>
                <c:pt idx="49">
                  <c:v>37.158174</c:v>
                </c:pt>
                <c:pt idx="50">
                  <c:v>37.423406</c:v>
                </c:pt>
                <c:pt idx="51">
                  <c:v>28.366182</c:v>
                </c:pt>
                <c:pt idx="52">
                  <c:v>25.915302</c:v>
                </c:pt>
                <c:pt idx="53">
                  <c:v>24.964554</c:v>
                </c:pt>
                <c:pt idx="54">
                  <c:v>23.500482</c:v>
                </c:pt>
                <c:pt idx="55">
                  <c:v>19.341264</c:v>
                </c:pt>
                <c:pt idx="56">
                  <c:v>17.820884</c:v>
                </c:pt>
                <c:pt idx="57">
                  <c:v>17.406708</c:v>
                </c:pt>
                <c:pt idx="58">
                  <c:v>17.02353</c:v>
                </c:pt>
                <c:pt idx="59">
                  <c:v>15.224368</c:v>
                </c:pt>
                <c:pt idx="60">
                  <c:v>12.847178</c:v>
                </c:pt>
                <c:pt idx="61">
                  <c:v>12.903582</c:v>
                </c:pt>
                <c:pt idx="62">
                  <c:v>12.266504</c:v>
                </c:pt>
                <c:pt idx="63">
                  <c:v>10.6984994</c:v>
                </c:pt>
                <c:pt idx="64">
                  <c:v>8.2151186</c:v>
                </c:pt>
                <c:pt idx="65">
                  <c:v>9.0070166</c:v>
                </c:pt>
                <c:pt idx="66">
                  <c:v>8.641214399999999</c:v>
                </c:pt>
                <c:pt idx="67">
                  <c:v>7.617853200000001</c:v>
                </c:pt>
                <c:pt idx="68">
                  <c:v>5.5530732</c:v>
                </c:pt>
                <c:pt idx="69">
                  <c:v>5.8015004</c:v>
                </c:pt>
                <c:pt idx="70">
                  <c:v>5.6460606</c:v>
                </c:pt>
                <c:pt idx="71">
                  <c:v>4.845673</c:v>
                </c:pt>
                <c:pt idx="72">
                  <c:v>1.9081092</c:v>
                </c:pt>
                <c:pt idx="73">
                  <c:v>1.5013314</c:v>
                </c:pt>
                <c:pt idx="74">
                  <c:v>2.9733754</c:v>
                </c:pt>
                <c:pt idx="75">
                  <c:v>2.574207</c:v>
                </c:pt>
                <c:pt idx="76">
                  <c:v>-0.02736079999999994</c:v>
                </c:pt>
                <c:pt idx="77">
                  <c:v>-0.7568794</c:v>
                </c:pt>
                <c:pt idx="78">
                  <c:v>0.1937536</c:v>
                </c:pt>
                <c:pt idx="79">
                  <c:v>-1.730871</c:v>
                </c:pt>
                <c:pt idx="80">
                  <c:v>-4.5480828</c:v>
                </c:pt>
                <c:pt idx="81">
                  <c:v>-6.2761234</c:v>
                </c:pt>
                <c:pt idx="82">
                  <c:v>-6.424564999999999</c:v>
                </c:pt>
                <c:pt idx="83">
                  <c:v>-6.0470774</c:v>
                </c:pt>
                <c:pt idx="84">
                  <c:v>-8.6014102</c:v>
                </c:pt>
                <c:pt idx="85">
                  <c:v>-11.19655</c:v>
                </c:pt>
                <c:pt idx="86">
                  <c:v>-10.078629</c:v>
                </c:pt>
                <c:pt idx="87">
                  <c:v>-10.424766</c:v>
                </c:pt>
                <c:pt idx="88">
                  <c:v>-10.986445</c:v>
                </c:pt>
                <c:pt idx="89">
                  <c:v>-13.394388</c:v>
                </c:pt>
                <c:pt idx="90">
                  <c:v>-13.304514</c:v>
                </c:pt>
                <c:pt idx="91">
                  <c:v>-12.808364</c:v>
                </c:pt>
                <c:pt idx="92">
                  <c:v>-13.649332</c:v>
                </c:pt>
                <c:pt idx="93">
                  <c:v>-16.281382</c:v>
                </c:pt>
                <c:pt idx="94">
                  <c:v>-15.434024</c:v>
                </c:pt>
                <c:pt idx="95">
                  <c:v>-16.034198</c:v>
                </c:pt>
                <c:pt idx="96">
                  <c:v>-16.476846</c:v>
                </c:pt>
                <c:pt idx="97">
                  <c:v>-19.13842</c:v>
                </c:pt>
                <c:pt idx="98">
                  <c:v>-19.774408</c:v>
                </c:pt>
                <c:pt idx="99">
                  <c:v>-18.880556</c:v>
                </c:pt>
                <c:pt idx="100">
                  <c:v>-18.216184</c:v>
                </c:pt>
                <c:pt idx="101">
                  <c:v>-20.246318</c:v>
                </c:pt>
                <c:pt idx="102">
                  <c:v>-20.640432</c:v>
                </c:pt>
                <c:pt idx="103">
                  <c:v>-19.87012</c:v>
                </c:pt>
                <c:pt idx="104">
                  <c:v>-20.119932</c:v>
                </c:pt>
                <c:pt idx="105">
                  <c:v>-21.525522</c:v>
                </c:pt>
                <c:pt idx="106">
                  <c:v>-23.412192</c:v>
                </c:pt>
                <c:pt idx="107">
                  <c:v>-22.610508</c:v>
                </c:pt>
                <c:pt idx="108">
                  <c:v>-21.781274</c:v>
                </c:pt>
                <c:pt idx="109">
                  <c:v>-22.08294</c:v>
                </c:pt>
                <c:pt idx="110">
                  <c:v>-24.797708</c:v>
                </c:pt>
                <c:pt idx="111">
                  <c:v>-23.668676</c:v>
                </c:pt>
                <c:pt idx="112">
                  <c:v>-22.855538</c:v>
                </c:pt>
                <c:pt idx="113">
                  <c:v>-23.437314</c:v>
                </c:pt>
                <c:pt idx="114">
                  <c:v>-26.276552</c:v>
                </c:pt>
                <c:pt idx="115">
                  <c:v>-25.436056</c:v>
                </c:pt>
                <c:pt idx="116">
                  <c:v>-24.953494</c:v>
                </c:pt>
                <c:pt idx="117">
                  <c:v>-24.911034</c:v>
                </c:pt>
                <c:pt idx="118">
                  <c:v>-26.791672</c:v>
                </c:pt>
                <c:pt idx="119">
                  <c:v>-26.941946</c:v>
                </c:pt>
                <c:pt idx="120">
                  <c:v>-26.275616</c:v>
                </c:pt>
                <c:pt idx="121">
                  <c:v>-25.65873</c:v>
                </c:pt>
                <c:pt idx="122">
                  <c:v>-28.35527</c:v>
                </c:pt>
                <c:pt idx="123">
                  <c:v>-29.34436</c:v>
                </c:pt>
                <c:pt idx="124">
                  <c:v>-28.23403</c:v>
                </c:pt>
                <c:pt idx="125">
                  <c:v>-28.038226</c:v>
                </c:pt>
                <c:pt idx="126">
                  <c:v>-29.059574</c:v>
                </c:pt>
                <c:pt idx="127">
                  <c:v>-31.238002</c:v>
                </c:pt>
                <c:pt idx="128">
                  <c:v>-31.182438</c:v>
                </c:pt>
                <c:pt idx="129">
                  <c:v>-30.485178</c:v>
                </c:pt>
                <c:pt idx="130">
                  <c:v>-31.465756</c:v>
                </c:pt>
                <c:pt idx="131">
                  <c:v>-34.468856</c:v>
                </c:pt>
                <c:pt idx="132">
                  <c:v>-34.518418</c:v>
                </c:pt>
                <c:pt idx="133">
                  <c:v>-34.29846</c:v>
                </c:pt>
                <c:pt idx="134">
                  <c:v>-34.306382</c:v>
                </c:pt>
                <c:pt idx="135">
                  <c:v>-38.780438</c:v>
                </c:pt>
                <c:pt idx="136">
                  <c:v>-38.553392</c:v>
                </c:pt>
                <c:pt idx="137">
                  <c:v>-38.777536</c:v>
                </c:pt>
                <c:pt idx="138">
                  <c:v>-39.591542</c:v>
                </c:pt>
                <c:pt idx="139">
                  <c:v>-44.46399</c:v>
                </c:pt>
                <c:pt idx="140">
                  <c:v>-43.173772</c:v>
                </c:pt>
                <c:pt idx="141">
                  <c:v>-33.232422</c:v>
                </c:pt>
                <c:pt idx="142">
                  <c:v>-27.908614</c:v>
                </c:pt>
                <c:pt idx="143">
                  <c:v>-26.34236</c:v>
                </c:pt>
                <c:pt idx="144">
                  <c:v>-23.96668</c:v>
                </c:pt>
                <c:pt idx="145">
                  <c:v>-20.426368</c:v>
                </c:pt>
                <c:pt idx="146">
                  <c:v>-17.355066</c:v>
                </c:pt>
                <c:pt idx="147">
                  <c:v>-18.604176</c:v>
                </c:pt>
                <c:pt idx="148">
                  <c:v>-18.669892</c:v>
                </c:pt>
                <c:pt idx="149">
                  <c:v>-16.087148</c:v>
                </c:pt>
                <c:pt idx="150">
                  <c:v>-13.932952</c:v>
                </c:pt>
                <c:pt idx="151">
                  <c:v>-13.932744</c:v>
                </c:pt>
                <c:pt idx="152">
                  <c:v>-14.030984</c:v>
                </c:pt>
                <c:pt idx="153">
                  <c:v>-13.024618</c:v>
                </c:pt>
                <c:pt idx="154">
                  <c:v>-10.1122194</c:v>
                </c:pt>
                <c:pt idx="155">
                  <c:v>-10.1417602</c:v>
                </c:pt>
                <c:pt idx="156">
                  <c:v>-11.344408</c:v>
                </c:pt>
                <c:pt idx="157">
                  <c:v>-10.5631984</c:v>
                </c:pt>
                <c:pt idx="158">
                  <c:v>-8.3908962</c:v>
                </c:pt>
                <c:pt idx="159">
                  <c:v>-7.937705599999999</c:v>
                </c:pt>
                <c:pt idx="160">
                  <c:v>-8.915664599999999</c:v>
                </c:pt>
                <c:pt idx="161">
                  <c:v>-8.975007399999999</c:v>
                </c:pt>
                <c:pt idx="162">
                  <c:v>-5.643315599999999</c:v>
                </c:pt>
                <c:pt idx="163">
                  <c:v>-5.6598004</c:v>
                </c:pt>
                <c:pt idx="164">
                  <c:v>-6.262390399999999</c:v>
                </c:pt>
                <c:pt idx="165">
                  <c:v>-6.971852199999999</c:v>
                </c:pt>
                <c:pt idx="166">
                  <c:v>-4.824147</c:v>
                </c:pt>
                <c:pt idx="167">
                  <c:v>-2.6903368</c:v>
                </c:pt>
                <c:pt idx="168">
                  <c:v>-4.4785914</c:v>
                </c:pt>
                <c:pt idx="169">
                  <c:v>-4.814847</c:v>
                </c:pt>
                <c:pt idx="170">
                  <c:v>-2.333171</c:v>
                </c:pt>
                <c:pt idx="171">
                  <c:v>-0.5494094</c:v>
                </c:pt>
                <c:pt idx="172">
                  <c:v>-1.5571142</c:v>
                </c:pt>
                <c:pt idx="173">
                  <c:v>-1.5854092</c:v>
                </c:pt>
                <c:pt idx="174">
                  <c:v>-1.3140014</c:v>
                </c:pt>
                <c:pt idx="175">
                  <c:v>1.9630468</c:v>
                </c:pt>
                <c:pt idx="176">
                  <c:v>1.3242954</c:v>
                </c:pt>
                <c:pt idx="177">
                  <c:v>0.7581214000000001</c:v>
                </c:pt>
                <c:pt idx="178">
                  <c:v>0.9895699999999999</c:v>
                </c:pt>
                <c:pt idx="179">
                  <c:v>3.7827406</c:v>
                </c:pt>
                <c:pt idx="180">
                  <c:v>3.0044374</c:v>
                </c:pt>
                <c:pt idx="181">
                  <c:v>2.7345844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3.001439</c:v>
                </c:pt>
                <c:pt idx="1">
                  <c:v>5.150703</c:v>
                </c:pt>
                <c:pt idx="2">
                  <c:v>6.177606</c:v>
                </c:pt>
                <c:pt idx="3">
                  <c:v>5.3388366</c:v>
                </c:pt>
                <c:pt idx="4">
                  <c:v>5.1592972</c:v>
                </c:pt>
                <c:pt idx="5">
                  <c:v>7.8427176</c:v>
                </c:pt>
                <c:pt idx="6">
                  <c:v>8.901730799999999</c:v>
                </c:pt>
                <c:pt idx="7">
                  <c:v>7.9776768</c:v>
                </c:pt>
                <c:pt idx="8">
                  <c:v>7.9735546</c:v>
                </c:pt>
                <c:pt idx="9">
                  <c:v>10.1768346</c:v>
                </c:pt>
                <c:pt idx="10">
                  <c:v>12.356888</c:v>
                </c:pt>
                <c:pt idx="11">
                  <c:v>11.3309452</c:v>
                </c:pt>
                <c:pt idx="12">
                  <c:v>12.070886</c:v>
                </c:pt>
                <c:pt idx="13">
                  <c:v>13.377932</c:v>
                </c:pt>
                <c:pt idx="14">
                  <c:v>16.168846</c:v>
                </c:pt>
                <c:pt idx="15">
                  <c:v>15.365406</c:v>
                </c:pt>
                <c:pt idx="16">
                  <c:v>16.463218</c:v>
                </c:pt>
                <c:pt idx="17">
                  <c:v>18.038912</c:v>
                </c:pt>
                <c:pt idx="18">
                  <c:v>20.745542</c:v>
                </c:pt>
                <c:pt idx="19">
                  <c:v>22.391508</c:v>
                </c:pt>
                <c:pt idx="20">
                  <c:v>23.794906</c:v>
                </c:pt>
                <c:pt idx="21">
                  <c:v>25.419744</c:v>
                </c:pt>
                <c:pt idx="22">
                  <c:v>29.98514</c:v>
                </c:pt>
                <c:pt idx="23">
                  <c:v>30.634682</c:v>
                </c:pt>
                <c:pt idx="24">
                  <c:v>30.65898</c:v>
                </c:pt>
                <c:pt idx="25">
                  <c:v>31.525604</c:v>
                </c:pt>
                <c:pt idx="26">
                  <c:v>33.535676</c:v>
                </c:pt>
                <c:pt idx="27">
                  <c:v>33.830484</c:v>
                </c:pt>
                <c:pt idx="28">
                  <c:v>33.24766</c:v>
                </c:pt>
                <c:pt idx="29">
                  <c:v>31.678576</c:v>
                </c:pt>
                <c:pt idx="30">
                  <c:v>33.699794</c:v>
                </c:pt>
                <c:pt idx="31">
                  <c:v>34.683506</c:v>
                </c:pt>
                <c:pt idx="32">
                  <c:v>34.037558</c:v>
                </c:pt>
                <c:pt idx="33">
                  <c:v>32.56812</c:v>
                </c:pt>
                <c:pt idx="34">
                  <c:v>33.84447400000001</c:v>
                </c:pt>
                <c:pt idx="35">
                  <c:v>35.035636</c:v>
                </c:pt>
                <c:pt idx="36">
                  <c:v>33.888328</c:v>
                </c:pt>
                <c:pt idx="37">
                  <c:v>33.13955</c:v>
                </c:pt>
                <c:pt idx="38">
                  <c:v>34.05826399999999</c:v>
                </c:pt>
                <c:pt idx="39">
                  <c:v>36.428274</c:v>
                </c:pt>
                <c:pt idx="40">
                  <c:v>35.702968</c:v>
                </c:pt>
                <c:pt idx="41">
                  <c:v>34.195156</c:v>
                </c:pt>
                <c:pt idx="42">
                  <c:v>34.594956</c:v>
                </c:pt>
                <c:pt idx="43">
                  <c:v>36.661242</c:v>
                </c:pt>
                <c:pt idx="44">
                  <c:v>36.646422</c:v>
                </c:pt>
                <c:pt idx="45">
                  <c:v>36.443066</c:v>
                </c:pt>
                <c:pt idx="46">
                  <c:v>36.532708</c:v>
                </c:pt>
                <c:pt idx="47">
                  <c:v>39.128704</c:v>
                </c:pt>
                <c:pt idx="48">
                  <c:v>37.070358</c:v>
                </c:pt>
                <c:pt idx="49">
                  <c:v>29.0722</c:v>
                </c:pt>
                <c:pt idx="50">
                  <c:v>27.40232</c:v>
                </c:pt>
                <c:pt idx="51">
                  <c:v>25.43407</c:v>
                </c:pt>
                <c:pt idx="52">
                  <c:v>21.6223</c:v>
                </c:pt>
                <c:pt idx="53">
                  <c:v>19.284272</c:v>
                </c:pt>
                <c:pt idx="54">
                  <c:v>19.06811</c:v>
                </c:pt>
                <c:pt idx="55">
                  <c:v>18.092866</c:v>
                </c:pt>
                <c:pt idx="56">
                  <c:v>16.180934</c:v>
                </c:pt>
                <c:pt idx="57">
                  <c:v>13.841724</c:v>
                </c:pt>
                <c:pt idx="58">
                  <c:v>13.62267</c:v>
                </c:pt>
                <c:pt idx="59">
                  <c:v>13.217996</c:v>
                </c:pt>
                <c:pt idx="60">
                  <c:v>12.597428</c:v>
                </c:pt>
                <c:pt idx="61">
                  <c:v>8.728571800000001</c:v>
                </c:pt>
                <c:pt idx="62">
                  <c:v>9.445717</c:v>
                </c:pt>
                <c:pt idx="63">
                  <c:v>9.699763799999999</c:v>
                </c:pt>
                <c:pt idx="64">
                  <c:v>9.107997600000001</c:v>
                </c:pt>
                <c:pt idx="65">
                  <c:v>6.0332136</c:v>
                </c:pt>
                <c:pt idx="66">
                  <c:v>6.1635526</c:v>
                </c:pt>
                <c:pt idx="67">
                  <c:v>6.696273</c:v>
                </c:pt>
                <c:pt idx="68">
                  <c:v>6.4227966</c:v>
                </c:pt>
                <c:pt idx="69">
                  <c:v>2.790701</c:v>
                </c:pt>
                <c:pt idx="70">
                  <c:v>2.4846324</c:v>
                </c:pt>
                <c:pt idx="71">
                  <c:v>2.9287484</c:v>
                </c:pt>
                <c:pt idx="72">
                  <c:v>3.665897200000001</c:v>
                </c:pt>
                <c:pt idx="73">
                  <c:v>2.3423476</c:v>
                </c:pt>
                <c:pt idx="74">
                  <c:v>-0.02748740000000001</c:v>
                </c:pt>
                <c:pt idx="75">
                  <c:v>0.247868</c:v>
                </c:pt>
                <c:pt idx="76">
                  <c:v>0.1179632</c:v>
                </c:pt>
                <c:pt idx="77">
                  <c:v>-2.1709634</c:v>
                </c:pt>
                <c:pt idx="78">
                  <c:v>-5.3000456</c:v>
                </c:pt>
                <c:pt idx="79">
                  <c:v>-5.4282612</c:v>
                </c:pt>
                <c:pt idx="80">
                  <c:v>-5.7101522</c:v>
                </c:pt>
                <c:pt idx="81">
                  <c:v>-6.8239234</c:v>
                </c:pt>
                <c:pt idx="82">
                  <c:v>-9.248000600000001</c:v>
                </c:pt>
                <c:pt idx="83">
                  <c:v>-10.4302684</c:v>
                </c:pt>
                <c:pt idx="84">
                  <c:v>-9.174291200000001</c:v>
                </c:pt>
                <c:pt idx="85">
                  <c:v>-10.1521674</c:v>
                </c:pt>
                <c:pt idx="86">
                  <c:v>-13.17053</c:v>
                </c:pt>
                <c:pt idx="87">
                  <c:v>-12.507554</c:v>
                </c:pt>
                <c:pt idx="88">
                  <c:v>-11.993984</c:v>
                </c:pt>
                <c:pt idx="89">
                  <c:v>-12.31347</c:v>
                </c:pt>
                <c:pt idx="90">
                  <c:v>-14.972686</c:v>
                </c:pt>
                <c:pt idx="91">
                  <c:v>-15.55359</c:v>
                </c:pt>
                <c:pt idx="92">
                  <c:v>-14.58348</c:v>
                </c:pt>
                <c:pt idx="93">
                  <c:v>-15.254942</c:v>
                </c:pt>
                <c:pt idx="94">
                  <c:v>-17.88421</c:v>
                </c:pt>
                <c:pt idx="95">
                  <c:v>-18.917032</c:v>
                </c:pt>
                <c:pt idx="96">
                  <c:v>-17.959776</c:v>
                </c:pt>
                <c:pt idx="97">
                  <c:v>-18.655164</c:v>
                </c:pt>
                <c:pt idx="98">
                  <c:v>-17.2154162</c:v>
                </c:pt>
                <c:pt idx="99">
                  <c:v>-20.50322</c:v>
                </c:pt>
                <c:pt idx="100">
                  <c:v>-19.928132</c:v>
                </c:pt>
                <c:pt idx="101">
                  <c:v>-19.535082</c:v>
                </c:pt>
                <c:pt idx="102">
                  <c:v>-20.099976</c:v>
                </c:pt>
                <c:pt idx="103">
                  <c:v>-23.1562</c:v>
                </c:pt>
                <c:pt idx="104">
                  <c:v>-22.068282</c:v>
                </c:pt>
                <c:pt idx="105">
                  <c:v>-21.506078</c:v>
                </c:pt>
                <c:pt idx="106">
                  <c:v>-21.946268</c:v>
                </c:pt>
                <c:pt idx="107">
                  <c:v>-24.032724</c:v>
                </c:pt>
                <c:pt idx="108">
                  <c:v>-23.865766</c:v>
                </c:pt>
                <c:pt idx="109">
                  <c:v>-22.345286</c:v>
                </c:pt>
                <c:pt idx="110">
                  <c:v>-23.545798</c:v>
                </c:pt>
                <c:pt idx="111">
                  <c:v>-25.56041</c:v>
                </c:pt>
                <c:pt idx="112">
                  <c:v>-25.548786</c:v>
                </c:pt>
                <c:pt idx="113">
                  <c:v>-24.423672</c:v>
                </c:pt>
                <c:pt idx="114">
                  <c:v>-23.616338</c:v>
                </c:pt>
                <c:pt idx="115">
                  <c:v>-26.153136</c:v>
                </c:pt>
                <c:pt idx="116">
                  <c:v>-27.2521</c:v>
                </c:pt>
                <c:pt idx="117">
                  <c:v>-25.543072</c:v>
                </c:pt>
                <c:pt idx="118">
                  <c:v>-25.400628</c:v>
                </c:pt>
                <c:pt idx="119">
                  <c:v>-27.65432</c:v>
                </c:pt>
                <c:pt idx="120">
                  <c:v>-28.85403</c:v>
                </c:pt>
                <c:pt idx="121">
                  <c:v>-28.398934</c:v>
                </c:pt>
                <c:pt idx="122">
                  <c:v>-27.12374</c:v>
                </c:pt>
                <c:pt idx="123">
                  <c:v>-28.255406</c:v>
                </c:pt>
                <c:pt idx="124">
                  <c:v>-30.982496</c:v>
                </c:pt>
                <c:pt idx="125">
                  <c:v>-29.660062</c:v>
                </c:pt>
                <c:pt idx="126">
                  <c:v>-29.529014</c:v>
                </c:pt>
                <c:pt idx="127">
                  <c:v>-30.167042</c:v>
                </c:pt>
                <c:pt idx="128">
                  <c:v>-33.373458</c:v>
                </c:pt>
                <c:pt idx="129">
                  <c:v>-33.243228</c:v>
                </c:pt>
                <c:pt idx="130">
                  <c:v>-32.916064</c:v>
                </c:pt>
                <c:pt idx="131">
                  <c:v>-33.847632</c:v>
                </c:pt>
                <c:pt idx="132">
                  <c:v>-36.52445</c:v>
                </c:pt>
                <c:pt idx="133">
                  <c:v>-38.10284</c:v>
                </c:pt>
                <c:pt idx="134">
                  <c:v>-38.014846</c:v>
                </c:pt>
                <c:pt idx="135">
                  <c:v>-38.269372</c:v>
                </c:pt>
                <c:pt idx="136">
                  <c:v>-41.390592</c:v>
                </c:pt>
                <c:pt idx="137">
                  <c:v>-44.410542</c:v>
                </c:pt>
                <c:pt idx="138">
                  <c:v>-40.833856</c:v>
                </c:pt>
                <c:pt idx="139">
                  <c:v>-31.10959</c:v>
                </c:pt>
                <c:pt idx="140">
                  <c:v>-28.353672</c:v>
                </c:pt>
                <c:pt idx="141">
                  <c:v>-27.425734</c:v>
                </c:pt>
                <c:pt idx="142">
                  <c:v>-22.68328</c:v>
                </c:pt>
                <c:pt idx="143">
                  <c:v>-19.405332</c:v>
                </c:pt>
                <c:pt idx="144">
                  <c:v>-18.697358</c:v>
                </c:pt>
                <c:pt idx="145">
                  <c:v>-19.390128</c:v>
                </c:pt>
                <c:pt idx="146">
                  <c:v>-17.161774</c:v>
                </c:pt>
                <c:pt idx="147">
                  <c:v>-14.46048</c:v>
                </c:pt>
                <c:pt idx="148">
                  <c:v>-15.152756</c:v>
                </c:pt>
                <c:pt idx="149">
                  <c:v>-14.599756</c:v>
                </c:pt>
                <c:pt idx="150">
                  <c:v>-13.926824</c:v>
                </c:pt>
                <c:pt idx="151">
                  <c:v>-10.2752468</c:v>
                </c:pt>
                <c:pt idx="152">
                  <c:v>-10.63564</c:v>
                </c:pt>
                <c:pt idx="153">
                  <c:v>-11.318596</c:v>
                </c:pt>
                <c:pt idx="154">
                  <c:v>-11.3026</c:v>
                </c:pt>
                <c:pt idx="155">
                  <c:v>-9.065592799999999</c:v>
                </c:pt>
                <c:pt idx="156">
                  <c:v>-8.317352</c:v>
                </c:pt>
                <c:pt idx="157">
                  <c:v>-8.9045694</c:v>
                </c:pt>
                <c:pt idx="158">
                  <c:v>-9.106591</c:v>
                </c:pt>
                <c:pt idx="159">
                  <c:v>-6.7317202</c:v>
                </c:pt>
                <c:pt idx="160">
                  <c:v>-5.357916</c:v>
                </c:pt>
                <c:pt idx="161">
                  <c:v>-6.3151732</c:v>
                </c:pt>
                <c:pt idx="162">
                  <c:v>-6.968531199999999</c:v>
                </c:pt>
                <c:pt idx="163">
                  <c:v>-4.6474218</c:v>
                </c:pt>
                <c:pt idx="164">
                  <c:v>-4.2517952</c:v>
                </c:pt>
                <c:pt idx="165">
                  <c:v>-3.8091486</c:v>
                </c:pt>
                <c:pt idx="166">
                  <c:v>-5.0646638</c:v>
                </c:pt>
                <c:pt idx="167">
                  <c:v>-2.9862864</c:v>
                </c:pt>
                <c:pt idx="168">
                  <c:v>-0.5141768</c:v>
                </c:pt>
                <c:pt idx="169">
                  <c:v>-1.4877712</c:v>
                </c:pt>
                <c:pt idx="170">
                  <c:v>-1.595719</c:v>
                </c:pt>
                <c:pt idx="171">
                  <c:v>-1.494971</c:v>
                </c:pt>
                <c:pt idx="172">
                  <c:v>0.5853132000000001</c:v>
                </c:pt>
                <c:pt idx="173">
                  <c:v>1.071792</c:v>
                </c:pt>
                <c:pt idx="174">
                  <c:v>-0.06312159999999997</c:v>
                </c:pt>
                <c:pt idx="175">
                  <c:v>0.1681922</c:v>
                </c:pt>
                <c:pt idx="176">
                  <c:v>3.7527732</c:v>
                </c:pt>
                <c:pt idx="177">
                  <c:v>4.0546668</c:v>
                </c:pt>
                <c:pt idx="178">
                  <c:v>2.3585522</c:v>
                </c:pt>
                <c:pt idx="179">
                  <c:v>2.0650752</c:v>
                </c:pt>
                <c:pt idx="180">
                  <c:v>4.739638999999999</c:v>
                </c:pt>
                <c:pt idx="181">
                  <c:v>5.79466675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24.8445301010101</v>
      </c>
      <c r="C3">
        <v>-1.13</v>
      </c>
      <c r="D3">
        <v>-14.11054333333333</v>
      </c>
      <c r="E3">
        <v>-1.11</v>
      </c>
      <c r="F3">
        <v>-7.32978825</v>
      </c>
      <c r="G3">
        <v>-1.09</v>
      </c>
      <c r="H3">
        <v>-4.8323402</v>
      </c>
      <c r="I3">
        <v>-1.08</v>
      </c>
      <c r="J3">
        <v>-4.637718</v>
      </c>
      <c r="K3">
        <v>-1.06</v>
      </c>
      <c r="L3">
        <v>-0.8020705</v>
      </c>
      <c r="M3">
        <v>-1.04</v>
      </c>
      <c r="N3">
        <v>-1.4868095</v>
      </c>
      <c r="O3">
        <v>-1.02</v>
      </c>
      <c r="P3">
        <v>1.718401666666667</v>
      </c>
      <c r="Q3">
        <v>-1</v>
      </c>
      <c r="R3">
        <v>4.032548</v>
      </c>
      <c r="S3">
        <v>-0.98</v>
      </c>
      <c r="T3">
        <v>3.001439</v>
      </c>
    </row>
    <row r="4" spans="1:20">
      <c r="A4">
        <v>-0.95</v>
      </c>
      <c r="B4">
        <v>-75.74194333333334</v>
      </c>
      <c r="C4">
        <v>-1.12</v>
      </c>
      <c r="D4">
        <v>-13.794384</v>
      </c>
      <c r="E4">
        <v>-1.1</v>
      </c>
      <c r="F4">
        <v>-7.943279599999999</v>
      </c>
      <c r="G4">
        <v>-1.08</v>
      </c>
      <c r="H4">
        <v>-2.9907554</v>
      </c>
      <c r="I4">
        <v>-1.07</v>
      </c>
      <c r="J4">
        <v>-3.9484414</v>
      </c>
      <c r="K4">
        <v>-1.05</v>
      </c>
      <c r="L4">
        <v>-0.7022508000000001</v>
      </c>
      <c r="M4">
        <v>-1.03</v>
      </c>
      <c r="N4">
        <v>0.9420938</v>
      </c>
      <c r="O4">
        <v>-1.01</v>
      </c>
      <c r="P4">
        <v>0.6976250000000001</v>
      </c>
      <c r="Q4">
        <v>-0.99</v>
      </c>
      <c r="R4">
        <v>4.2255702</v>
      </c>
      <c r="S4">
        <v>-0.97</v>
      </c>
      <c r="T4">
        <v>5.150703</v>
      </c>
    </row>
    <row r="5" spans="1:20">
      <c r="A5">
        <v>-0.9399999999999999</v>
      </c>
      <c r="B5">
        <v>-63.227966</v>
      </c>
      <c r="C5">
        <v>-1.11</v>
      </c>
      <c r="D5">
        <v>-11.463642</v>
      </c>
      <c r="E5">
        <v>-1.09</v>
      </c>
      <c r="F5">
        <v>-7.7016428</v>
      </c>
      <c r="G5">
        <v>-1.07</v>
      </c>
      <c r="H5">
        <v>-3.9763314</v>
      </c>
      <c r="I5">
        <v>-1.06</v>
      </c>
      <c r="J5">
        <v>-2.1706444</v>
      </c>
      <c r="K5">
        <v>-1.04</v>
      </c>
      <c r="L5">
        <v>-1.0065468</v>
      </c>
      <c r="M5">
        <v>-1.02</v>
      </c>
      <c r="N5">
        <v>2.8060182</v>
      </c>
      <c r="O5">
        <v>-1</v>
      </c>
      <c r="P5">
        <v>1.6364146</v>
      </c>
      <c r="Q5">
        <v>-0.98</v>
      </c>
      <c r="R5">
        <v>3.9520598</v>
      </c>
      <c r="S5">
        <v>-0.96</v>
      </c>
      <c r="T5">
        <v>6.177606</v>
      </c>
    </row>
    <row r="6" spans="1:20">
      <c r="A6">
        <v>-0.93</v>
      </c>
      <c r="B6">
        <v>-50.716276</v>
      </c>
      <c r="C6">
        <v>-1.1</v>
      </c>
      <c r="D6">
        <v>-11.867956</v>
      </c>
      <c r="E6">
        <v>-1.08</v>
      </c>
      <c r="F6">
        <v>-5.0091376</v>
      </c>
      <c r="G6">
        <v>-1.06</v>
      </c>
      <c r="H6">
        <v>-4.5002558</v>
      </c>
      <c r="I6">
        <v>-1.05</v>
      </c>
      <c r="J6">
        <v>0.2635514</v>
      </c>
      <c r="K6">
        <v>-1.03</v>
      </c>
      <c r="L6">
        <v>-1.5174072</v>
      </c>
      <c r="M6">
        <v>-1.01</v>
      </c>
      <c r="N6">
        <v>1.8232054</v>
      </c>
      <c r="O6">
        <v>-0.99</v>
      </c>
      <c r="P6">
        <v>4.2145036</v>
      </c>
      <c r="Q6">
        <v>-0.97</v>
      </c>
      <c r="R6">
        <v>4.123196</v>
      </c>
      <c r="S6">
        <v>-0.95</v>
      </c>
      <c r="T6">
        <v>5.3388366</v>
      </c>
    </row>
    <row r="7" spans="1:20">
      <c r="A7">
        <v>-0.92</v>
      </c>
      <c r="B7">
        <v>-43.98699000000001</v>
      </c>
      <c r="C7">
        <v>-1.09</v>
      </c>
      <c r="D7">
        <v>-12.091646</v>
      </c>
      <c r="E7">
        <v>-1.07</v>
      </c>
      <c r="F7">
        <v>-5.075352000000001</v>
      </c>
      <c r="G7">
        <v>-1.05</v>
      </c>
      <c r="H7">
        <v>-1.9508308</v>
      </c>
      <c r="I7">
        <v>-1.04</v>
      </c>
      <c r="J7">
        <v>-0.6914214</v>
      </c>
      <c r="K7">
        <v>-1.02</v>
      </c>
      <c r="L7">
        <v>1.7322778</v>
      </c>
      <c r="M7">
        <v>-1</v>
      </c>
      <c r="N7">
        <v>-0.4414940000000001</v>
      </c>
      <c r="O7">
        <v>-0.98</v>
      </c>
      <c r="P7">
        <v>4.0702406</v>
      </c>
      <c r="Q7">
        <v>-0.96</v>
      </c>
      <c r="R7">
        <v>6.5062764</v>
      </c>
      <c r="S7">
        <v>-0.9399999999999999</v>
      </c>
      <c r="T7">
        <v>5.1592972</v>
      </c>
    </row>
    <row r="8" spans="1:20">
      <c r="A8">
        <v>-0.91</v>
      </c>
      <c r="B8">
        <v>-39.363712</v>
      </c>
      <c r="C8">
        <v>-1.08</v>
      </c>
      <c r="D8">
        <v>-11.72437</v>
      </c>
      <c r="E8">
        <v>-1.06</v>
      </c>
      <c r="F8">
        <v>-5.59118</v>
      </c>
      <c r="G8">
        <v>-1.04</v>
      </c>
      <c r="H8">
        <v>-0.824232</v>
      </c>
      <c r="I8">
        <v>-1.03</v>
      </c>
      <c r="J8">
        <v>-1.1665092</v>
      </c>
      <c r="K8">
        <v>-1.01</v>
      </c>
      <c r="L8">
        <v>2.2881374</v>
      </c>
      <c r="M8">
        <v>-0.99</v>
      </c>
      <c r="N8">
        <v>2.9339314</v>
      </c>
      <c r="O8">
        <v>-0.97</v>
      </c>
      <c r="P8">
        <v>3.5706132</v>
      </c>
      <c r="Q8">
        <v>-0.95</v>
      </c>
      <c r="R8">
        <v>6.658511</v>
      </c>
      <c r="S8">
        <v>-0.93</v>
      </c>
      <c r="T8">
        <v>7.8427176</v>
      </c>
    </row>
    <row r="9" spans="1:20">
      <c r="A9">
        <v>-0.9</v>
      </c>
      <c r="B9">
        <v>-33.80522</v>
      </c>
      <c r="C9">
        <v>-1.07</v>
      </c>
      <c r="D9">
        <v>-9.2735618</v>
      </c>
      <c r="E9">
        <v>-1.05</v>
      </c>
      <c r="F9">
        <v>-5.415853</v>
      </c>
      <c r="G9">
        <v>-1.03</v>
      </c>
      <c r="H9">
        <v>-1.375512</v>
      </c>
      <c r="I9">
        <v>-1.02</v>
      </c>
      <c r="J9">
        <v>-0.8360096</v>
      </c>
      <c r="K9">
        <v>-1</v>
      </c>
      <c r="L9">
        <v>-0.01576099999999996</v>
      </c>
      <c r="M9">
        <v>-0.98</v>
      </c>
      <c r="N9">
        <v>4.7488634</v>
      </c>
      <c r="O9">
        <v>-0.96</v>
      </c>
      <c r="P9">
        <v>4.9780574</v>
      </c>
      <c r="Q9">
        <v>-0.9399999999999999</v>
      </c>
      <c r="R9">
        <v>5.968087</v>
      </c>
      <c r="S9">
        <v>-0.92</v>
      </c>
      <c r="T9">
        <v>8.901730799999999</v>
      </c>
    </row>
    <row r="10" spans="1:20">
      <c r="A10">
        <v>-0.89</v>
      </c>
      <c r="B10">
        <v>-28.757726</v>
      </c>
      <c r="C10">
        <v>-1.06</v>
      </c>
      <c r="D10">
        <v>-9.192609600000001</v>
      </c>
      <c r="E10">
        <v>-1.04</v>
      </c>
      <c r="F10">
        <v>-2.1157856</v>
      </c>
      <c r="G10">
        <v>-1.02</v>
      </c>
      <c r="H10">
        <v>-1.8613336</v>
      </c>
      <c r="I10">
        <v>-1.01</v>
      </c>
      <c r="J10">
        <v>2.712562</v>
      </c>
      <c r="K10">
        <v>-0.99</v>
      </c>
      <c r="L10">
        <v>1.04671</v>
      </c>
      <c r="M10">
        <v>-0.97</v>
      </c>
      <c r="N10">
        <v>3.7750782</v>
      </c>
      <c r="O10">
        <v>-0.95</v>
      </c>
      <c r="P10">
        <v>6.479927000000001</v>
      </c>
      <c r="Q10">
        <v>-0.93</v>
      </c>
      <c r="R10">
        <v>5.7016908</v>
      </c>
      <c r="S10">
        <v>-0.91</v>
      </c>
      <c r="T10">
        <v>7.9776768</v>
      </c>
    </row>
    <row r="11" spans="1:20">
      <c r="A11">
        <v>-0.88</v>
      </c>
      <c r="B11">
        <v>-26.334532</v>
      </c>
      <c r="C11">
        <v>-1.05</v>
      </c>
      <c r="D11">
        <v>-9.2680612</v>
      </c>
      <c r="E11">
        <v>-1.03</v>
      </c>
      <c r="F11">
        <v>-1.3439948</v>
      </c>
      <c r="G11">
        <v>-1.01</v>
      </c>
      <c r="H11">
        <v>0.3029278</v>
      </c>
      <c r="I11">
        <v>-1</v>
      </c>
      <c r="J11">
        <v>-1.531086</v>
      </c>
      <c r="K11">
        <v>-0.98</v>
      </c>
      <c r="L11">
        <v>4.222504</v>
      </c>
      <c r="M11">
        <v>-0.96</v>
      </c>
      <c r="N11">
        <v>4.0096026</v>
      </c>
      <c r="O11">
        <v>-0.9399999999999999</v>
      </c>
      <c r="P11">
        <v>5.8387838</v>
      </c>
      <c r="Q11">
        <v>-0.92</v>
      </c>
      <c r="R11">
        <v>9.150242199999999</v>
      </c>
      <c r="S11">
        <v>-0.9</v>
      </c>
      <c r="T11">
        <v>7.9735546</v>
      </c>
    </row>
    <row r="12" spans="1:20">
      <c r="A12">
        <v>-0.87</v>
      </c>
      <c r="B12">
        <v>-24.271694</v>
      </c>
      <c r="C12">
        <v>-1.04</v>
      </c>
      <c r="D12">
        <v>-8.7049462</v>
      </c>
      <c r="E12">
        <v>-1.02</v>
      </c>
      <c r="F12">
        <v>-2.7024874</v>
      </c>
      <c r="G12">
        <v>-1</v>
      </c>
      <c r="H12">
        <v>-2.1702136</v>
      </c>
      <c r="I12">
        <v>-0.99</v>
      </c>
      <c r="J12">
        <v>1.4273146</v>
      </c>
      <c r="K12">
        <v>-0.97</v>
      </c>
      <c r="L12">
        <v>5.4414242</v>
      </c>
      <c r="M12">
        <v>-0.95</v>
      </c>
      <c r="N12">
        <v>4.870673399999999</v>
      </c>
      <c r="O12">
        <v>-0.93</v>
      </c>
      <c r="P12">
        <v>6.2180636</v>
      </c>
      <c r="Q12">
        <v>-0.91</v>
      </c>
      <c r="R12">
        <v>9.364554200000001</v>
      </c>
      <c r="S12">
        <v>-0.89</v>
      </c>
      <c r="T12">
        <v>10.1768346</v>
      </c>
    </row>
    <row r="13" spans="1:20">
      <c r="A13">
        <v>-0.86</v>
      </c>
      <c r="B13">
        <v>-20.846484</v>
      </c>
      <c r="C13">
        <v>-1.03</v>
      </c>
      <c r="D13">
        <v>-6.165851200000001</v>
      </c>
      <c r="E13">
        <v>-1.01</v>
      </c>
      <c r="F13">
        <v>-2.738988</v>
      </c>
      <c r="G13">
        <v>-0.99</v>
      </c>
      <c r="H13">
        <v>0.6527944</v>
      </c>
      <c r="I13">
        <v>-0.98</v>
      </c>
      <c r="J13">
        <v>2.0727822</v>
      </c>
      <c r="K13">
        <v>-0.96</v>
      </c>
      <c r="L13">
        <v>4.3937036</v>
      </c>
      <c r="M13">
        <v>-0.9399999999999999</v>
      </c>
      <c r="N13">
        <v>6.605242799999999</v>
      </c>
      <c r="O13">
        <v>-0.92</v>
      </c>
      <c r="P13">
        <v>6.967104399999999</v>
      </c>
      <c r="Q13">
        <v>-0.9</v>
      </c>
      <c r="R13">
        <v>8.6012966</v>
      </c>
      <c r="S13">
        <v>-0.88</v>
      </c>
      <c r="T13">
        <v>12.356888</v>
      </c>
    </row>
    <row r="14" spans="1:20">
      <c r="A14">
        <v>-0.85</v>
      </c>
      <c r="B14">
        <v>-15.78933</v>
      </c>
      <c r="C14">
        <v>-1.02</v>
      </c>
      <c r="D14">
        <v>-5.437982</v>
      </c>
      <c r="E14">
        <v>-1</v>
      </c>
      <c r="F14">
        <v>-3.6921704</v>
      </c>
      <c r="G14">
        <v>-0.98</v>
      </c>
      <c r="H14">
        <v>0.72509</v>
      </c>
      <c r="I14">
        <v>-0.97</v>
      </c>
      <c r="J14">
        <v>4.9584636</v>
      </c>
      <c r="K14">
        <v>-0.95</v>
      </c>
      <c r="L14">
        <v>4.23776925</v>
      </c>
      <c r="M14">
        <v>-0.93</v>
      </c>
      <c r="N14">
        <v>6.5727552</v>
      </c>
      <c r="O14">
        <v>-0.91</v>
      </c>
      <c r="P14">
        <v>9.265230800000001</v>
      </c>
      <c r="Q14">
        <v>-0.89</v>
      </c>
      <c r="R14">
        <v>8.656189399999999</v>
      </c>
      <c r="S14">
        <v>-0.87</v>
      </c>
      <c r="T14">
        <v>11.3309452</v>
      </c>
    </row>
    <row r="15" spans="1:20">
      <c r="A15">
        <v>-0.84</v>
      </c>
      <c r="B15">
        <v>-13.684524</v>
      </c>
      <c r="C15">
        <v>-1.01</v>
      </c>
      <c r="D15">
        <v>-6.0894922</v>
      </c>
      <c r="E15">
        <v>-0.99</v>
      </c>
      <c r="F15">
        <v>0.6110194</v>
      </c>
      <c r="G15">
        <v>-0.97</v>
      </c>
      <c r="H15">
        <v>2.1482764</v>
      </c>
      <c r="I15">
        <v>-0.96</v>
      </c>
      <c r="J15">
        <v>4.949848999999999</v>
      </c>
      <c r="K15">
        <v>-0.9399999999999999</v>
      </c>
      <c r="L15">
        <v>4.5611224</v>
      </c>
      <c r="M15">
        <v>-0.92</v>
      </c>
      <c r="N15">
        <v>6.6979316</v>
      </c>
      <c r="O15">
        <v>-0.9</v>
      </c>
      <c r="P15">
        <v>10.2744266</v>
      </c>
      <c r="Q15">
        <v>-0.88</v>
      </c>
      <c r="R15">
        <v>11.6112248</v>
      </c>
      <c r="S15">
        <v>-0.86</v>
      </c>
      <c r="T15">
        <v>12.070886</v>
      </c>
    </row>
    <row r="16" spans="1:20">
      <c r="A16">
        <v>-0.83</v>
      </c>
      <c r="B16">
        <v>-12.218526</v>
      </c>
      <c r="C16">
        <v>-1</v>
      </c>
      <c r="D16">
        <v>-6.2637626</v>
      </c>
      <c r="E16">
        <v>-0.98</v>
      </c>
      <c r="F16">
        <v>-0.1350582</v>
      </c>
      <c r="G16">
        <v>-0.96</v>
      </c>
      <c r="H16">
        <v>5.5665374</v>
      </c>
      <c r="I16">
        <v>-0.95</v>
      </c>
      <c r="J16">
        <v>4.2596664</v>
      </c>
      <c r="K16">
        <v>-0.93</v>
      </c>
      <c r="L16">
        <v>7.561726</v>
      </c>
      <c r="M16">
        <v>-0.91</v>
      </c>
      <c r="N16">
        <v>7.1692674</v>
      </c>
      <c r="O16">
        <v>-0.89</v>
      </c>
      <c r="P16">
        <v>9.235668</v>
      </c>
      <c r="Q16">
        <v>-0.87</v>
      </c>
      <c r="R16">
        <v>12.462042</v>
      </c>
      <c r="S16">
        <v>-0.85</v>
      </c>
      <c r="T16">
        <v>13.377932</v>
      </c>
    </row>
    <row r="17" spans="1:20">
      <c r="A17">
        <v>-0.82</v>
      </c>
      <c r="B17">
        <v>-9.804462599999999</v>
      </c>
      <c r="C17">
        <v>-0.99</v>
      </c>
      <c r="D17">
        <v>-4.1780966</v>
      </c>
      <c r="E17">
        <v>-0.97</v>
      </c>
      <c r="F17">
        <v>-0.4567296</v>
      </c>
      <c r="G17">
        <v>-0.95</v>
      </c>
      <c r="H17">
        <v>4.6978626</v>
      </c>
      <c r="I17">
        <v>-0.9399999999999999</v>
      </c>
      <c r="J17">
        <v>3.5469328</v>
      </c>
      <c r="K17">
        <v>-0.92</v>
      </c>
      <c r="L17">
        <v>6.6916066</v>
      </c>
      <c r="M17">
        <v>-0.9</v>
      </c>
      <c r="N17">
        <v>10.3458466</v>
      </c>
      <c r="O17">
        <v>-0.88</v>
      </c>
      <c r="P17">
        <v>9.3384508</v>
      </c>
      <c r="Q17">
        <v>-0.86</v>
      </c>
      <c r="R17">
        <v>11.947434</v>
      </c>
      <c r="S17">
        <v>-0.84</v>
      </c>
      <c r="T17">
        <v>16.168846</v>
      </c>
    </row>
    <row r="18" spans="1:20">
      <c r="A18">
        <v>-0.8100000000000001</v>
      </c>
      <c r="B18">
        <v>-5.8385962</v>
      </c>
      <c r="C18">
        <v>-0.98</v>
      </c>
      <c r="D18">
        <v>-3.1615106</v>
      </c>
      <c r="E18">
        <v>-0.96</v>
      </c>
      <c r="F18">
        <v>0.9006035999999999</v>
      </c>
      <c r="G18">
        <v>-0.9399999999999999</v>
      </c>
      <c r="H18">
        <v>4.0202824</v>
      </c>
      <c r="I18">
        <v>-0.93</v>
      </c>
      <c r="J18">
        <v>7.1454738</v>
      </c>
      <c r="K18">
        <v>-0.91</v>
      </c>
      <c r="L18">
        <v>7.125316600000001</v>
      </c>
      <c r="M18">
        <v>-0.89</v>
      </c>
      <c r="N18">
        <v>10.0635474</v>
      </c>
      <c r="O18">
        <v>-0.87</v>
      </c>
      <c r="P18">
        <v>12.0218622</v>
      </c>
      <c r="Q18">
        <v>-0.85</v>
      </c>
      <c r="R18">
        <v>12.193404</v>
      </c>
      <c r="S18">
        <v>-0.83</v>
      </c>
      <c r="T18">
        <v>15.365406</v>
      </c>
    </row>
    <row r="19" spans="1:20">
      <c r="A19">
        <v>-0.8</v>
      </c>
      <c r="B19">
        <v>-3.4187958</v>
      </c>
      <c r="C19">
        <v>-0.97</v>
      </c>
      <c r="D19">
        <v>-3.0227452</v>
      </c>
      <c r="E19">
        <v>-0.95</v>
      </c>
      <c r="F19">
        <v>4.4414394</v>
      </c>
      <c r="G19">
        <v>-0.93</v>
      </c>
      <c r="H19">
        <v>4.8059058</v>
      </c>
      <c r="I19">
        <v>-0.92</v>
      </c>
      <c r="J19">
        <v>7.7166428</v>
      </c>
      <c r="K19">
        <v>-0.9</v>
      </c>
      <c r="L19">
        <v>8.114079200000001</v>
      </c>
      <c r="M19">
        <v>-0.88</v>
      </c>
      <c r="N19">
        <v>10.0238846</v>
      </c>
      <c r="O19">
        <v>-0.86</v>
      </c>
      <c r="P19">
        <v>12.307962</v>
      </c>
      <c r="Q19">
        <v>-0.84</v>
      </c>
      <c r="R19">
        <v>14.304704</v>
      </c>
      <c r="S19">
        <v>-0.82</v>
      </c>
      <c r="T19">
        <v>16.463218</v>
      </c>
    </row>
    <row r="20" spans="1:20">
      <c r="A20">
        <v>-0.79</v>
      </c>
      <c r="B20">
        <v>-2.049535</v>
      </c>
      <c r="C20">
        <v>-0.96</v>
      </c>
      <c r="D20">
        <v>-3.5382198</v>
      </c>
      <c r="E20">
        <v>-0.9399999999999999</v>
      </c>
      <c r="F20">
        <v>4.6633836</v>
      </c>
      <c r="G20">
        <v>-0.92</v>
      </c>
      <c r="H20">
        <v>7.0504684</v>
      </c>
      <c r="I20">
        <v>-0.91</v>
      </c>
      <c r="J20">
        <v>7.155736</v>
      </c>
      <c r="K20">
        <v>-0.89</v>
      </c>
      <c r="L20">
        <v>11.230116</v>
      </c>
      <c r="M20">
        <v>-0.87</v>
      </c>
      <c r="N20">
        <v>10.268021</v>
      </c>
      <c r="O20">
        <v>-0.85</v>
      </c>
      <c r="P20">
        <v>13.028932</v>
      </c>
      <c r="Q20">
        <v>-0.83</v>
      </c>
      <c r="R20">
        <v>16.805256</v>
      </c>
      <c r="S20">
        <v>-0.8100000000000001</v>
      </c>
      <c r="T20">
        <v>18.038912</v>
      </c>
    </row>
    <row r="21" spans="1:20">
      <c r="A21">
        <v>-0.78</v>
      </c>
      <c r="B21">
        <v>0.8115294000000001</v>
      </c>
      <c r="C21">
        <v>-0.95</v>
      </c>
      <c r="D21">
        <v>-0.8160754000000001</v>
      </c>
      <c r="E21">
        <v>-0.93</v>
      </c>
      <c r="F21">
        <v>3.0446074</v>
      </c>
      <c r="G21">
        <v>-0.91</v>
      </c>
      <c r="H21">
        <v>6.995487199999999</v>
      </c>
      <c r="I21">
        <v>-0.9</v>
      </c>
      <c r="J21">
        <v>7.0212822</v>
      </c>
      <c r="K21">
        <v>-0.88</v>
      </c>
      <c r="L21">
        <v>10.553268</v>
      </c>
      <c r="M21">
        <v>-0.86</v>
      </c>
      <c r="N21">
        <v>13.262072</v>
      </c>
      <c r="O21">
        <v>-0.84</v>
      </c>
      <c r="P21">
        <v>13.059226</v>
      </c>
      <c r="Q21">
        <v>-0.82</v>
      </c>
      <c r="R21">
        <v>17.066552</v>
      </c>
      <c r="S21">
        <v>-0.8</v>
      </c>
      <c r="T21">
        <v>20.745542</v>
      </c>
    </row>
    <row r="22" spans="1:20">
      <c r="A22">
        <v>-0.77</v>
      </c>
      <c r="B22">
        <v>6.1263746</v>
      </c>
      <c r="C22">
        <v>-0.9399999999999999</v>
      </c>
      <c r="D22">
        <v>0.6972836</v>
      </c>
      <c r="E22">
        <v>-0.92</v>
      </c>
      <c r="F22">
        <v>4.5789616</v>
      </c>
      <c r="G22">
        <v>-0.9</v>
      </c>
      <c r="H22">
        <v>8.196502200000001</v>
      </c>
      <c r="I22">
        <v>-0.89</v>
      </c>
      <c r="J22">
        <v>9.913140799999999</v>
      </c>
      <c r="K22">
        <v>-0.87</v>
      </c>
      <c r="L22">
        <v>10.3555412</v>
      </c>
      <c r="M22">
        <v>-0.85</v>
      </c>
      <c r="N22">
        <v>13.94886</v>
      </c>
      <c r="O22">
        <v>-0.83</v>
      </c>
      <c r="P22">
        <v>16.10577</v>
      </c>
      <c r="Q22">
        <v>-0.8100000000000001</v>
      </c>
      <c r="R22">
        <v>17.444812</v>
      </c>
      <c r="S22">
        <v>-0.79</v>
      </c>
      <c r="T22">
        <v>22.391508</v>
      </c>
    </row>
    <row r="23" spans="1:20">
      <c r="A23">
        <v>-0.76</v>
      </c>
      <c r="B23">
        <v>8.502616399999999</v>
      </c>
      <c r="C23">
        <v>-0.93</v>
      </c>
      <c r="D23">
        <v>1.0494076</v>
      </c>
      <c r="E23">
        <v>-0.91</v>
      </c>
      <c r="F23">
        <v>6.925568800000001</v>
      </c>
      <c r="G23">
        <v>-0.89</v>
      </c>
      <c r="H23">
        <v>7.256811999999999</v>
      </c>
      <c r="I23">
        <v>-0.88</v>
      </c>
      <c r="J23">
        <v>11.388918</v>
      </c>
      <c r="K23">
        <v>-0.86</v>
      </c>
      <c r="L23">
        <v>11.1190374</v>
      </c>
      <c r="M23">
        <v>-0.84</v>
      </c>
      <c r="N23">
        <v>13.77016</v>
      </c>
      <c r="O23">
        <v>-0.82</v>
      </c>
      <c r="P23">
        <v>17.881556</v>
      </c>
      <c r="Q23">
        <v>-0.8</v>
      </c>
      <c r="R23">
        <v>19.140318</v>
      </c>
      <c r="S23">
        <v>-0.78</v>
      </c>
      <c r="T23">
        <v>23.794906</v>
      </c>
    </row>
    <row r="24" spans="1:20">
      <c r="A24">
        <v>-0.75</v>
      </c>
      <c r="B24">
        <v>9.9101526</v>
      </c>
      <c r="C24">
        <v>-0.92</v>
      </c>
      <c r="D24">
        <v>0.7319886</v>
      </c>
      <c r="E24">
        <v>-0.9</v>
      </c>
      <c r="F24">
        <v>7.0563932</v>
      </c>
      <c r="G24">
        <v>-0.88</v>
      </c>
      <c r="H24">
        <v>10.2240862</v>
      </c>
      <c r="I24">
        <v>-0.87</v>
      </c>
      <c r="J24">
        <v>11.013938</v>
      </c>
      <c r="K24">
        <v>-0.85</v>
      </c>
      <c r="L24">
        <v>14.048972</v>
      </c>
      <c r="M24">
        <v>-0.83</v>
      </c>
      <c r="N24">
        <v>14.405398</v>
      </c>
      <c r="O24">
        <v>-0.8100000000000001</v>
      </c>
      <c r="P24">
        <v>18.692678</v>
      </c>
      <c r="Q24">
        <v>-0.79</v>
      </c>
      <c r="R24">
        <v>22.992814</v>
      </c>
      <c r="S24">
        <v>-0.77</v>
      </c>
      <c r="T24">
        <v>25.419744</v>
      </c>
    </row>
    <row r="25" spans="1:20">
      <c r="A25">
        <v>-0.74</v>
      </c>
      <c r="B25">
        <v>12.638766</v>
      </c>
      <c r="C25">
        <v>-0.91</v>
      </c>
      <c r="D25">
        <v>2.2654152</v>
      </c>
      <c r="E25">
        <v>-0.89</v>
      </c>
      <c r="F25">
        <v>7.1851102</v>
      </c>
      <c r="G25">
        <v>-0.87</v>
      </c>
      <c r="H25">
        <v>11.239016</v>
      </c>
      <c r="I25">
        <v>-0.86</v>
      </c>
      <c r="J25">
        <v>10.7201704</v>
      </c>
      <c r="K25">
        <v>-0.84</v>
      </c>
      <c r="L25">
        <v>14.43493</v>
      </c>
      <c r="M25">
        <v>-0.82</v>
      </c>
      <c r="N25">
        <v>17.43368</v>
      </c>
      <c r="O25">
        <v>-0.8</v>
      </c>
      <c r="P25">
        <v>18.893838</v>
      </c>
      <c r="Q25">
        <v>-0.78</v>
      </c>
      <c r="R25">
        <v>24.531314</v>
      </c>
      <c r="S25">
        <v>-0.76</v>
      </c>
      <c r="T25">
        <v>29.98514</v>
      </c>
    </row>
    <row r="26" spans="1:20">
      <c r="A26">
        <v>-0.73</v>
      </c>
      <c r="B26">
        <v>17.202972</v>
      </c>
      <c r="C26">
        <v>-0.9</v>
      </c>
      <c r="D26">
        <v>4.9363988</v>
      </c>
      <c r="E26">
        <v>-0.88</v>
      </c>
      <c r="F26">
        <v>7.800762799999999</v>
      </c>
      <c r="G26">
        <v>-0.86</v>
      </c>
      <c r="H26">
        <v>11.091126</v>
      </c>
      <c r="I26">
        <v>-0.85</v>
      </c>
      <c r="J26">
        <v>12.760886</v>
      </c>
      <c r="K26">
        <v>-0.83</v>
      </c>
      <c r="L26">
        <v>14.204966</v>
      </c>
      <c r="M26">
        <v>-0.8100000000000001</v>
      </c>
      <c r="N26">
        <v>18.849322</v>
      </c>
      <c r="O26">
        <v>-0.79</v>
      </c>
      <c r="P26">
        <v>22.836092</v>
      </c>
      <c r="Q26">
        <v>-0.77</v>
      </c>
      <c r="R26">
        <v>26.518544</v>
      </c>
      <c r="S26">
        <v>-0.75</v>
      </c>
      <c r="T26">
        <v>30.634682</v>
      </c>
    </row>
    <row r="27" spans="1:20">
      <c r="A27">
        <v>-0.72</v>
      </c>
      <c r="B27">
        <v>20.143268</v>
      </c>
      <c r="C27">
        <v>-0.89</v>
      </c>
      <c r="D27">
        <v>5.084702399999999</v>
      </c>
      <c r="E27">
        <v>-0.87</v>
      </c>
      <c r="F27">
        <v>10.451209</v>
      </c>
      <c r="G27">
        <v>-0.85</v>
      </c>
      <c r="H27">
        <v>11.1038594</v>
      </c>
      <c r="I27">
        <v>-0.84</v>
      </c>
      <c r="J27">
        <v>15.062744</v>
      </c>
      <c r="K27">
        <v>-0.82</v>
      </c>
      <c r="L27">
        <v>15.344476</v>
      </c>
      <c r="M27">
        <v>-0.8</v>
      </c>
      <c r="N27">
        <v>20.200522</v>
      </c>
      <c r="O27">
        <v>-0.78</v>
      </c>
      <c r="P27">
        <v>25.279516</v>
      </c>
      <c r="Q27">
        <v>-0.76</v>
      </c>
      <c r="R27">
        <v>27.7091</v>
      </c>
      <c r="S27">
        <v>-0.74</v>
      </c>
      <c r="T27">
        <v>30.65898</v>
      </c>
    </row>
    <row r="28" spans="1:20">
      <c r="A28">
        <v>-0.71</v>
      </c>
      <c r="B28">
        <v>20.900074</v>
      </c>
      <c r="C28">
        <v>-0.88</v>
      </c>
      <c r="D28">
        <v>5.1972736</v>
      </c>
      <c r="E28">
        <v>-0.86</v>
      </c>
      <c r="F28">
        <v>10.6853286</v>
      </c>
      <c r="G28">
        <v>-0.84</v>
      </c>
      <c r="H28">
        <v>12.739566</v>
      </c>
      <c r="I28">
        <v>-0.83</v>
      </c>
      <c r="J28">
        <v>15.13895</v>
      </c>
      <c r="K28">
        <v>-0.8100000000000001</v>
      </c>
      <c r="L28">
        <v>18.950382</v>
      </c>
      <c r="M28">
        <v>-0.79</v>
      </c>
      <c r="N28">
        <v>20.821188</v>
      </c>
      <c r="O28">
        <v>-0.77</v>
      </c>
      <c r="P28">
        <v>27.075816</v>
      </c>
      <c r="Q28">
        <v>-0.75</v>
      </c>
      <c r="R28">
        <v>32.249402</v>
      </c>
      <c r="S28">
        <v>-0.73</v>
      </c>
      <c r="T28">
        <v>31.525604</v>
      </c>
    </row>
    <row r="29" spans="1:20">
      <c r="A29">
        <v>-0.7</v>
      </c>
      <c r="B29">
        <v>22.08749</v>
      </c>
      <c r="C29">
        <v>-0.87</v>
      </c>
      <c r="D29">
        <v>6.352746</v>
      </c>
      <c r="E29">
        <v>-0.85</v>
      </c>
      <c r="F29">
        <v>10.7943696</v>
      </c>
      <c r="G29">
        <v>-0.83</v>
      </c>
      <c r="H29">
        <v>16.016902</v>
      </c>
      <c r="I29">
        <v>-0.82</v>
      </c>
      <c r="J29">
        <v>15.004284</v>
      </c>
      <c r="K29">
        <v>-0.8</v>
      </c>
      <c r="L29">
        <v>20.27882</v>
      </c>
      <c r="M29">
        <v>-0.78</v>
      </c>
      <c r="N29">
        <v>24.404322</v>
      </c>
      <c r="O29">
        <v>-0.76</v>
      </c>
      <c r="P29">
        <v>27.553648</v>
      </c>
      <c r="Q29">
        <v>-0.74</v>
      </c>
      <c r="R29">
        <v>32.201272</v>
      </c>
      <c r="S29">
        <v>-0.72</v>
      </c>
      <c r="T29">
        <v>33.535676</v>
      </c>
    </row>
    <row r="30" spans="1:20">
      <c r="A30">
        <v>-0.6899999999999999</v>
      </c>
      <c r="B30">
        <v>24.487578</v>
      </c>
      <c r="C30">
        <v>-0.86</v>
      </c>
      <c r="D30">
        <v>9.4096434</v>
      </c>
      <c r="E30">
        <v>-0.84</v>
      </c>
      <c r="F30">
        <v>11.895778</v>
      </c>
      <c r="G30">
        <v>-0.82</v>
      </c>
      <c r="H30">
        <v>16.054782</v>
      </c>
      <c r="I30">
        <v>-0.8100000000000001</v>
      </c>
      <c r="J30">
        <v>17.53787</v>
      </c>
      <c r="K30">
        <v>-0.79</v>
      </c>
      <c r="L30">
        <v>21.52588</v>
      </c>
      <c r="M30">
        <v>-0.77</v>
      </c>
      <c r="N30">
        <v>28.016674</v>
      </c>
      <c r="O30">
        <v>-0.75</v>
      </c>
      <c r="P30">
        <v>29.073694</v>
      </c>
      <c r="Q30">
        <v>-0.73</v>
      </c>
      <c r="R30">
        <v>31.738194</v>
      </c>
      <c r="S30">
        <v>-0.71</v>
      </c>
      <c r="T30">
        <v>33.830484</v>
      </c>
    </row>
    <row r="31" spans="1:20">
      <c r="A31">
        <v>-0.68</v>
      </c>
      <c r="B31">
        <v>26.798148</v>
      </c>
      <c r="C31">
        <v>-0.85</v>
      </c>
      <c r="D31">
        <v>9.9261938</v>
      </c>
      <c r="E31">
        <v>-0.83</v>
      </c>
      <c r="F31">
        <v>14.435422</v>
      </c>
      <c r="G31">
        <v>-0.8100000000000001</v>
      </c>
      <c r="H31">
        <v>16.734718</v>
      </c>
      <c r="I31">
        <v>-0.8</v>
      </c>
      <c r="J31">
        <v>21.64015</v>
      </c>
      <c r="K31">
        <v>-0.78</v>
      </c>
      <c r="L31">
        <v>23.367334</v>
      </c>
      <c r="M31">
        <v>-0.76</v>
      </c>
      <c r="N31">
        <v>29.00867</v>
      </c>
      <c r="O31">
        <v>-0.74</v>
      </c>
      <c r="P31">
        <v>32.286024</v>
      </c>
      <c r="Q31">
        <v>-0.72</v>
      </c>
      <c r="R31">
        <v>32.429146</v>
      </c>
      <c r="S31">
        <v>-0.7</v>
      </c>
      <c r="T31">
        <v>33.24766</v>
      </c>
    </row>
    <row r="32" spans="1:20">
      <c r="A32">
        <v>-0.67</v>
      </c>
      <c r="B32">
        <v>25.583854</v>
      </c>
      <c r="C32">
        <v>-0.84</v>
      </c>
      <c r="D32">
        <v>9.7562962</v>
      </c>
      <c r="E32">
        <v>-0.82</v>
      </c>
      <c r="F32">
        <v>16.399758</v>
      </c>
      <c r="G32">
        <v>-0.8</v>
      </c>
      <c r="H32">
        <v>20.116198</v>
      </c>
      <c r="I32">
        <v>-0.79</v>
      </c>
      <c r="J32">
        <v>22.69323</v>
      </c>
      <c r="K32">
        <v>-0.77</v>
      </c>
      <c r="L32">
        <v>27.538636</v>
      </c>
      <c r="M32">
        <v>-0.75</v>
      </c>
      <c r="N32">
        <v>29.033672</v>
      </c>
      <c r="O32">
        <v>-0.73</v>
      </c>
      <c r="P32">
        <v>33.041336</v>
      </c>
      <c r="Q32">
        <v>-0.71</v>
      </c>
      <c r="R32">
        <v>34.491524</v>
      </c>
      <c r="S32">
        <v>-0.6899999999999999</v>
      </c>
      <c r="T32">
        <v>31.678576</v>
      </c>
    </row>
    <row r="33" spans="1:20">
      <c r="A33">
        <v>-0.66</v>
      </c>
      <c r="B33">
        <v>24.584944</v>
      </c>
      <c r="C33">
        <v>-0.83</v>
      </c>
      <c r="D33">
        <v>10.8237882</v>
      </c>
      <c r="E33">
        <v>-0.8100000000000001</v>
      </c>
      <c r="F33">
        <v>16.53962</v>
      </c>
      <c r="G33">
        <v>-0.79</v>
      </c>
      <c r="H33">
        <v>23.972246</v>
      </c>
      <c r="I33">
        <v>-0.78</v>
      </c>
      <c r="J33">
        <v>23.8611</v>
      </c>
      <c r="K33">
        <v>-0.76</v>
      </c>
      <c r="L33">
        <v>29.94681</v>
      </c>
      <c r="M33">
        <v>-0.74</v>
      </c>
      <c r="N33">
        <v>31.18696</v>
      </c>
      <c r="O33">
        <v>-0.72</v>
      </c>
      <c r="P33">
        <v>32.68768799999999</v>
      </c>
      <c r="Q33">
        <v>-0.7</v>
      </c>
      <c r="R33">
        <v>34.271778</v>
      </c>
      <c r="S33">
        <v>-0.68</v>
      </c>
      <c r="T33">
        <v>33.699794</v>
      </c>
    </row>
    <row r="34" spans="1:20">
      <c r="A34">
        <v>-0.65</v>
      </c>
      <c r="B34">
        <v>23.7458</v>
      </c>
      <c r="C34">
        <v>-0.82</v>
      </c>
      <c r="D34">
        <v>14.838158</v>
      </c>
      <c r="E34">
        <v>-0.8</v>
      </c>
      <c r="F34">
        <v>18.236428</v>
      </c>
      <c r="G34">
        <v>-0.78</v>
      </c>
      <c r="H34">
        <v>25.27082</v>
      </c>
      <c r="I34">
        <v>-0.77</v>
      </c>
      <c r="J34">
        <v>26.362858</v>
      </c>
      <c r="K34">
        <v>-0.75</v>
      </c>
      <c r="L34">
        <v>30.301476</v>
      </c>
      <c r="M34">
        <v>-0.73</v>
      </c>
      <c r="N34">
        <v>33.524854</v>
      </c>
      <c r="O34">
        <v>-0.71</v>
      </c>
      <c r="P34">
        <v>32.33267600000001</v>
      </c>
      <c r="Q34">
        <v>-0.6899999999999999</v>
      </c>
      <c r="R34">
        <v>33.476456</v>
      </c>
      <c r="S34">
        <v>-0.67</v>
      </c>
      <c r="T34">
        <v>34.683506</v>
      </c>
    </row>
    <row r="35" spans="1:20">
      <c r="A35">
        <v>-0.64</v>
      </c>
      <c r="B35">
        <v>23.000608</v>
      </c>
      <c r="C35">
        <v>-0.8100000000000001</v>
      </c>
      <c r="D35">
        <v>15.689274</v>
      </c>
      <c r="E35">
        <v>-0.79</v>
      </c>
      <c r="F35">
        <v>22.395446</v>
      </c>
      <c r="G35">
        <v>-0.77</v>
      </c>
      <c r="H35">
        <v>26.688354</v>
      </c>
      <c r="I35">
        <v>-0.76</v>
      </c>
      <c r="J35">
        <v>30.981426</v>
      </c>
      <c r="K35">
        <v>-0.74</v>
      </c>
      <c r="L35">
        <v>30.722128</v>
      </c>
      <c r="M35">
        <v>-0.72</v>
      </c>
      <c r="N35">
        <v>33.929304</v>
      </c>
      <c r="O35">
        <v>-0.7</v>
      </c>
      <c r="P35">
        <v>34.522818</v>
      </c>
      <c r="Q35">
        <v>-0.68</v>
      </c>
      <c r="R35">
        <v>32.459042</v>
      </c>
      <c r="S35">
        <v>-0.66</v>
      </c>
      <c r="T35">
        <v>34.037558</v>
      </c>
    </row>
    <row r="36" spans="1:20">
      <c r="A36">
        <v>-0.63</v>
      </c>
      <c r="B36">
        <v>21.837936</v>
      </c>
      <c r="C36">
        <v>-0.8</v>
      </c>
      <c r="D36">
        <v>17.150288</v>
      </c>
      <c r="E36">
        <v>-0.78</v>
      </c>
      <c r="F36">
        <v>26.688138</v>
      </c>
      <c r="G36">
        <v>-0.76</v>
      </c>
      <c r="H36">
        <v>29.715084</v>
      </c>
      <c r="I36">
        <v>-0.75</v>
      </c>
      <c r="J36">
        <v>30.529288</v>
      </c>
      <c r="K36">
        <v>-0.73</v>
      </c>
      <c r="L36">
        <v>33.863626</v>
      </c>
      <c r="M36">
        <v>-0.71</v>
      </c>
      <c r="N36">
        <v>33.367202</v>
      </c>
      <c r="O36">
        <v>-0.6899999999999999</v>
      </c>
      <c r="P36">
        <v>33.541342</v>
      </c>
      <c r="Q36">
        <v>-0.67</v>
      </c>
      <c r="R36">
        <v>33.810474</v>
      </c>
      <c r="S36">
        <v>-0.65</v>
      </c>
      <c r="T36">
        <v>32.56812</v>
      </c>
    </row>
    <row r="37" spans="1:20">
      <c r="A37">
        <v>-0.62</v>
      </c>
      <c r="B37">
        <v>19.147848</v>
      </c>
      <c r="C37">
        <v>-0.79</v>
      </c>
      <c r="D37">
        <v>19.121446</v>
      </c>
      <c r="E37">
        <v>-0.77</v>
      </c>
      <c r="F37">
        <v>27.347836</v>
      </c>
      <c r="G37">
        <v>-0.75</v>
      </c>
      <c r="H37">
        <v>30.9058</v>
      </c>
      <c r="I37">
        <v>-0.74</v>
      </c>
      <c r="J37">
        <v>32.331662</v>
      </c>
      <c r="K37">
        <v>-0.72</v>
      </c>
      <c r="L37">
        <v>35.518482</v>
      </c>
      <c r="M37">
        <v>-0.7</v>
      </c>
      <c r="N37">
        <v>33.60937800000001</v>
      </c>
      <c r="O37">
        <v>-0.68</v>
      </c>
      <c r="P37">
        <v>33.113504</v>
      </c>
      <c r="Q37">
        <v>-0.66</v>
      </c>
      <c r="R37">
        <v>35.038152</v>
      </c>
      <c r="S37">
        <v>-0.64</v>
      </c>
      <c r="T37">
        <v>33.84447400000001</v>
      </c>
    </row>
    <row r="38" spans="1:20">
      <c r="A38">
        <v>-0.61</v>
      </c>
      <c r="B38">
        <v>18.712156</v>
      </c>
      <c r="C38">
        <v>-0.78</v>
      </c>
      <c r="D38">
        <v>23.241968</v>
      </c>
      <c r="E38">
        <v>-0.76</v>
      </c>
      <c r="F38">
        <v>29.194712</v>
      </c>
      <c r="G38">
        <v>-0.74</v>
      </c>
      <c r="H38">
        <v>33.67610000000001</v>
      </c>
      <c r="I38">
        <v>-0.73</v>
      </c>
      <c r="J38">
        <v>32.8783</v>
      </c>
      <c r="K38">
        <v>-0.71</v>
      </c>
      <c r="L38">
        <v>34.57773</v>
      </c>
      <c r="M38">
        <v>-0.6899999999999999</v>
      </c>
      <c r="N38">
        <v>34.986352</v>
      </c>
      <c r="O38">
        <v>-0.67</v>
      </c>
      <c r="P38">
        <v>32.842554</v>
      </c>
      <c r="Q38">
        <v>-0.65</v>
      </c>
      <c r="R38">
        <v>33.570662</v>
      </c>
      <c r="S38">
        <v>-0.63</v>
      </c>
      <c r="T38">
        <v>35.035636</v>
      </c>
    </row>
    <row r="39" spans="1:20">
      <c r="A39">
        <v>-0.6</v>
      </c>
      <c r="B39">
        <v>20.570204</v>
      </c>
      <c r="C39">
        <v>-0.77</v>
      </c>
      <c r="D39">
        <v>27.362938</v>
      </c>
      <c r="E39">
        <v>-0.75</v>
      </c>
      <c r="F39">
        <v>31.311856</v>
      </c>
      <c r="G39">
        <v>-0.73</v>
      </c>
      <c r="H39">
        <v>33.655718</v>
      </c>
      <c r="I39">
        <v>-0.72</v>
      </c>
      <c r="J39">
        <v>35.882046</v>
      </c>
      <c r="K39">
        <v>-0.7</v>
      </c>
      <c r="L39">
        <v>34.236496</v>
      </c>
      <c r="M39">
        <v>-0.68</v>
      </c>
      <c r="N39">
        <v>34.47505</v>
      </c>
      <c r="O39">
        <v>-0.66</v>
      </c>
      <c r="P39">
        <v>35.313516</v>
      </c>
      <c r="Q39">
        <v>-0.64</v>
      </c>
      <c r="R39">
        <v>32.711642</v>
      </c>
      <c r="S39">
        <v>-0.62</v>
      </c>
      <c r="T39">
        <v>33.888328</v>
      </c>
    </row>
    <row r="40" spans="1:20">
      <c r="A40">
        <v>-0.59</v>
      </c>
      <c r="B40">
        <v>19.870646</v>
      </c>
      <c r="C40">
        <v>-0.76</v>
      </c>
      <c r="D40">
        <v>29.146396</v>
      </c>
      <c r="E40">
        <v>-0.74</v>
      </c>
      <c r="F40">
        <v>35.193974</v>
      </c>
      <c r="G40">
        <v>-0.72</v>
      </c>
      <c r="H40">
        <v>34.876386</v>
      </c>
      <c r="I40">
        <v>-0.71</v>
      </c>
      <c r="J40">
        <v>35.897876</v>
      </c>
      <c r="K40">
        <v>-0.6899999999999999</v>
      </c>
      <c r="L40">
        <v>33.41813</v>
      </c>
      <c r="M40">
        <v>-0.67</v>
      </c>
      <c r="N40">
        <v>33.22642</v>
      </c>
      <c r="O40">
        <v>-0.65</v>
      </c>
      <c r="P40">
        <v>35.161958</v>
      </c>
      <c r="Q40">
        <v>-0.63</v>
      </c>
      <c r="R40">
        <v>34.43657</v>
      </c>
      <c r="S40">
        <v>-0.61</v>
      </c>
      <c r="T40">
        <v>33.13955</v>
      </c>
    </row>
    <row r="41" spans="1:20">
      <c r="A41">
        <v>-0.58</v>
      </c>
      <c r="B41">
        <v>18.84268</v>
      </c>
      <c r="C41">
        <v>-0.75</v>
      </c>
      <c r="D41">
        <v>30.290558</v>
      </c>
      <c r="E41">
        <v>-0.73</v>
      </c>
      <c r="F41">
        <v>35.004446</v>
      </c>
      <c r="G41">
        <v>-0.71</v>
      </c>
      <c r="H41">
        <v>36.784684</v>
      </c>
      <c r="I41">
        <v>-0.7</v>
      </c>
      <c r="J41">
        <v>34.645996</v>
      </c>
      <c r="K41">
        <v>-0.68</v>
      </c>
      <c r="L41">
        <v>35.215742</v>
      </c>
      <c r="M41">
        <v>-0.66</v>
      </c>
      <c r="N41">
        <v>32.879338</v>
      </c>
      <c r="O41">
        <v>-0.64</v>
      </c>
      <c r="P41">
        <v>33.767872</v>
      </c>
      <c r="Q41">
        <v>-0.62</v>
      </c>
      <c r="R41">
        <v>34.895822</v>
      </c>
      <c r="S41">
        <v>-0.6</v>
      </c>
      <c r="T41">
        <v>34.05826399999999</v>
      </c>
    </row>
    <row r="42" spans="1:20">
      <c r="A42">
        <v>-0.57</v>
      </c>
      <c r="B42">
        <v>19.166972</v>
      </c>
      <c r="C42">
        <v>-0.74</v>
      </c>
      <c r="D42">
        <v>33.032468</v>
      </c>
      <c r="E42">
        <v>-0.72</v>
      </c>
      <c r="F42">
        <v>35.51275</v>
      </c>
      <c r="G42">
        <v>-0.7</v>
      </c>
      <c r="H42">
        <v>36.83217399999999</v>
      </c>
      <c r="I42">
        <v>-0.6899999999999999</v>
      </c>
      <c r="J42">
        <v>34.411656</v>
      </c>
      <c r="K42">
        <v>-0.67</v>
      </c>
      <c r="L42">
        <v>34.764122</v>
      </c>
      <c r="M42">
        <v>-0.65</v>
      </c>
      <c r="N42">
        <v>35.43022</v>
      </c>
      <c r="O42">
        <v>-0.63</v>
      </c>
      <c r="P42">
        <v>32.741632</v>
      </c>
      <c r="Q42">
        <v>-0.61</v>
      </c>
      <c r="R42">
        <v>34.405586</v>
      </c>
      <c r="S42">
        <v>-0.59</v>
      </c>
      <c r="T42">
        <v>36.428274</v>
      </c>
    </row>
    <row r="43" spans="1:20">
      <c r="A43">
        <v>-0.5600000000000001</v>
      </c>
      <c r="B43">
        <v>21.01308</v>
      </c>
      <c r="C43">
        <v>-0.73</v>
      </c>
      <c r="D43">
        <v>36.286496</v>
      </c>
      <c r="E43">
        <v>-0.71</v>
      </c>
      <c r="F43">
        <v>36.07703600000001</v>
      </c>
      <c r="G43">
        <v>-0.6899999999999999</v>
      </c>
      <c r="H43">
        <v>34.899936</v>
      </c>
      <c r="I43">
        <v>-0.68</v>
      </c>
      <c r="J43">
        <v>35.699058</v>
      </c>
      <c r="K43">
        <v>-0.66</v>
      </c>
      <c r="L43">
        <v>33.776782</v>
      </c>
      <c r="M43">
        <v>-0.64</v>
      </c>
      <c r="N43">
        <v>35.550928</v>
      </c>
      <c r="O43">
        <v>-0.62</v>
      </c>
      <c r="P43">
        <v>35.09184399999999</v>
      </c>
      <c r="Q43">
        <v>-0.6</v>
      </c>
      <c r="R43">
        <v>33.96193</v>
      </c>
      <c r="S43">
        <v>-0.58</v>
      </c>
      <c r="T43">
        <v>35.702968</v>
      </c>
    </row>
    <row r="44" spans="1:20">
      <c r="A44">
        <v>-0.55</v>
      </c>
      <c r="B44">
        <v>21.916306</v>
      </c>
      <c r="C44">
        <v>-0.72</v>
      </c>
      <c r="D44">
        <v>36.210734</v>
      </c>
      <c r="E44">
        <v>-0.7</v>
      </c>
      <c r="F44">
        <v>38.518992</v>
      </c>
      <c r="G44">
        <v>-0.68</v>
      </c>
      <c r="H44">
        <v>34.545434</v>
      </c>
      <c r="I44">
        <v>-0.67</v>
      </c>
      <c r="J44">
        <v>35.809196</v>
      </c>
      <c r="K44">
        <v>-0.65</v>
      </c>
      <c r="L44">
        <v>34.218306</v>
      </c>
      <c r="M44">
        <v>-0.63</v>
      </c>
      <c r="N44">
        <v>34.538364</v>
      </c>
      <c r="O44">
        <v>-0.61</v>
      </c>
      <c r="P44">
        <v>35.208824</v>
      </c>
      <c r="Q44">
        <v>-0.59</v>
      </c>
      <c r="R44">
        <v>34.827894</v>
      </c>
      <c r="S44">
        <v>-0.57</v>
      </c>
      <c r="T44">
        <v>34.195156</v>
      </c>
    </row>
    <row r="45" spans="1:20">
      <c r="A45">
        <v>-0.54</v>
      </c>
      <c r="B45">
        <v>21.734784</v>
      </c>
      <c r="C45">
        <v>-0.71</v>
      </c>
      <c r="D45">
        <v>35.670226</v>
      </c>
      <c r="E45">
        <v>-0.6899999999999999</v>
      </c>
      <c r="F45">
        <v>37.987782</v>
      </c>
      <c r="G45">
        <v>-0.67</v>
      </c>
      <c r="H45">
        <v>36.333366</v>
      </c>
      <c r="I45">
        <v>-0.66</v>
      </c>
      <c r="J45">
        <v>35.195504</v>
      </c>
      <c r="K45">
        <v>-0.64</v>
      </c>
      <c r="L45">
        <v>36.119844</v>
      </c>
      <c r="M45">
        <v>-0.62</v>
      </c>
      <c r="N45">
        <v>33.625242</v>
      </c>
      <c r="O45">
        <v>-0.6</v>
      </c>
      <c r="P45">
        <v>34.969658</v>
      </c>
      <c r="Q45">
        <v>-0.58</v>
      </c>
      <c r="R45">
        <v>37.142158</v>
      </c>
      <c r="S45">
        <v>-0.5600000000000001</v>
      </c>
      <c r="T45">
        <v>34.594956</v>
      </c>
    </row>
    <row r="46" spans="1:20">
      <c r="A46">
        <v>-0.53</v>
      </c>
      <c r="B46">
        <v>21.662072</v>
      </c>
      <c r="C46">
        <v>-0.7</v>
      </c>
      <c r="D46">
        <v>36.432806</v>
      </c>
      <c r="E46">
        <v>-0.68</v>
      </c>
      <c r="F46">
        <v>36.177402</v>
      </c>
      <c r="G46">
        <v>-0.66</v>
      </c>
      <c r="H46">
        <v>36.65543599999999</v>
      </c>
      <c r="I46">
        <v>-0.65</v>
      </c>
      <c r="J46">
        <v>34.014536</v>
      </c>
      <c r="K46">
        <v>-0.63</v>
      </c>
      <c r="L46">
        <v>36.121284</v>
      </c>
      <c r="M46">
        <v>-0.61</v>
      </c>
      <c r="N46">
        <v>35.07188</v>
      </c>
      <c r="O46">
        <v>-0.59</v>
      </c>
      <c r="P46">
        <v>34.228682</v>
      </c>
      <c r="Q46">
        <v>-0.57</v>
      </c>
      <c r="R46">
        <v>35.596252</v>
      </c>
      <c r="S46">
        <v>-0.55</v>
      </c>
      <c r="T46">
        <v>36.661242</v>
      </c>
    </row>
    <row r="47" spans="1:20">
      <c r="A47">
        <v>-0.52</v>
      </c>
      <c r="B47">
        <v>24.236192</v>
      </c>
      <c r="C47">
        <v>-0.6899999999999999</v>
      </c>
      <c r="D47">
        <v>38.640164</v>
      </c>
      <c r="E47">
        <v>-0.67</v>
      </c>
      <c r="F47">
        <v>35.95408999999999</v>
      </c>
      <c r="G47">
        <v>-0.65</v>
      </c>
      <c r="H47">
        <v>35.8676</v>
      </c>
      <c r="I47">
        <v>-0.64</v>
      </c>
      <c r="J47">
        <v>35.526146</v>
      </c>
      <c r="K47">
        <v>-0.62</v>
      </c>
      <c r="L47">
        <v>34.101006</v>
      </c>
      <c r="M47">
        <v>-0.6</v>
      </c>
      <c r="N47">
        <v>35.55693599999999</v>
      </c>
      <c r="O47">
        <v>-0.58</v>
      </c>
      <c r="P47">
        <v>35.245266</v>
      </c>
      <c r="Q47">
        <v>-0.5600000000000001</v>
      </c>
      <c r="R47">
        <v>34.462142</v>
      </c>
      <c r="S47">
        <v>-0.54</v>
      </c>
      <c r="T47">
        <v>36.646422</v>
      </c>
    </row>
    <row r="48" spans="1:20">
      <c r="A48">
        <v>-0.51</v>
      </c>
      <c r="B48">
        <v>25.795596</v>
      </c>
      <c r="C48">
        <v>-0.68</v>
      </c>
      <c r="D48">
        <v>37.23989</v>
      </c>
      <c r="E48">
        <v>-0.66</v>
      </c>
      <c r="F48">
        <v>38.897678</v>
      </c>
      <c r="G48">
        <v>-0.64</v>
      </c>
      <c r="H48">
        <v>34.647816</v>
      </c>
      <c r="I48">
        <v>-0.63</v>
      </c>
      <c r="J48">
        <v>37.25111</v>
      </c>
      <c r="K48">
        <v>-0.61</v>
      </c>
      <c r="L48">
        <v>33.7483</v>
      </c>
      <c r="M48">
        <v>-0.59</v>
      </c>
      <c r="N48">
        <v>34.559534</v>
      </c>
      <c r="O48">
        <v>-0.57</v>
      </c>
      <c r="P48">
        <v>37.094542</v>
      </c>
      <c r="Q48">
        <v>-0.55</v>
      </c>
      <c r="R48">
        <v>34.937668</v>
      </c>
      <c r="S48">
        <v>-0.53</v>
      </c>
      <c r="T48">
        <v>36.443066</v>
      </c>
    </row>
    <row r="49" spans="1:20">
      <c r="A49">
        <v>-0.5</v>
      </c>
      <c r="B49">
        <v>22.285014</v>
      </c>
      <c r="C49">
        <v>-0.67</v>
      </c>
      <c r="D49">
        <v>36.532226</v>
      </c>
      <c r="E49">
        <v>-0.65</v>
      </c>
      <c r="F49">
        <v>37.74368</v>
      </c>
      <c r="G49">
        <v>-0.63</v>
      </c>
      <c r="H49">
        <v>37.39084</v>
      </c>
      <c r="I49">
        <v>-0.62</v>
      </c>
      <c r="J49">
        <v>35.62541</v>
      </c>
      <c r="K49">
        <v>-0.6</v>
      </c>
      <c r="L49">
        <v>37.14511</v>
      </c>
      <c r="M49">
        <v>-0.58</v>
      </c>
      <c r="N49">
        <v>34.865452</v>
      </c>
      <c r="O49">
        <v>-0.5600000000000001</v>
      </c>
      <c r="P49">
        <v>35.891706</v>
      </c>
      <c r="Q49">
        <v>-0.54</v>
      </c>
      <c r="R49">
        <v>38.800612</v>
      </c>
      <c r="S49">
        <v>-0.52</v>
      </c>
      <c r="T49">
        <v>36.532708</v>
      </c>
    </row>
    <row r="50" spans="1:20">
      <c r="A50">
        <v>-0.51</v>
      </c>
      <c r="B50">
        <v>17.658352</v>
      </c>
      <c r="C50">
        <v>-0.66</v>
      </c>
      <c r="D50">
        <v>37.320796</v>
      </c>
      <c r="E50">
        <v>-0.64</v>
      </c>
      <c r="F50">
        <v>37.410566</v>
      </c>
      <c r="G50">
        <v>-0.62</v>
      </c>
      <c r="H50">
        <v>38.527478</v>
      </c>
      <c r="I50">
        <v>-0.61</v>
      </c>
      <c r="J50">
        <v>35.561502</v>
      </c>
      <c r="K50">
        <v>-0.59</v>
      </c>
      <c r="L50">
        <v>36.41445</v>
      </c>
      <c r="M50">
        <v>-0.57</v>
      </c>
      <c r="N50">
        <v>36.379638</v>
      </c>
      <c r="O50">
        <v>-0.55</v>
      </c>
      <c r="P50">
        <v>35.457894</v>
      </c>
      <c r="Q50">
        <v>-0.53</v>
      </c>
      <c r="R50">
        <v>37.33491</v>
      </c>
      <c r="S50">
        <v>-0.51</v>
      </c>
      <c r="T50">
        <v>39.128704</v>
      </c>
    </row>
    <row r="51" spans="1:20">
      <c r="A51">
        <v>-0.52</v>
      </c>
      <c r="B51">
        <v>16.10901</v>
      </c>
      <c r="C51">
        <v>-0.65</v>
      </c>
      <c r="D51">
        <v>39.73133</v>
      </c>
      <c r="E51">
        <v>-0.63</v>
      </c>
      <c r="F51">
        <v>37.483882</v>
      </c>
      <c r="G51">
        <v>-0.61</v>
      </c>
      <c r="H51">
        <v>37.55732</v>
      </c>
      <c r="I51">
        <v>-0.6</v>
      </c>
      <c r="J51">
        <v>36.253114</v>
      </c>
      <c r="K51">
        <v>-0.58</v>
      </c>
      <c r="L51">
        <v>35.327026</v>
      </c>
      <c r="M51">
        <v>-0.5600000000000001</v>
      </c>
      <c r="N51">
        <v>36.691284</v>
      </c>
      <c r="O51">
        <v>-0.54</v>
      </c>
      <c r="P51">
        <v>36.212156</v>
      </c>
      <c r="Q51">
        <v>-0.52</v>
      </c>
      <c r="R51">
        <v>36.495566</v>
      </c>
      <c r="S51">
        <v>-0.5</v>
      </c>
      <c r="T51">
        <v>37.070358</v>
      </c>
    </row>
    <row r="52" spans="1:20">
      <c r="A52">
        <v>-0.53</v>
      </c>
      <c r="B52">
        <v>13.494648</v>
      </c>
      <c r="C52">
        <v>-0.64</v>
      </c>
      <c r="D52">
        <v>39.233158</v>
      </c>
      <c r="E52">
        <v>-0.62</v>
      </c>
      <c r="F52">
        <v>39.271132</v>
      </c>
      <c r="G52">
        <v>-0.6</v>
      </c>
      <c r="H52">
        <v>36.573046</v>
      </c>
      <c r="I52">
        <v>-0.59</v>
      </c>
      <c r="J52">
        <v>37.4559</v>
      </c>
      <c r="K52">
        <v>-0.57</v>
      </c>
      <c r="L52">
        <v>34.727752</v>
      </c>
      <c r="M52">
        <v>-0.55</v>
      </c>
      <c r="N52">
        <v>36.44828800000001</v>
      </c>
      <c r="O52">
        <v>-0.53</v>
      </c>
      <c r="P52">
        <v>37.875844</v>
      </c>
      <c r="Q52">
        <v>-0.51</v>
      </c>
      <c r="R52">
        <v>37.158174</v>
      </c>
      <c r="S52">
        <v>-0.51</v>
      </c>
      <c r="T52">
        <v>29.0722</v>
      </c>
    </row>
    <row r="53" spans="1:20">
      <c r="A53">
        <v>-0.54</v>
      </c>
      <c r="B53">
        <v>10.1990512</v>
      </c>
      <c r="C53">
        <v>-0.63</v>
      </c>
      <c r="D53">
        <v>38.56103</v>
      </c>
      <c r="E53">
        <v>-0.61</v>
      </c>
      <c r="F53">
        <v>40.09908</v>
      </c>
      <c r="G53">
        <v>-0.59</v>
      </c>
      <c r="H53">
        <v>37.45128</v>
      </c>
      <c r="I53">
        <v>-0.58</v>
      </c>
      <c r="J53">
        <v>36.75639</v>
      </c>
      <c r="K53">
        <v>-0.5600000000000001</v>
      </c>
      <c r="L53">
        <v>37.181528</v>
      </c>
      <c r="M53">
        <v>-0.54</v>
      </c>
      <c r="N53">
        <v>36.37152</v>
      </c>
      <c r="O53">
        <v>-0.52</v>
      </c>
      <c r="P53">
        <v>38.05797</v>
      </c>
      <c r="Q53">
        <v>-0.5</v>
      </c>
      <c r="R53">
        <v>37.423406</v>
      </c>
      <c r="S53">
        <v>-0.52</v>
      </c>
      <c r="T53">
        <v>27.40232</v>
      </c>
    </row>
    <row r="54" spans="1:20">
      <c r="A54">
        <v>-0.55</v>
      </c>
      <c r="B54">
        <v>10.3115002</v>
      </c>
      <c r="C54">
        <v>-0.62</v>
      </c>
      <c r="D54">
        <v>38.805356</v>
      </c>
      <c r="E54">
        <v>-0.6</v>
      </c>
      <c r="F54">
        <v>39.336126</v>
      </c>
      <c r="G54">
        <v>-0.58</v>
      </c>
      <c r="H54">
        <v>38.69354</v>
      </c>
      <c r="I54">
        <v>-0.57</v>
      </c>
      <c r="J54">
        <v>36.73224</v>
      </c>
      <c r="K54">
        <v>-0.55</v>
      </c>
      <c r="L54">
        <v>37.845552</v>
      </c>
      <c r="M54">
        <v>-0.53</v>
      </c>
      <c r="N54">
        <v>37.034456</v>
      </c>
      <c r="O54">
        <v>-0.51</v>
      </c>
      <c r="P54">
        <v>37.10352</v>
      </c>
      <c r="Q54">
        <v>-0.51</v>
      </c>
      <c r="R54">
        <v>28.366182</v>
      </c>
      <c r="S54">
        <v>-0.53</v>
      </c>
      <c r="T54">
        <v>25.43407</v>
      </c>
    </row>
    <row r="55" spans="1:20">
      <c r="A55">
        <v>-0.5600000000000001</v>
      </c>
      <c r="B55">
        <v>9.784223399999998</v>
      </c>
      <c r="C55">
        <v>-0.61</v>
      </c>
      <c r="D55">
        <v>42.353912</v>
      </c>
      <c r="E55">
        <v>-0.59</v>
      </c>
      <c r="F55">
        <v>39.040654</v>
      </c>
      <c r="G55">
        <v>-0.57</v>
      </c>
      <c r="H55">
        <v>38.454722</v>
      </c>
      <c r="I55">
        <v>-0.5600000000000001</v>
      </c>
      <c r="J55">
        <v>35.847442</v>
      </c>
      <c r="K55">
        <v>-0.54</v>
      </c>
      <c r="L55">
        <v>37.08100399999999</v>
      </c>
      <c r="M55">
        <v>-0.52</v>
      </c>
      <c r="N55">
        <v>39.093256</v>
      </c>
      <c r="O55">
        <v>-0.5</v>
      </c>
      <c r="P55">
        <v>36.770866</v>
      </c>
      <c r="Q55">
        <v>-0.52</v>
      </c>
      <c r="R55">
        <v>25.915302</v>
      </c>
      <c r="S55">
        <v>-0.54</v>
      </c>
      <c r="T55">
        <v>21.6223</v>
      </c>
    </row>
    <row r="56" spans="1:20">
      <c r="A56">
        <v>-0.57</v>
      </c>
      <c r="B56">
        <v>8.8139544</v>
      </c>
      <c r="C56">
        <v>-0.6</v>
      </c>
      <c r="D56">
        <v>42.949468</v>
      </c>
      <c r="E56">
        <v>-0.58</v>
      </c>
      <c r="F56">
        <v>40.516868</v>
      </c>
      <c r="G56">
        <v>-0.5600000000000001</v>
      </c>
      <c r="H56">
        <v>37.066384</v>
      </c>
      <c r="I56">
        <v>-0.55</v>
      </c>
      <c r="J56">
        <v>38.78932</v>
      </c>
      <c r="K56">
        <v>-0.53</v>
      </c>
      <c r="L56">
        <v>36.772222</v>
      </c>
      <c r="M56">
        <v>-0.51</v>
      </c>
      <c r="N56">
        <v>38.802852</v>
      </c>
      <c r="O56">
        <v>-0.51</v>
      </c>
      <c r="P56">
        <v>30.842628</v>
      </c>
      <c r="Q56">
        <v>-0.53</v>
      </c>
      <c r="R56">
        <v>24.964554</v>
      </c>
      <c r="S56">
        <v>-0.55</v>
      </c>
      <c r="T56">
        <v>19.284272</v>
      </c>
    </row>
    <row r="57" spans="1:20">
      <c r="A57">
        <v>-0.58</v>
      </c>
      <c r="B57">
        <v>6.397982799999999</v>
      </c>
      <c r="C57">
        <v>-0.59</v>
      </c>
      <c r="D57">
        <v>42.443728</v>
      </c>
      <c r="E57">
        <v>-0.57</v>
      </c>
      <c r="F57">
        <v>40.98367</v>
      </c>
      <c r="G57">
        <v>-0.55</v>
      </c>
      <c r="H57">
        <v>37.849166</v>
      </c>
      <c r="I57">
        <v>-0.54</v>
      </c>
      <c r="J57">
        <v>38.618236</v>
      </c>
      <c r="K57">
        <v>-0.52</v>
      </c>
      <c r="L57">
        <v>37.790382</v>
      </c>
      <c r="M57">
        <v>-0.5</v>
      </c>
      <c r="N57">
        <v>36.884274</v>
      </c>
      <c r="O57">
        <v>-0.52</v>
      </c>
      <c r="P57">
        <v>25.640464</v>
      </c>
      <c r="Q57">
        <v>-0.54</v>
      </c>
      <c r="R57">
        <v>23.500482</v>
      </c>
      <c r="S57">
        <v>-0.5600000000000001</v>
      </c>
      <c r="T57">
        <v>19.06811</v>
      </c>
    </row>
    <row r="58" spans="1:20">
      <c r="A58">
        <v>-0.59</v>
      </c>
      <c r="B58">
        <v>6.6035116</v>
      </c>
      <c r="C58">
        <v>-0.58</v>
      </c>
      <c r="D58">
        <v>42.458206</v>
      </c>
      <c r="E58">
        <v>-0.5600000000000001</v>
      </c>
      <c r="F58">
        <v>40.226994</v>
      </c>
      <c r="G58">
        <v>-0.54</v>
      </c>
      <c r="H58">
        <v>39.656852</v>
      </c>
      <c r="I58">
        <v>-0.53</v>
      </c>
      <c r="J58">
        <v>37.319088</v>
      </c>
      <c r="K58">
        <v>-0.51</v>
      </c>
      <c r="L58">
        <v>38.976044</v>
      </c>
      <c r="M58">
        <v>-0.51</v>
      </c>
      <c r="N58">
        <v>31.410524</v>
      </c>
      <c r="O58">
        <v>-0.53</v>
      </c>
      <c r="P58">
        <v>23.167718</v>
      </c>
      <c r="Q58">
        <v>-0.55</v>
      </c>
      <c r="R58">
        <v>19.341264</v>
      </c>
      <c r="S58">
        <v>-0.57</v>
      </c>
      <c r="T58">
        <v>18.092866</v>
      </c>
    </row>
    <row r="59" spans="1:20">
      <c r="A59">
        <v>-0.6</v>
      </c>
      <c r="B59">
        <v>5.9901502</v>
      </c>
      <c r="C59">
        <v>-0.57</v>
      </c>
      <c r="D59">
        <v>44.132002</v>
      </c>
      <c r="E59">
        <v>-0.55</v>
      </c>
      <c r="F59">
        <v>39.169528</v>
      </c>
      <c r="G59">
        <v>-0.53</v>
      </c>
      <c r="H59">
        <v>39.332016</v>
      </c>
      <c r="I59">
        <v>-0.52</v>
      </c>
      <c r="J59">
        <v>37.67493399999999</v>
      </c>
      <c r="K59">
        <v>-0.5</v>
      </c>
      <c r="L59">
        <v>37.184748</v>
      </c>
      <c r="M59">
        <v>-0.52</v>
      </c>
      <c r="N59">
        <v>27.993984</v>
      </c>
      <c r="O59">
        <v>-0.54</v>
      </c>
      <c r="P59">
        <v>23.735346</v>
      </c>
      <c r="Q59">
        <v>-0.5600000000000001</v>
      </c>
      <c r="R59">
        <v>17.820884</v>
      </c>
      <c r="S59">
        <v>-0.58</v>
      </c>
      <c r="T59">
        <v>16.180934</v>
      </c>
    </row>
    <row r="60" spans="1:20">
      <c r="A60">
        <v>-0.61</v>
      </c>
      <c r="B60">
        <v>5.54482</v>
      </c>
      <c r="C60">
        <v>-0.5600000000000001</v>
      </c>
      <c r="D60">
        <v>44.515638</v>
      </c>
      <c r="E60">
        <v>-0.54</v>
      </c>
      <c r="F60">
        <v>40.066416</v>
      </c>
      <c r="G60">
        <v>-0.52</v>
      </c>
      <c r="H60">
        <v>38.56399800000001</v>
      </c>
      <c r="I60">
        <v>-0.51</v>
      </c>
      <c r="J60">
        <v>40.323064</v>
      </c>
      <c r="K60">
        <v>-0.51</v>
      </c>
      <c r="L60">
        <v>30.63413</v>
      </c>
      <c r="M60">
        <v>-0.53</v>
      </c>
      <c r="N60">
        <v>22.868932</v>
      </c>
      <c r="O60">
        <v>-0.55</v>
      </c>
      <c r="P60">
        <v>21.588184</v>
      </c>
      <c r="Q60">
        <v>-0.57</v>
      </c>
      <c r="R60">
        <v>17.406708</v>
      </c>
      <c r="S60">
        <v>-0.59</v>
      </c>
      <c r="T60">
        <v>13.841724</v>
      </c>
    </row>
    <row r="61" spans="1:20">
      <c r="A61">
        <v>-0.62</v>
      </c>
      <c r="B61">
        <v>2.4865414</v>
      </c>
      <c r="C61">
        <v>-0.55</v>
      </c>
      <c r="D61">
        <v>44.073252</v>
      </c>
      <c r="E61">
        <v>-0.53</v>
      </c>
      <c r="F61">
        <v>42.012652</v>
      </c>
      <c r="G61">
        <v>-0.51</v>
      </c>
      <c r="H61">
        <v>38.878714</v>
      </c>
      <c r="I61">
        <v>-0.5</v>
      </c>
      <c r="J61">
        <v>35.980546</v>
      </c>
      <c r="K61">
        <v>-0.52</v>
      </c>
      <c r="L61">
        <v>28.579462</v>
      </c>
      <c r="M61">
        <v>-0.54</v>
      </c>
      <c r="N61">
        <v>21.885664</v>
      </c>
      <c r="O61">
        <v>-0.5600000000000001</v>
      </c>
      <c r="P61">
        <v>17.704748</v>
      </c>
      <c r="Q61">
        <v>-0.58</v>
      </c>
      <c r="R61">
        <v>17.02353</v>
      </c>
      <c r="S61">
        <v>-0.6</v>
      </c>
      <c r="T61">
        <v>13.62267</v>
      </c>
    </row>
    <row r="62" spans="1:20">
      <c r="A62">
        <v>-0.63</v>
      </c>
      <c r="B62">
        <v>2.266153</v>
      </c>
      <c r="C62">
        <v>-0.54</v>
      </c>
      <c r="D62">
        <v>43.33941</v>
      </c>
      <c r="E62">
        <v>-0.52</v>
      </c>
      <c r="F62">
        <v>41.853824</v>
      </c>
      <c r="G62">
        <v>-0.5</v>
      </c>
      <c r="H62">
        <v>37.22069</v>
      </c>
      <c r="I62">
        <v>-0.51</v>
      </c>
      <c r="J62">
        <v>29.514446</v>
      </c>
      <c r="K62">
        <v>-0.53</v>
      </c>
      <c r="L62">
        <v>24.972678</v>
      </c>
      <c r="M62">
        <v>-0.55</v>
      </c>
      <c r="N62">
        <v>21.581702</v>
      </c>
      <c r="O62">
        <v>-0.57</v>
      </c>
      <c r="P62">
        <v>16.965568</v>
      </c>
      <c r="Q62">
        <v>-0.59</v>
      </c>
      <c r="R62">
        <v>15.224368</v>
      </c>
      <c r="S62">
        <v>-0.61</v>
      </c>
      <c r="T62">
        <v>13.217996</v>
      </c>
    </row>
    <row r="63" spans="1:20">
      <c r="A63">
        <v>-0.64</v>
      </c>
      <c r="B63">
        <v>2.3392614</v>
      </c>
      <c r="C63">
        <v>-0.53</v>
      </c>
      <c r="D63">
        <v>44.944154</v>
      </c>
      <c r="E63">
        <v>-0.51</v>
      </c>
      <c r="F63">
        <v>40.28334</v>
      </c>
      <c r="G63">
        <v>-0.51</v>
      </c>
      <c r="H63">
        <v>29.683896</v>
      </c>
      <c r="I63">
        <v>-0.52</v>
      </c>
      <c r="J63">
        <v>27.148006</v>
      </c>
      <c r="K63">
        <v>-0.54</v>
      </c>
      <c r="L63">
        <v>20.807764</v>
      </c>
      <c r="M63">
        <v>-0.5600000000000001</v>
      </c>
      <c r="N63">
        <v>19.586548</v>
      </c>
      <c r="O63">
        <v>-0.58</v>
      </c>
      <c r="P63">
        <v>16.13323</v>
      </c>
      <c r="Q63">
        <v>-0.6</v>
      </c>
      <c r="R63">
        <v>12.847178</v>
      </c>
      <c r="S63">
        <v>-0.62</v>
      </c>
      <c r="T63">
        <v>12.597428</v>
      </c>
    </row>
    <row r="64" spans="1:20">
      <c r="A64">
        <v>-0.65</v>
      </c>
      <c r="B64">
        <v>2.597264</v>
      </c>
      <c r="C64">
        <v>-0.52</v>
      </c>
      <c r="D64">
        <v>45.978982</v>
      </c>
      <c r="E64">
        <v>-0.5</v>
      </c>
      <c r="F64">
        <v>38.337196</v>
      </c>
      <c r="G64">
        <v>-0.52</v>
      </c>
      <c r="H64">
        <v>26.216422</v>
      </c>
      <c r="I64">
        <v>-0.53</v>
      </c>
      <c r="J64">
        <v>25.535012</v>
      </c>
      <c r="K64">
        <v>-0.55</v>
      </c>
      <c r="L64">
        <v>20.6286</v>
      </c>
      <c r="M64">
        <v>-0.57</v>
      </c>
      <c r="N64">
        <v>16.048696</v>
      </c>
      <c r="O64">
        <v>-0.59</v>
      </c>
      <c r="P64">
        <v>15.906176</v>
      </c>
      <c r="Q64">
        <v>-0.61</v>
      </c>
      <c r="R64">
        <v>12.903582</v>
      </c>
      <c r="S64">
        <v>-0.63</v>
      </c>
      <c r="T64">
        <v>8.728571800000001</v>
      </c>
    </row>
    <row r="65" spans="1:20">
      <c r="A65">
        <v>-0.66</v>
      </c>
      <c r="B65">
        <v>-0.8238631999999999</v>
      </c>
      <c r="C65">
        <v>-0.51</v>
      </c>
      <c r="D65">
        <v>44.61936</v>
      </c>
      <c r="E65">
        <v>-0.51</v>
      </c>
      <c r="F65">
        <v>33.101424</v>
      </c>
      <c r="G65">
        <v>-0.53</v>
      </c>
      <c r="H65">
        <v>24.874452</v>
      </c>
      <c r="I65">
        <v>-0.54</v>
      </c>
      <c r="J65">
        <v>21.930772</v>
      </c>
      <c r="K65">
        <v>-0.5600000000000001</v>
      </c>
      <c r="L65">
        <v>19.851372</v>
      </c>
      <c r="M65">
        <v>-0.58</v>
      </c>
      <c r="N65">
        <v>15.082844</v>
      </c>
      <c r="O65">
        <v>-0.6</v>
      </c>
      <c r="P65">
        <v>13.214078</v>
      </c>
      <c r="Q65">
        <v>-0.62</v>
      </c>
      <c r="R65">
        <v>12.266504</v>
      </c>
      <c r="S65">
        <v>-0.64</v>
      </c>
      <c r="T65">
        <v>9.445717</v>
      </c>
    </row>
    <row r="66" spans="1:20">
      <c r="A66">
        <v>-0.67</v>
      </c>
      <c r="B66">
        <v>-1.5497938</v>
      </c>
      <c r="C66">
        <v>-0.5</v>
      </c>
      <c r="D66">
        <v>40.716468</v>
      </c>
      <c r="E66">
        <v>-0.52</v>
      </c>
      <c r="F66">
        <v>26.065304</v>
      </c>
      <c r="G66">
        <v>-0.54</v>
      </c>
      <c r="H66">
        <v>23.620418</v>
      </c>
      <c r="I66">
        <v>-0.55</v>
      </c>
      <c r="J66">
        <v>19.25034</v>
      </c>
      <c r="K66">
        <v>-0.57</v>
      </c>
      <c r="L66">
        <v>18.495638</v>
      </c>
      <c r="M66">
        <v>-0.59</v>
      </c>
      <c r="N66">
        <v>15.492</v>
      </c>
      <c r="O66">
        <v>-0.61</v>
      </c>
      <c r="P66">
        <v>12.409108</v>
      </c>
      <c r="Q66">
        <v>-0.63</v>
      </c>
      <c r="R66">
        <v>10.6984994</v>
      </c>
      <c r="S66">
        <v>-0.65</v>
      </c>
      <c r="T66">
        <v>9.699763799999999</v>
      </c>
    </row>
    <row r="67" spans="1:20">
      <c r="A67">
        <v>-0.68</v>
      </c>
      <c r="B67">
        <v>-0.4384684</v>
      </c>
      <c r="C67">
        <v>-0.51</v>
      </c>
      <c r="D67">
        <v>34.921358</v>
      </c>
      <c r="E67">
        <v>-0.53</v>
      </c>
      <c r="F67">
        <v>24.554232</v>
      </c>
      <c r="G67">
        <v>-0.55</v>
      </c>
      <c r="H67">
        <v>19.71471</v>
      </c>
      <c r="I67">
        <v>-0.5600000000000001</v>
      </c>
      <c r="J67">
        <v>19.75453</v>
      </c>
      <c r="K67">
        <v>-0.58</v>
      </c>
      <c r="L67">
        <v>14.691256</v>
      </c>
      <c r="M67">
        <v>-0.6</v>
      </c>
      <c r="N67">
        <v>15.02081</v>
      </c>
      <c r="O67">
        <v>-0.62</v>
      </c>
      <c r="P67">
        <v>11.903872</v>
      </c>
      <c r="Q67">
        <v>-0.64</v>
      </c>
      <c r="R67">
        <v>8.2151186</v>
      </c>
      <c r="S67">
        <v>-0.66</v>
      </c>
      <c r="T67">
        <v>9.107997600000001</v>
      </c>
    </row>
    <row r="68" spans="1:20">
      <c r="A68">
        <v>-0.6899999999999999</v>
      </c>
      <c r="B68">
        <v>-0.70853</v>
      </c>
      <c r="C68">
        <v>-0.52</v>
      </c>
      <c r="D68">
        <v>30.153852</v>
      </c>
      <c r="E68">
        <v>-0.54</v>
      </c>
      <c r="F68">
        <v>23.309054</v>
      </c>
      <c r="G68">
        <v>-0.5600000000000001</v>
      </c>
      <c r="H68">
        <v>18.468748</v>
      </c>
      <c r="I68">
        <v>-0.57</v>
      </c>
      <c r="J68">
        <v>18.457032</v>
      </c>
      <c r="K68">
        <v>-0.59</v>
      </c>
      <c r="L68">
        <v>14.261064</v>
      </c>
      <c r="M68">
        <v>-0.61</v>
      </c>
      <c r="N68">
        <v>12.022282</v>
      </c>
      <c r="O68">
        <v>-0.63</v>
      </c>
      <c r="P68">
        <v>11.838328</v>
      </c>
      <c r="Q68">
        <v>-0.65</v>
      </c>
      <c r="R68">
        <v>9.0070166</v>
      </c>
      <c r="S68">
        <v>-0.67</v>
      </c>
      <c r="T68">
        <v>6.0332136</v>
      </c>
    </row>
    <row r="69" spans="1:20">
      <c r="A69">
        <v>-0.7</v>
      </c>
      <c r="B69">
        <v>-3.0986334</v>
      </c>
      <c r="C69">
        <v>-0.53</v>
      </c>
      <c r="D69">
        <v>24.737726</v>
      </c>
      <c r="E69">
        <v>-0.55</v>
      </c>
      <c r="F69">
        <v>21.671612</v>
      </c>
      <c r="G69">
        <v>-0.57</v>
      </c>
      <c r="H69">
        <v>17.78941</v>
      </c>
      <c r="I69">
        <v>-0.58</v>
      </c>
      <c r="J69">
        <v>15.531674</v>
      </c>
      <c r="K69">
        <v>-0.6</v>
      </c>
      <c r="L69">
        <v>13.85741</v>
      </c>
      <c r="M69">
        <v>-0.62</v>
      </c>
      <c r="N69">
        <v>11.498004</v>
      </c>
      <c r="O69">
        <v>-0.64</v>
      </c>
      <c r="P69">
        <v>9.932580400000001</v>
      </c>
      <c r="Q69">
        <v>-0.66</v>
      </c>
      <c r="R69">
        <v>8.641214399999999</v>
      </c>
      <c r="S69">
        <v>-0.68</v>
      </c>
      <c r="T69">
        <v>6.1635526</v>
      </c>
    </row>
    <row r="70" spans="1:20">
      <c r="A70">
        <v>-0.71</v>
      </c>
      <c r="B70">
        <v>-4.6296404</v>
      </c>
      <c r="C70">
        <v>-0.54</v>
      </c>
      <c r="D70">
        <v>23.139114</v>
      </c>
      <c r="E70">
        <v>-0.5600000000000001</v>
      </c>
      <c r="F70">
        <v>18.893922</v>
      </c>
      <c r="G70">
        <v>-0.58</v>
      </c>
      <c r="H70">
        <v>17.402324</v>
      </c>
      <c r="I70">
        <v>-0.59</v>
      </c>
      <c r="J70">
        <v>12.850992</v>
      </c>
      <c r="K70">
        <v>-0.61</v>
      </c>
      <c r="L70">
        <v>13.376582</v>
      </c>
      <c r="M70">
        <v>-0.63</v>
      </c>
      <c r="N70">
        <v>11.748304</v>
      </c>
      <c r="O70">
        <v>-0.65</v>
      </c>
      <c r="P70">
        <v>7.5701274</v>
      </c>
      <c r="Q70">
        <v>-0.67</v>
      </c>
      <c r="R70">
        <v>7.617853200000001</v>
      </c>
      <c r="S70">
        <v>-0.6899999999999999</v>
      </c>
      <c r="T70">
        <v>6.696273</v>
      </c>
    </row>
    <row r="71" spans="1:20">
      <c r="A71">
        <v>-0.72</v>
      </c>
      <c r="B71">
        <v>-3.7325994</v>
      </c>
      <c r="C71">
        <v>-0.55</v>
      </c>
      <c r="D71">
        <v>22.16999</v>
      </c>
      <c r="E71">
        <v>-0.57</v>
      </c>
      <c r="F71">
        <v>17.328656</v>
      </c>
      <c r="G71">
        <v>-0.59</v>
      </c>
      <c r="H71">
        <v>14.795094</v>
      </c>
      <c r="I71">
        <v>-0.6</v>
      </c>
      <c r="J71">
        <v>12.951872</v>
      </c>
      <c r="K71">
        <v>-0.62</v>
      </c>
      <c r="L71">
        <v>10.1272622</v>
      </c>
      <c r="M71">
        <v>-0.64</v>
      </c>
      <c r="N71">
        <v>10.7742804</v>
      </c>
      <c r="O71">
        <v>-0.66</v>
      </c>
      <c r="P71">
        <v>7.618027000000001</v>
      </c>
      <c r="Q71">
        <v>-0.68</v>
      </c>
      <c r="R71">
        <v>5.5530732</v>
      </c>
      <c r="S71">
        <v>-0.7</v>
      </c>
      <c r="T71">
        <v>6.4227966</v>
      </c>
    </row>
    <row r="72" spans="1:20">
      <c r="A72">
        <v>-0.73</v>
      </c>
      <c r="B72">
        <v>-3.6739184</v>
      </c>
      <c r="C72">
        <v>-0.5600000000000001</v>
      </c>
      <c r="D72">
        <v>20.723648</v>
      </c>
      <c r="E72">
        <v>-0.58</v>
      </c>
      <c r="F72">
        <v>16.57192</v>
      </c>
      <c r="G72">
        <v>-0.6</v>
      </c>
      <c r="H72">
        <v>12.111308</v>
      </c>
      <c r="I72">
        <v>-0.61</v>
      </c>
      <c r="J72">
        <v>13.614228</v>
      </c>
      <c r="K72">
        <v>-0.63</v>
      </c>
      <c r="L72">
        <v>10.371543</v>
      </c>
      <c r="M72">
        <v>-0.65</v>
      </c>
      <c r="N72">
        <v>8.052478799999999</v>
      </c>
      <c r="O72">
        <v>-0.67</v>
      </c>
      <c r="P72">
        <v>8.214916800000001</v>
      </c>
      <c r="Q72">
        <v>-0.6899999999999999</v>
      </c>
      <c r="R72">
        <v>5.8015004</v>
      </c>
      <c r="S72">
        <v>-0.71</v>
      </c>
      <c r="T72">
        <v>2.790701</v>
      </c>
    </row>
    <row r="73" spans="1:20">
      <c r="A73">
        <v>-0.74</v>
      </c>
      <c r="B73">
        <v>-4.9883574</v>
      </c>
      <c r="C73">
        <v>-0.57</v>
      </c>
      <c r="D73">
        <v>16.605882</v>
      </c>
      <c r="E73">
        <v>-0.59</v>
      </c>
      <c r="F73">
        <v>16.214168</v>
      </c>
      <c r="G73">
        <v>-0.61</v>
      </c>
      <c r="H73">
        <v>12.468076</v>
      </c>
      <c r="I73">
        <v>-0.62</v>
      </c>
      <c r="J73">
        <v>12.149332</v>
      </c>
      <c r="K73">
        <v>-0.64</v>
      </c>
      <c r="L73">
        <v>10.4468704</v>
      </c>
      <c r="M73">
        <v>-0.66</v>
      </c>
      <c r="N73">
        <v>6.470335</v>
      </c>
      <c r="O73">
        <v>-0.68</v>
      </c>
      <c r="P73">
        <v>6.942101599999999</v>
      </c>
      <c r="Q73">
        <v>-0.7</v>
      </c>
      <c r="R73">
        <v>5.6460606</v>
      </c>
      <c r="S73">
        <v>-0.72</v>
      </c>
      <c r="T73">
        <v>2.4846324</v>
      </c>
    </row>
    <row r="74" spans="1:20">
      <c r="A74">
        <v>-0.75</v>
      </c>
      <c r="B74">
        <v>-4.876021</v>
      </c>
      <c r="C74">
        <v>-0.58</v>
      </c>
      <c r="D74">
        <v>16.350534</v>
      </c>
      <c r="E74">
        <v>-0.6</v>
      </c>
      <c r="F74">
        <v>12.407344</v>
      </c>
      <c r="G74">
        <v>-0.62</v>
      </c>
      <c r="H74">
        <v>12.010486</v>
      </c>
      <c r="I74">
        <v>-0.63</v>
      </c>
      <c r="J74">
        <v>9.188415000000001</v>
      </c>
      <c r="K74">
        <v>-0.65</v>
      </c>
      <c r="L74">
        <v>10.2112794</v>
      </c>
      <c r="M74">
        <v>-0.67</v>
      </c>
      <c r="N74">
        <v>7.551370199999999</v>
      </c>
      <c r="O74">
        <v>-0.6899999999999999</v>
      </c>
      <c r="P74">
        <v>5.1148564</v>
      </c>
      <c r="Q74">
        <v>-0.71</v>
      </c>
      <c r="R74">
        <v>4.845673</v>
      </c>
      <c r="S74">
        <v>-0.73</v>
      </c>
      <c r="T74">
        <v>2.9287484</v>
      </c>
    </row>
    <row r="75" spans="1:20">
      <c r="A75">
        <v>-0.76</v>
      </c>
      <c r="B75">
        <v>-6.0608976</v>
      </c>
      <c r="C75">
        <v>-0.59</v>
      </c>
      <c r="D75">
        <v>15.00294</v>
      </c>
      <c r="E75">
        <v>-0.61</v>
      </c>
      <c r="F75">
        <v>10.914156</v>
      </c>
      <c r="G75">
        <v>-0.63</v>
      </c>
      <c r="H75">
        <v>10.2619112</v>
      </c>
      <c r="I75">
        <v>-0.64</v>
      </c>
      <c r="J75">
        <v>9.4970196</v>
      </c>
      <c r="K75">
        <v>-0.66</v>
      </c>
      <c r="L75">
        <v>6.481107800000001</v>
      </c>
      <c r="M75">
        <v>-0.68</v>
      </c>
      <c r="N75">
        <v>6.7703484</v>
      </c>
      <c r="O75">
        <v>-0.7</v>
      </c>
      <c r="P75">
        <v>4.7917872</v>
      </c>
      <c r="Q75">
        <v>-0.72</v>
      </c>
      <c r="R75">
        <v>1.9081092</v>
      </c>
      <c r="S75">
        <v>-0.74</v>
      </c>
      <c r="T75">
        <v>3.665897200000001</v>
      </c>
    </row>
    <row r="76" spans="1:20">
      <c r="A76">
        <v>-0.77</v>
      </c>
      <c r="B76">
        <v>-5.4152952</v>
      </c>
      <c r="C76">
        <v>-0.6</v>
      </c>
      <c r="D76">
        <v>13.9771</v>
      </c>
      <c r="E76">
        <v>-0.62</v>
      </c>
      <c r="F76">
        <v>11.81469</v>
      </c>
      <c r="G76">
        <v>-0.64</v>
      </c>
      <c r="H76">
        <v>8.5548094</v>
      </c>
      <c r="I76">
        <v>-0.65</v>
      </c>
      <c r="J76">
        <v>9.8768356</v>
      </c>
      <c r="K76">
        <v>-0.67</v>
      </c>
      <c r="L76">
        <v>6.4466128</v>
      </c>
      <c r="M76">
        <v>-0.6899999999999999</v>
      </c>
      <c r="N76">
        <v>5.1231362</v>
      </c>
      <c r="O76">
        <v>-0.71</v>
      </c>
      <c r="P76">
        <v>5.4344506</v>
      </c>
      <c r="Q76">
        <v>-0.73</v>
      </c>
      <c r="R76">
        <v>1.5013314</v>
      </c>
      <c r="S76">
        <v>-0.75</v>
      </c>
      <c r="T76">
        <v>2.3423476</v>
      </c>
    </row>
    <row r="77" spans="1:20">
      <c r="A77">
        <v>-0.78</v>
      </c>
      <c r="B77">
        <v>-7.075830400000001</v>
      </c>
      <c r="C77">
        <v>-0.61</v>
      </c>
      <c r="D77">
        <v>10.858736</v>
      </c>
      <c r="E77">
        <v>-0.63</v>
      </c>
      <c r="F77">
        <v>11.1758</v>
      </c>
      <c r="G77">
        <v>-0.65</v>
      </c>
      <c r="H77">
        <v>8.5761564</v>
      </c>
      <c r="I77">
        <v>-0.66</v>
      </c>
      <c r="J77">
        <v>8.9100044</v>
      </c>
      <c r="K77">
        <v>-0.68</v>
      </c>
      <c r="L77">
        <v>6.5590922</v>
      </c>
      <c r="M77">
        <v>-0.7</v>
      </c>
      <c r="N77">
        <v>3.5941764</v>
      </c>
      <c r="O77">
        <v>-0.72</v>
      </c>
      <c r="P77">
        <v>4.4489674</v>
      </c>
      <c r="Q77">
        <v>-0.74</v>
      </c>
      <c r="R77">
        <v>2.9733754</v>
      </c>
      <c r="S77">
        <v>-0.76</v>
      </c>
      <c r="T77">
        <v>-0.02748740000000001</v>
      </c>
    </row>
    <row r="78" spans="1:20">
      <c r="A78">
        <v>-0.79</v>
      </c>
      <c r="B78">
        <v>-9.878811199999999</v>
      </c>
      <c r="C78">
        <v>-0.62</v>
      </c>
      <c r="D78">
        <v>10.2922688</v>
      </c>
      <c r="E78">
        <v>-0.64</v>
      </c>
      <c r="F78">
        <v>9.0409466</v>
      </c>
      <c r="G78">
        <v>-0.66</v>
      </c>
      <c r="H78">
        <v>8.3578966</v>
      </c>
      <c r="I78">
        <v>-0.67</v>
      </c>
      <c r="J78">
        <v>5.7854074</v>
      </c>
      <c r="K78">
        <v>-0.6899999999999999</v>
      </c>
      <c r="L78">
        <v>6.7477906</v>
      </c>
      <c r="M78">
        <v>-0.71</v>
      </c>
      <c r="N78">
        <v>3.4760732</v>
      </c>
      <c r="O78">
        <v>-0.73</v>
      </c>
      <c r="P78">
        <v>0.8222646000000001</v>
      </c>
      <c r="Q78">
        <v>-0.75</v>
      </c>
      <c r="R78">
        <v>2.574207</v>
      </c>
      <c r="S78">
        <v>-0.77</v>
      </c>
      <c r="T78">
        <v>0.247868</v>
      </c>
    </row>
    <row r="79" spans="1:20">
      <c r="A79">
        <v>-0.8</v>
      </c>
      <c r="B79">
        <v>-9.660980200000001</v>
      </c>
      <c r="C79">
        <v>-0.63</v>
      </c>
      <c r="D79">
        <v>10.2870074</v>
      </c>
      <c r="E79">
        <v>-0.65</v>
      </c>
      <c r="F79">
        <v>7.483519599999999</v>
      </c>
      <c r="G79">
        <v>-0.67</v>
      </c>
      <c r="H79">
        <v>7.467258599999999</v>
      </c>
      <c r="I79">
        <v>-0.68</v>
      </c>
      <c r="J79">
        <v>5.5232606</v>
      </c>
      <c r="K79">
        <v>-0.7</v>
      </c>
      <c r="L79">
        <v>4.384690399999999</v>
      </c>
      <c r="M79">
        <v>-0.72</v>
      </c>
      <c r="N79">
        <v>4.200815799999999</v>
      </c>
      <c r="O79">
        <v>-0.74</v>
      </c>
      <c r="P79">
        <v>0.8704982000000001</v>
      </c>
      <c r="Q79">
        <v>-0.76</v>
      </c>
      <c r="R79">
        <v>-0.02736079999999994</v>
      </c>
      <c r="S79">
        <v>-0.78</v>
      </c>
      <c r="T79">
        <v>0.1179632</v>
      </c>
    </row>
    <row r="80" spans="1:20">
      <c r="A80">
        <v>-0.8100000000000001</v>
      </c>
      <c r="B80">
        <v>-9.407033999999999</v>
      </c>
      <c r="C80">
        <v>-0.64</v>
      </c>
      <c r="D80">
        <v>10.0827022</v>
      </c>
      <c r="E80">
        <v>-0.66</v>
      </c>
      <c r="F80">
        <v>8.0670146</v>
      </c>
      <c r="G80">
        <v>-0.68</v>
      </c>
      <c r="H80">
        <v>4.4240526</v>
      </c>
      <c r="I80">
        <v>-0.6899999999999999</v>
      </c>
      <c r="J80">
        <v>5.0233602</v>
      </c>
      <c r="K80">
        <v>-0.71</v>
      </c>
      <c r="L80">
        <v>2.860153</v>
      </c>
      <c r="M80">
        <v>-0.73</v>
      </c>
      <c r="N80">
        <v>3.2114586</v>
      </c>
      <c r="O80">
        <v>-0.75</v>
      </c>
      <c r="P80">
        <v>2.0338058</v>
      </c>
      <c r="Q80">
        <v>-0.77</v>
      </c>
      <c r="R80">
        <v>-0.7568794</v>
      </c>
      <c r="S80">
        <v>-0.79</v>
      </c>
      <c r="T80">
        <v>-2.1709634</v>
      </c>
    </row>
    <row r="81" spans="1:20">
      <c r="A81">
        <v>-0.82</v>
      </c>
      <c r="B81">
        <v>-10.2519878</v>
      </c>
      <c r="C81">
        <v>-0.65</v>
      </c>
      <c r="D81">
        <v>6.9185322</v>
      </c>
      <c r="E81">
        <v>-0.67</v>
      </c>
      <c r="F81">
        <v>7.815062800000002</v>
      </c>
      <c r="G81">
        <v>-0.6899999999999999</v>
      </c>
      <c r="H81">
        <v>4.4034578</v>
      </c>
      <c r="I81">
        <v>-0.7</v>
      </c>
      <c r="J81">
        <v>5.513156400000001</v>
      </c>
      <c r="K81">
        <v>-0.72</v>
      </c>
      <c r="L81">
        <v>3.2461374</v>
      </c>
      <c r="M81">
        <v>-0.74</v>
      </c>
      <c r="N81">
        <v>0.4062922</v>
      </c>
      <c r="O81">
        <v>-0.76</v>
      </c>
      <c r="P81">
        <v>1.3409134</v>
      </c>
      <c r="Q81">
        <v>-0.78</v>
      </c>
      <c r="R81">
        <v>0.1937536</v>
      </c>
      <c r="S81">
        <v>-0.8</v>
      </c>
      <c r="T81">
        <v>-5.3000456</v>
      </c>
    </row>
    <row r="82" spans="1:20">
      <c r="A82">
        <v>-0.83</v>
      </c>
      <c r="B82">
        <v>-14.915982</v>
      </c>
      <c r="C82">
        <v>-0.66</v>
      </c>
      <c r="D82">
        <v>6.2168988</v>
      </c>
      <c r="E82">
        <v>-0.68</v>
      </c>
      <c r="F82">
        <v>5.6714766</v>
      </c>
      <c r="G82">
        <v>-0.7</v>
      </c>
      <c r="H82">
        <v>4.7221758</v>
      </c>
      <c r="I82">
        <v>-0.71</v>
      </c>
      <c r="J82">
        <v>2.8392496</v>
      </c>
      <c r="K82">
        <v>-0.73</v>
      </c>
      <c r="L82">
        <v>3.83102</v>
      </c>
      <c r="M82">
        <v>-0.75</v>
      </c>
      <c r="N82">
        <v>0.7378954</v>
      </c>
      <c r="O82">
        <v>-0.77</v>
      </c>
      <c r="P82">
        <v>-1.349641</v>
      </c>
      <c r="Q82">
        <v>-0.79</v>
      </c>
      <c r="R82">
        <v>-1.730871</v>
      </c>
      <c r="S82">
        <v>-0.8100000000000001</v>
      </c>
      <c r="T82">
        <v>-5.4282612</v>
      </c>
    </row>
    <row r="83" spans="1:20">
      <c r="A83">
        <v>-0.84</v>
      </c>
      <c r="B83">
        <v>-17.292344</v>
      </c>
      <c r="C83">
        <v>-0.67</v>
      </c>
      <c r="D83">
        <v>6.142161199999999</v>
      </c>
      <c r="E83">
        <v>-0.6899999999999999</v>
      </c>
      <c r="F83">
        <v>3.7972832</v>
      </c>
      <c r="G83">
        <v>-0.71</v>
      </c>
      <c r="H83">
        <v>4.17489</v>
      </c>
      <c r="I83">
        <v>-0.72</v>
      </c>
      <c r="J83">
        <v>2.5884596</v>
      </c>
      <c r="K83">
        <v>-0.74</v>
      </c>
      <c r="L83">
        <v>2.3006244</v>
      </c>
      <c r="M83">
        <v>-0.76</v>
      </c>
      <c r="N83">
        <v>1.4681488</v>
      </c>
      <c r="O83">
        <v>-0.78</v>
      </c>
      <c r="P83">
        <v>-1.9631236</v>
      </c>
      <c r="Q83">
        <v>-0.8</v>
      </c>
      <c r="R83">
        <v>-4.5480828</v>
      </c>
      <c r="S83">
        <v>-0.82</v>
      </c>
      <c r="T83">
        <v>-5.7101522</v>
      </c>
    </row>
    <row r="84" spans="1:20">
      <c r="A84">
        <v>-0.85</v>
      </c>
      <c r="B84">
        <v>-20.452306</v>
      </c>
      <c r="C84">
        <v>-0.68</v>
      </c>
      <c r="D84">
        <v>6.1452404</v>
      </c>
      <c r="E84">
        <v>-0.7</v>
      </c>
      <c r="F84">
        <v>3.9579042</v>
      </c>
      <c r="G84">
        <v>-0.72</v>
      </c>
      <c r="H84">
        <v>1.6521994</v>
      </c>
      <c r="I84">
        <v>-0.73</v>
      </c>
      <c r="J84">
        <v>2.5449964</v>
      </c>
      <c r="K84">
        <v>-0.75</v>
      </c>
      <c r="L84">
        <v>-0.2752442</v>
      </c>
      <c r="M84">
        <v>-0.77</v>
      </c>
      <c r="N84">
        <v>1.0851968</v>
      </c>
      <c r="O84">
        <v>-0.79</v>
      </c>
      <c r="P84">
        <v>-2.5364772</v>
      </c>
      <c r="Q84">
        <v>-0.8100000000000001</v>
      </c>
      <c r="R84">
        <v>-6.2761234</v>
      </c>
      <c r="S84">
        <v>-0.83</v>
      </c>
      <c r="T84">
        <v>-6.8239234</v>
      </c>
    </row>
    <row r="85" spans="1:20">
      <c r="A85">
        <v>-0.86</v>
      </c>
      <c r="B85">
        <v>-22.442816</v>
      </c>
      <c r="C85">
        <v>-0.6899999999999999</v>
      </c>
      <c r="D85">
        <v>3.7533676</v>
      </c>
      <c r="E85">
        <v>-0.71</v>
      </c>
      <c r="F85">
        <v>3.6499184</v>
      </c>
      <c r="G85">
        <v>-0.73</v>
      </c>
      <c r="H85">
        <v>2.01625</v>
      </c>
      <c r="I85">
        <v>-0.74</v>
      </c>
      <c r="J85">
        <v>2.1413956</v>
      </c>
      <c r="K85">
        <v>-0.76</v>
      </c>
      <c r="L85">
        <v>-0.1451628</v>
      </c>
      <c r="M85">
        <v>-0.78</v>
      </c>
      <c r="N85">
        <v>-2.7931914</v>
      </c>
      <c r="O85">
        <v>-0.8</v>
      </c>
      <c r="P85">
        <v>-2.3088874</v>
      </c>
      <c r="Q85">
        <v>-0.82</v>
      </c>
      <c r="R85">
        <v>-6.424564999999999</v>
      </c>
      <c r="S85">
        <v>-0.84</v>
      </c>
      <c r="T85">
        <v>-9.248000600000001</v>
      </c>
    </row>
    <row r="86" spans="1:20">
      <c r="A86">
        <v>-0.87</v>
      </c>
      <c r="B86">
        <v>-26.3851</v>
      </c>
      <c r="C86">
        <v>-0.7</v>
      </c>
      <c r="D86">
        <v>1.861215</v>
      </c>
      <c r="E86">
        <v>-0.72</v>
      </c>
      <c r="F86">
        <v>2.7695972</v>
      </c>
      <c r="G86">
        <v>-0.74</v>
      </c>
      <c r="H86">
        <v>1.9690468</v>
      </c>
      <c r="I86">
        <v>-0.75</v>
      </c>
      <c r="J86">
        <v>0.6931342</v>
      </c>
      <c r="K86">
        <v>-0.77</v>
      </c>
      <c r="L86">
        <v>0.2126298</v>
      </c>
      <c r="M86">
        <v>-0.79</v>
      </c>
      <c r="N86">
        <v>-3.1592012</v>
      </c>
      <c r="O86">
        <v>-0.8100000000000001</v>
      </c>
      <c r="P86">
        <v>-6.187115</v>
      </c>
      <c r="Q86">
        <v>-0.83</v>
      </c>
      <c r="R86">
        <v>-6.0470774</v>
      </c>
      <c r="S86">
        <v>-0.85</v>
      </c>
      <c r="T86">
        <v>-10.4302684</v>
      </c>
    </row>
    <row r="87" spans="1:20">
      <c r="A87">
        <v>-0.88</v>
      </c>
      <c r="B87">
        <v>-26.568296</v>
      </c>
      <c r="C87">
        <v>-0.71</v>
      </c>
      <c r="D87">
        <v>1.4972184</v>
      </c>
      <c r="E87">
        <v>-0.73</v>
      </c>
      <c r="F87">
        <v>0.5883218000000001</v>
      </c>
      <c r="G87">
        <v>-0.75</v>
      </c>
      <c r="H87">
        <v>2.495635</v>
      </c>
      <c r="I87">
        <v>-0.76</v>
      </c>
      <c r="J87">
        <v>-1.8701154</v>
      </c>
      <c r="K87">
        <v>-0.78</v>
      </c>
      <c r="L87">
        <v>-1.1549666</v>
      </c>
      <c r="M87">
        <v>-0.8</v>
      </c>
      <c r="N87">
        <v>-3.7562706</v>
      </c>
      <c r="O87">
        <v>-0.82</v>
      </c>
      <c r="P87">
        <v>-7.3438278</v>
      </c>
      <c r="Q87">
        <v>-0.84</v>
      </c>
      <c r="R87">
        <v>-8.6014102</v>
      </c>
      <c r="S87">
        <v>-0.86</v>
      </c>
      <c r="T87">
        <v>-9.174291200000001</v>
      </c>
    </row>
    <row r="88" spans="1:20">
      <c r="A88">
        <v>-0.89</v>
      </c>
      <c r="B88">
        <v>-26.639232</v>
      </c>
      <c r="C88">
        <v>-0.72</v>
      </c>
      <c r="D88">
        <v>2.9987216</v>
      </c>
      <c r="E88">
        <v>-0.74</v>
      </c>
      <c r="F88">
        <v>1.01216</v>
      </c>
      <c r="G88">
        <v>-0.76</v>
      </c>
      <c r="H88">
        <v>-1.963922</v>
      </c>
      <c r="I88">
        <v>-0.77</v>
      </c>
      <c r="J88">
        <v>-0.8371462</v>
      </c>
      <c r="K88">
        <v>-0.79</v>
      </c>
      <c r="L88">
        <v>-3.9230866</v>
      </c>
      <c r="M88">
        <v>-0.8100000000000001</v>
      </c>
      <c r="N88">
        <v>-3.807569</v>
      </c>
      <c r="O88">
        <v>-0.83</v>
      </c>
      <c r="P88">
        <v>-7.6609094</v>
      </c>
      <c r="Q88">
        <v>-0.85</v>
      </c>
      <c r="R88">
        <v>-11.19655</v>
      </c>
      <c r="S88">
        <v>-0.87</v>
      </c>
      <c r="T88">
        <v>-10.1521674</v>
      </c>
    </row>
    <row r="89" spans="1:20">
      <c r="A89">
        <v>-0.9</v>
      </c>
      <c r="B89">
        <v>-26.998722</v>
      </c>
      <c r="C89">
        <v>-0.73</v>
      </c>
      <c r="D89">
        <v>1.1454142</v>
      </c>
      <c r="E89">
        <v>-0.75</v>
      </c>
      <c r="F89">
        <v>1.6022258</v>
      </c>
      <c r="G89">
        <v>-0.77</v>
      </c>
      <c r="H89">
        <v>-2.3524</v>
      </c>
      <c r="I89">
        <v>-0.78</v>
      </c>
      <c r="J89">
        <v>-0.7793338</v>
      </c>
      <c r="K89">
        <v>-0.8</v>
      </c>
      <c r="L89">
        <v>-4.470608400000001</v>
      </c>
      <c r="M89">
        <v>-0.82</v>
      </c>
      <c r="N89">
        <v>-7.3375998</v>
      </c>
      <c r="O89">
        <v>-0.84</v>
      </c>
      <c r="P89">
        <v>-7.565021</v>
      </c>
      <c r="Q89">
        <v>-0.86</v>
      </c>
      <c r="R89">
        <v>-10.078629</v>
      </c>
      <c r="S89">
        <v>-0.88</v>
      </c>
      <c r="T89">
        <v>-13.17053</v>
      </c>
    </row>
    <row r="90" spans="1:20">
      <c r="A90">
        <v>-0.91</v>
      </c>
      <c r="B90">
        <v>-29.377048</v>
      </c>
      <c r="C90">
        <v>-0.74</v>
      </c>
      <c r="D90">
        <v>-1.7977332</v>
      </c>
      <c r="E90">
        <v>-0.76</v>
      </c>
      <c r="F90">
        <v>-0.1090388</v>
      </c>
      <c r="G90">
        <v>-0.78</v>
      </c>
      <c r="H90">
        <v>-2.4253826</v>
      </c>
      <c r="I90">
        <v>-0.79</v>
      </c>
      <c r="J90">
        <v>-4.0141592</v>
      </c>
      <c r="K90">
        <v>-0.8100000000000001</v>
      </c>
      <c r="L90">
        <v>-4.4129236</v>
      </c>
      <c r="M90">
        <v>-0.83</v>
      </c>
      <c r="N90">
        <v>-8.5541216</v>
      </c>
      <c r="O90">
        <v>-0.85</v>
      </c>
      <c r="P90">
        <v>-10.3114526</v>
      </c>
      <c r="Q90">
        <v>-0.87</v>
      </c>
      <c r="R90">
        <v>-10.424766</v>
      </c>
      <c r="S90">
        <v>-0.89</v>
      </c>
      <c r="T90">
        <v>-12.507554</v>
      </c>
    </row>
    <row r="91" spans="1:20">
      <c r="A91">
        <v>-0.92</v>
      </c>
      <c r="B91">
        <v>-30.100366</v>
      </c>
      <c r="C91">
        <v>-0.75</v>
      </c>
      <c r="D91">
        <v>-0.1960018</v>
      </c>
      <c r="E91">
        <v>-0.77</v>
      </c>
      <c r="F91">
        <v>-3.5025986</v>
      </c>
      <c r="G91">
        <v>-0.79</v>
      </c>
      <c r="H91">
        <v>-3.1959556</v>
      </c>
      <c r="I91">
        <v>-0.8</v>
      </c>
      <c r="J91">
        <v>-5.9523542</v>
      </c>
      <c r="K91">
        <v>-0.82</v>
      </c>
      <c r="L91">
        <v>-5.6906574</v>
      </c>
      <c r="M91">
        <v>-0.84</v>
      </c>
      <c r="N91">
        <v>-8.5038464</v>
      </c>
      <c r="O91">
        <v>-0.86</v>
      </c>
      <c r="P91">
        <v>-12.077994</v>
      </c>
      <c r="Q91">
        <v>-0.88</v>
      </c>
      <c r="R91">
        <v>-10.986445</v>
      </c>
      <c r="S91">
        <v>-0.9</v>
      </c>
      <c r="T91">
        <v>-11.993984</v>
      </c>
    </row>
    <row r="92" spans="1:20">
      <c r="A92">
        <v>-0.93</v>
      </c>
      <c r="B92">
        <v>-29.270708</v>
      </c>
      <c r="C92">
        <v>-0.76</v>
      </c>
      <c r="D92">
        <v>-1.0445778</v>
      </c>
      <c r="E92">
        <v>-0.78</v>
      </c>
      <c r="F92">
        <v>-4.847232200000001</v>
      </c>
      <c r="G92">
        <v>-0.8</v>
      </c>
      <c r="H92">
        <v>-5.1811332</v>
      </c>
      <c r="I92">
        <v>-0.8100000000000001</v>
      </c>
      <c r="J92">
        <v>-6.3302418</v>
      </c>
      <c r="K92">
        <v>-0.83</v>
      </c>
      <c r="L92">
        <v>-9.5013212</v>
      </c>
      <c r="M92">
        <v>-0.85</v>
      </c>
      <c r="N92">
        <v>-9.075025399999999</v>
      </c>
      <c r="O92">
        <v>-0.87</v>
      </c>
      <c r="P92">
        <v>-11.428282</v>
      </c>
      <c r="Q92">
        <v>-0.89</v>
      </c>
      <c r="R92">
        <v>-13.394388</v>
      </c>
      <c r="S92">
        <v>-0.91</v>
      </c>
      <c r="T92">
        <v>-12.31347</v>
      </c>
    </row>
    <row r="93" spans="1:20">
      <c r="A93">
        <v>-0.9399999999999999</v>
      </c>
      <c r="B93">
        <v>-29.669424</v>
      </c>
      <c r="C93">
        <v>-0.77</v>
      </c>
      <c r="D93">
        <v>-2.9402418</v>
      </c>
      <c r="E93">
        <v>-0.79</v>
      </c>
      <c r="F93">
        <v>-4.833268599999999</v>
      </c>
      <c r="G93">
        <v>-0.8100000000000001</v>
      </c>
      <c r="H93">
        <v>-7.563473</v>
      </c>
      <c r="I93">
        <v>-0.82</v>
      </c>
      <c r="J93">
        <v>-6.4281408</v>
      </c>
      <c r="K93">
        <v>-0.84</v>
      </c>
      <c r="L93">
        <v>-10.17384</v>
      </c>
      <c r="M93">
        <v>-0.86</v>
      </c>
      <c r="N93">
        <v>-10.8687136</v>
      </c>
      <c r="O93">
        <v>-0.88</v>
      </c>
      <c r="P93">
        <v>-10.7372424</v>
      </c>
      <c r="Q93">
        <v>-0.9</v>
      </c>
      <c r="R93">
        <v>-13.304514</v>
      </c>
      <c r="S93">
        <v>-0.92</v>
      </c>
      <c r="T93">
        <v>-14.972686</v>
      </c>
    </row>
    <row r="94" spans="1:20">
      <c r="A94">
        <v>-0.95</v>
      </c>
      <c r="B94">
        <v>-30.9649</v>
      </c>
      <c r="C94">
        <v>-0.78</v>
      </c>
      <c r="D94">
        <v>-7.1572014</v>
      </c>
      <c r="E94">
        <v>-0.8</v>
      </c>
      <c r="F94">
        <v>-5.2231412</v>
      </c>
      <c r="G94">
        <v>-0.82</v>
      </c>
      <c r="H94">
        <v>-7.341985199999999</v>
      </c>
      <c r="I94">
        <v>-0.83</v>
      </c>
      <c r="J94">
        <v>-8.0207544</v>
      </c>
      <c r="K94">
        <v>-0.85</v>
      </c>
      <c r="L94">
        <v>-9.952491999999999</v>
      </c>
      <c r="M94">
        <v>-0.87</v>
      </c>
      <c r="N94">
        <v>-12.403034</v>
      </c>
      <c r="O94">
        <v>-0.89</v>
      </c>
      <c r="P94">
        <v>-11.847282</v>
      </c>
      <c r="Q94">
        <v>-0.91</v>
      </c>
      <c r="R94">
        <v>-12.808364</v>
      </c>
      <c r="S94">
        <v>-0.93</v>
      </c>
      <c r="T94">
        <v>-15.55359</v>
      </c>
    </row>
    <row r="95" spans="1:20">
      <c r="A95">
        <v>-0.96</v>
      </c>
      <c r="B95">
        <v>-32.611132</v>
      </c>
      <c r="C95">
        <v>-0.79</v>
      </c>
      <c r="D95">
        <v>-6.7723674</v>
      </c>
      <c r="E95">
        <v>-0.8100000000000001</v>
      </c>
      <c r="F95">
        <v>-7.726433</v>
      </c>
      <c r="G95">
        <v>-0.83</v>
      </c>
      <c r="H95">
        <v>-7.9530624</v>
      </c>
      <c r="I95">
        <v>-0.84</v>
      </c>
      <c r="J95">
        <v>-10.73134</v>
      </c>
      <c r="K95">
        <v>-0.86</v>
      </c>
      <c r="L95">
        <v>-10.0507936</v>
      </c>
      <c r="M95">
        <v>-0.88</v>
      </c>
      <c r="N95">
        <v>-10.739243</v>
      </c>
      <c r="O95">
        <v>-0.9</v>
      </c>
      <c r="P95">
        <v>-14.53864</v>
      </c>
      <c r="Q95">
        <v>-0.92</v>
      </c>
      <c r="R95">
        <v>-13.649332</v>
      </c>
      <c r="S95">
        <v>-0.9399999999999999</v>
      </c>
      <c r="T95">
        <v>-14.58348</v>
      </c>
    </row>
    <row r="96" spans="1:20">
      <c r="A96">
        <v>-0.97</v>
      </c>
      <c r="B96">
        <v>-32.237684</v>
      </c>
      <c r="C96">
        <v>-0.8</v>
      </c>
      <c r="D96">
        <v>-5.8751736</v>
      </c>
      <c r="E96">
        <v>-0.82</v>
      </c>
      <c r="F96">
        <v>-8.940804400000001</v>
      </c>
      <c r="G96">
        <v>-0.84</v>
      </c>
      <c r="H96">
        <v>-9.7401082</v>
      </c>
      <c r="I96">
        <v>-0.85</v>
      </c>
      <c r="J96">
        <v>-10.755254</v>
      </c>
      <c r="K96">
        <v>-0.87</v>
      </c>
      <c r="L96">
        <v>-13.138502</v>
      </c>
      <c r="M96">
        <v>-0.89</v>
      </c>
      <c r="N96">
        <v>-11.295456</v>
      </c>
      <c r="O96">
        <v>-0.91</v>
      </c>
      <c r="P96">
        <v>-13.592574</v>
      </c>
      <c r="Q96">
        <v>-0.93</v>
      </c>
      <c r="R96">
        <v>-16.281382</v>
      </c>
      <c r="S96">
        <v>-0.95</v>
      </c>
      <c r="T96">
        <v>-15.254942</v>
      </c>
    </row>
    <row r="97" spans="1:20">
      <c r="A97">
        <v>-0.98</v>
      </c>
      <c r="B97">
        <v>-31.682932</v>
      </c>
      <c r="C97">
        <v>-0.8100000000000001</v>
      </c>
      <c r="D97">
        <v>-7.12947</v>
      </c>
      <c r="E97">
        <v>-0.83</v>
      </c>
      <c r="F97">
        <v>-9.198354200000001</v>
      </c>
      <c r="G97">
        <v>-0.85</v>
      </c>
      <c r="H97">
        <v>-12.635096</v>
      </c>
      <c r="I97">
        <v>-0.86</v>
      </c>
      <c r="J97">
        <v>-11.092666</v>
      </c>
      <c r="K97">
        <v>-0.88</v>
      </c>
      <c r="L97">
        <v>-11.6956348</v>
      </c>
      <c r="M97">
        <v>-0.9</v>
      </c>
      <c r="N97">
        <v>-13.136832</v>
      </c>
      <c r="O97">
        <v>-0.92</v>
      </c>
      <c r="P97">
        <v>-13.281542</v>
      </c>
      <c r="Q97">
        <v>-0.9399999999999999</v>
      </c>
      <c r="R97">
        <v>-15.434024</v>
      </c>
      <c r="S97">
        <v>-0.96</v>
      </c>
      <c r="T97">
        <v>-17.88421</v>
      </c>
    </row>
    <row r="98" spans="1:20">
      <c r="A98">
        <v>-0.99</v>
      </c>
      <c r="B98">
        <v>-33.074324</v>
      </c>
      <c r="C98">
        <v>-0.82</v>
      </c>
      <c r="D98">
        <v>-10.943178</v>
      </c>
      <c r="E98">
        <v>-0.84</v>
      </c>
      <c r="F98">
        <v>-10.0689102</v>
      </c>
      <c r="G98">
        <v>-0.86</v>
      </c>
      <c r="H98">
        <v>-12.501692</v>
      </c>
      <c r="I98">
        <v>-0.87</v>
      </c>
      <c r="J98">
        <v>-10.926924</v>
      </c>
      <c r="K98">
        <v>-0.89</v>
      </c>
      <c r="L98">
        <v>-12.46203</v>
      </c>
      <c r="M98">
        <v>-0.91</v>
      </c>
      <c r="N98">
        <v>-15.34301</v>
      </c>
      <c r="O98">
        <v>-0.93</v>
      </c>
      <c r="P98">
        <v>-14.46512</v>
      </c>
      <c r="Q98">
        <v>-0.95</v>
      </c>
      <c r="R98">
        <v>-16.034198</v>
      </c>
      <c r="S98">
        <v>-0.97</v>
      </c>
      <c r="T98">
        <v>-18.917032</v>
      </c>
    </row>
    <row r="99" spans="1:20">
      <c r="A99">
        <v>-1</v>
      </c>
      <c r="B99">
        <v>-31.41681</v>
      </c>
      <c r="C99">
        <v>-0.83</v>
      </c>
      <c r="D99">
        <v>-11.072522</v>
      </c>
      <c r="E99">
        <v>-0.85</v>
      </c>
      <c r="F99">
        <v>-12.83809</v>
      </c>
      <c r="G99">
        <v>-0.87</v>
      </c>
      <c r="H99">
        <v>-12.017562</v>
      </c>
      <c r="I99">
        <v>-0.88</v>
      </c>
      <c r="J99">
        <v>-13.780098</v>
      </c>
      <c r="K99">
        <v>-0.9</v>
      </c>
      <c r="L99">
        <v>-12.381632</v>
      </c>
      <c r="M99">
        <v>-0.92</v>
      </c>
      <c r="N99">
        <v>-14.899972</v>
      </c>
      <c r="O99">
        <v>-0.9399999999999999</v>
      </c>
      <c r="P99">
        <v>-16.847698</v>
      </c>
      <c r="Q99">
        <v>-0.96</v>
      </c>
      <c r="R99">
        <v>-16.476846</v>
      </c>
      <c r="S99">
        <v>-0.98</v>
      </c>
      <c r="T99">
        <v>-17.959776</v>
      </c>
    </row>
    <row r="100" spans="1:20">
      <c r="A100">
        <v>-1.01</v>
      </c>
      <c r="B100">
        <v>-34.161382</v>
      </c>
      <c r="C100">
        <v>-0.84</v>
      </c>
      <c r="D100">
        <v>-11.166132</v>
      </c>
      <c r="E100">
        <v>-0.86</v>
      </c>
      <c r="F100">
        <v>-14.113594</v>
      </c>
      <c r="G100">
        <v>-0.88</v>
      </c>
      <c r="H100">
        <v>-12.61415</v>
      </c>
      <c r="I100">
        <v>-0.89</v>
      </c>
      <c r="J100">
        <v>-13.265846</v>
      </c>
      <c r="K100">
        <v>-0.91</v>
      </c>
      <c r="L100">
        <v>-15.125596</v>
      </c>
      <c r="M100">
        <v>-0.93</v>
      </c>
      <c r="N100">
        <v>-14.742638</v>
      </c>
      <c r="O100">
        <v>-0.95</v>
      </c>
      <c r="P100">
        <v>-16.537974</v>
      </c>
      <c r="Q100">
        <v>-0.97</v>
      </c>
      <c r="R100">
        <v>-19.13842</v>
      </c>
      <c r="S100">
        <v>-0.99</v>
      </c>
      <c r="T100">
        <v>-18.655164</v>
      </c>
    </row>
    <row r="101" spans="1:20">
      <c r="A101">
        <v>-1.02</v>
      </c>
      <c r="B101">
        <v>-33.706968</v>
      </c>
      <c r="C101">
        <v>-0.85</v>
      </c>
      <c r="D101">
        <v>-12.554862</v>
      </c>
      <c r="E101">
        <v>-0.87</v>
      </c>
      <c r="F101">
        <v>-14.029486</v>
      </c>
      <c r="G101">
        <v>-0.89</v>
      </c>
      <c r="H101">
        <v>-14.936756</v>
      </c>
      <c r="I101">
        <v>-0.9</v>
      </c>
      <c r="J101">
        <v>-13.828174</v>
      </c>
      <c r="K101">
        <v>-0.92</v>
      </c>
      <c r="L101">
        <v>-16.363798</v>
      </c>
      <c r="M101">
        <v>-0.9399999999999999</v>
      </c>
      <c r="N101">
        <v>-15.717746</v>
      </c>
      <c r="O101">
        <v>-0.96</v>
      </c>
      <c r="P101">
        <v>-16.533746</v>
      </c>
      <c r="Q101">
        <v>-0.98</v>
      </c>
      <c r="R101">
        <v>-19.774408</v>
      </c>
      <c r="S101">
        <v>-1</v>
      </c>
      <c r="T101">
        <v>-17.2154162</v>
      </c>
    </row>
    <row r="102" spans="1:20">
      <c r="A102">
        <v>-1.03</v>
      </c>
      <c r="B102">
        <v>-34.826958</v>
      </c>
      <c r="C102">
        <v>-0.86</v>
      </c>
      <c r="D102">
        <v>-16.839692</v>
      </c>
      <c r="E102">
        <v>-0.88</v>
      </c>
      <c r="F102">
        <v>-13.723714</v>
      </c>
      <c r="G102">
        <v>-0.9</v>
      </c>
      <c r="H102">
        <v>-14.891566</v>
      </c>
      <c r="I102">
        <v>-0.91</v>
      </c>
      <c r="J102">
        <v>-13.948138</v>
      </c>
      <c r="K102">
        <v>-0.93</v>
      </c>
      <c r="L102">
        <v>-15.934982</v>
      </c>
      <c r="M102">
        <v>-0.95</v>
      </c>
      <c r="N102">
        <v>-17.840596</v>
      </c>
      <c r="O102">
        <v>-0.97</v>
      </c>
      <c r="P102">
        <v>-17.392742</v>
      </c>
      <c r="Q102">
        <v>-0.99</v>
      </c>
      <c r="R102">
        <v>-18.880556</v>
      </c>
      <c r="S102">
        <v>-1.01</v>
      </c>
      <c r="T102">
        <v>-20.50322</v>
      </c>
    </row>
    <row r="103" spans="1:20">
      <c r="A103">
        <v>-1.04</v>
      </c>
      <c r="B103">
        <v>-37.125192</v>
      </c>
      <c r="C103">
        <v>-0.87</v>
      </c>
      <c r="D103">
        <v>-18.520802</v>
      </c>
      <c r="E103">
        <v>-0.89</v>
      </c>
      <c r="F103">
        <v>-15.559646</v>
      </c>
      <c r="G103">
        <v>-0.91</v>
      </c>
      <c r="H103">
        <v>-15.088346</v>
      </c>
      <c r="I103">
        <v>-0.92</v>
      </c>
      <c r="J103">
        <v>-17.007442</v>
      </c>
      <c r="K103">
        <v>-0.9399999999999999</v>
      </c>
      <c r="L103">
        <v>-15.264756</v>
      </c>
      <c r="M103">
        <v>-0.96</v>
      </c>
      <c r="N103">
        <v>-18.66991</v>
      </c>
      <c r="O103">
        <v>-0.98</v>
      </c>
      <c r="P103">
        <v>-20.938024</v>
      </c>
      <c r="Q103">
        <v>-1</v>
      </c>
      <c r="R103">
        <v>-18.216184</v>
      </c>
      <c r="S103">
        <v>-1.02</v>
      </c>
      <c r="T103">
        <v>-19.928132</v>
      </c>
    </row>
    <row r="104" spans="1:20">
      <c r="A104">
        <v>-1.05</v>
      </c>
      <c r="B104">
        <v>-36.696686</v>
      </c>
      <c r="C104">
        <v>-0.88</v>
      </c>
      <c r="D104">
        <v>-18.167386</v>
      </c>
      <c r="E104">
        <v>-0.9</v>
      </c>
      <c r="F104">
        <v>-18.218818</v>
      </c>
      <c r="G104">
        <v>-0.92</v>
      </c>
      <c r="H104">
        <v>-16.297824</v>
      </c>
      <c r="I104">
        <v>-0.93</v>
      </c>
      <c r="J104">
        <v>-17.591164</v>
      </c>
      <c r="K104">
        <v>-0.95</v>
      </c>
      <c r="L104">
        <v>-17.035156</v>
      </c>
      <c r="M104">
        <v>-0.97</v>
      </c>
      <c r="N104">
        <v>-17.718444</v>
      </c>
      <c r="O104">
        <v>-0.99</v>
      </c>
      <c r="P104">
        <v>-20.415346</v>
      </c>
      <c r="Q104">
        <v>-1.01</v>
      </c>
      <c r="R104">
        <v>-20.246318</v>
      </c>
      <c r="S104">
        <v>-1.03</v>
      </c>
      <c r="T104">
        <v>-19.535082</v>
      </c>
    </row>
    <row r="105" spans="1:20">
      <c r="A105">
        <v>-1.06</v>
      </c>
      <c r="B105">
        <v>-35.55074399999999</v>
      </c>
      <c r="C105">
        <v>-0.89</v>
      </c>
      <c r="D105">
        <v>-18.949358</v>
      </c>
      <c r="E105">
        <v>-0.91</v>
      </c>
      <c r="F105">
        <v>-17.42342</v>
      </c>
      <c r="G105">
        <v>-0.93</v>
      </c>
      <c r="H105">
        <v>-19.305502</v>
      </c>
      <c r="I105">
        <v>-0.9399999999999999</v>
      </c>
      <c r="J105">
        <v>-17.106772</v>
      </c>
      <c r="K105">
        <v>-0.96</v>
      </c>
      <c r="L105">
        <v>-19.923554</v>
      </c>
      <c r="M105">
        <v>-0.98</v>
      </c>
      <c r="N105">
        <v>-19.11856</v>
      </c>
      <c r="O105">
        <v>-1</v>
      </c>
      <c r="P105">
        <v>-19.165886</v>
      </c>
      <c r="Q105">
        <v>-1.02</v>
      </c>
      <c r="R105">
        <v>-20.640432</v>
      </c>
      <c r="S105">
        <v>-1.04</v>
      </c>
      <c r="T105">
        <v>-20.099976</v>
      </c>
    </row>
    <row r="106" spans="1:20">
      <c r="A106">
        <v>-1.07</v>
      </c>
      <c r="B106">
        <v>-36.274426</v>
      </c>
      <c r="C106">
        <v>-0.9</v>
      </c>
      <c r="D106">
        <v>-21.200834</v>
      </c>
      <c r="E106">
        <v>-0.92</v>
      </c>
      <c r="F106">
        <v>-17.836904</v>
      </c>
      <c r="G106">
        <v>-0.9399999999999999</v>
      </c>
      <c r="H106">
        <v>-19.219638</v>
      </c>
      <c r="I106">
        <v>-0.95</v>
      </c>
      <c r="J106">
        <v>-17.398362</v>
      </c>
      <c r="K106">
        <v>-0.97</v>
      </c>
      <c r="L106">
        <v>-18.686222</v>
      </c>
      <c r="M106">
        <v>-0.99</v>
      </c>
      <c r="N106">
        <v>-21.537558</v>
      </c>
      <c r="O106">
        <v>-1.01</v>
      </c>
      <c r="P106">
        <v>-18.80763</v>
      </c>
      <c r="Q106">
        <v>-1.03</v>
      </c>
      <c r="R106">
        <v>-19.87012</v>
      </c>
      <c r="S106">
        <v>-1.05</v>
      </c>
      <c r="T106">
        <v>-23.1562</v>
      </c>
    </row>
    <row r="107" spans="1:20">
      <c r="A107">
        <v>-1.08</v>
      </c>
      <c r="B107">
        <v>-38.609832</v>
      </c>
      <c r="C107">
        <v>-0.91</v>
      </c>
      <c r="D107">
        <v>-22.13405</v>
      </c>
      <c r="E107">
        <v>-0.93</v>
      </c>
      <c r="F107">
        <v>-18.624046</v>
      </c>
      <c r="G107">
        <v>-0.95</v>
      </c>
      <c r="H107">
        <v>-18.66075</v>
      </c>
      <c r="I107">
        <v>-0.96</v>
      </c>
      <c r="J107">
        <v>-19.923938</v>
      </c>
      <c r="K107">
        <v>-0.98</v>
      </c>
      <c r="L107">
        <v>-18.786716</v>
      </c>
      <c r="M107">
        <v>-1</v>
      </c>
      <c r="N107">
        <v>-20.180492</v>
      </c>
      <c r="O107">
        <v>-1.02</v>
      </c>
      <c r="P107">
        <v>-21.255694</v>
      </c>
      <c r="Q107">
        <v>-1.04</v>
      </c>
      <c r="R107">
        <v>-20.119932</v>
      </c>
      <c r="S107">
        <v>-1.06</v>
      </c>
      <c r="T107">
        <v>-22.068282</v>
      </c>
    </row>
    <row r="108" spans="1:20">
      <c r="A108">
        <v>-1.09</v>
      </c>
      <c r="B108">
        <v>-38.044086</v>
      </c>
      <c r="C108">
        <v>-0.92</v>
      </c>
      <c r="D108">
        <v>-22.20184</v>
      </c>
      <c r="E108">
        <v>-0.9399999999999999</v>
      </c>
      <c r="F108">
        <v>-21.624916</v>
      </c>
      <c r="G108">
        <v>-0.96</v>
      </c>
      <c r="H108">
        <v>-19.170388</v>
      </c>
      <c r="I108">
        <v>-0.97</v>
      </c>
      <c r="J108">
        <v>-20.591384</v>
      </c>
      <c r="K108">
        <v>-0.99</v>
      </c>
      <c r="L108">
        <v>-20.901138</v>
      </c>
      <c r="M108">
        <v>-1.01</v>
      </c>
      <c r="N108">
        <v>-19.44677</v>
      </c>
      <c r="O108">
        <v>-1.03</v>
      </c>
      <c r="P108">
        <v>-21.701758</v>
      </c>
      <c r="Q108">
        <v>-1.05</v>
      </c>
      <c r="R108">
        <v>-21.525522</v>
      </c>
      <c r="S108">
        <v>-1.07</v>
      </c>
      <c r="T108">
        <v>-21.506078</v>
      </c>
    </row>
    <row r="109" spans="1:20">
      <c r="A109">
        <v>-1.1</v>
      </c>
      <c r="B109">
        <v>-37.922838</v>
      </c>
      <c r="C109">
        <v>-0.93</v>
      </c>
      <c r="D109">
        <v>-22.0614</v>
      </c>
      <c r="E109">
        <v>-0.95</v>
      </c>
      <c r="F109">
        <v>-21.4396</v>
      </c>
      <c r="G109">
        <v>-0.97</v>
      </c>
      <c r="H109">
        <v>-21.822606</v>
      </c>
      <c r="I109">
        <v>-0.98</v>
      </c>
      <c r="J109">
        <v>-19.782346</v>
      </c>
      <c r="K109">
        <v>-1</v>
      </c>
      <c r="L109">
        <v>-22.434372</v>
      </c>
      <c r="M109">
        <v>-1.02</v>
      </c>
      <c r="N109">
        <v>-19.531506</v>
      </c>
      <c r="O109">
        <v>-1.04</v>
      </c>
      <c r="P109">
        <v>-20.24505</v>
      </c>
      <c r="Q109">
        <v>-1.06</v>
      </c>
      <c r="R109">
        <v>-23.412192</v>
      </c>
      <c r="S109">
        <v>-1.08</v>
      </c>
      <c r="T109">
        <v>-21.946268</v>
      </c>
    </row>
    <row r="110" spans="1:20">
      <c r="A110">
        <v>-1.11</v>
      </c>
      <c r="B110">
        <v>-37.011274</v>
      </c>
      <c r="C110">
        <v>-0.9399999999999999</v>
      </c>
      <c r="D110">
        <v>-24.066496</v>
      </c>
      <c r="E110">
        <v>-0.96</v>
      </c>
      <c r="F110">
        <v>-21.056044</v>
      </c>
      <c r="G110">
        <v>-0.98</v>
      </c>
      <c r="H110">
        <v>-21.526916</v>
      </c>
      <c r="I110">
        <v>-0.99</v>
      </c>
      <c r="J110">
        <v>-20.163748</v>
      </c>
      <c r="K110">
        <v>-1.01</v>
      </c>
      <c r="L110">
        <v>-21.110534</v>
      </c>
      <c r="M110">
        <v>-1.03</v>
      </c>
      <c r="N110">
        <v>-21.946884</v>
      </c>
      <c r="O110">
        <v>-1.05</v>
      </c>
      <c r="P110">
        <v>-20.886068</v>
      </c>
      <c r="Q110">
        <v>-1.07</v>
      </c>
      <c r="R110">
        <v>-22.610508</v>
      </c>
      <c r="S110">
        <v>-1.09</v>
      </c>
      <c r="T110">
        <v>-24.032724</v>
      </c>
    </row>
    <row r="111" spans="1:20">
      <c r="A111">
        <v>-1.12</v>
      </c>
      <c r="B111">
        <v>-40.148732</v>
      </c>
      <c r="C111">
        <v>-0.95</v>
      </c>
      <c r="D111">
        <v>-26.019008</v>
      </c>
      <c r="E111">
        <v>-0.97</v>
      </c>
      <c r="F111">
        <v>-21.91216</v>
      </c>
      <c r="G111">
        <v>-0.99</v>
      </c>
      <c r="H111">
        <v>-21.571422</v>
      </c>
      <c r="I111">
        <v>-1</v>
      </c>
      <c r="J111">
        <v>-21.268242</v>
      </c>
      <c r="K111">
        <v>-1.02</v>
      </c>
      <c r="L111">
        <v>-20.695028</v>
      </c>
      <c r="M111">
        <v>-1.04</v>
      </c>
      <c r="N111">
        <v>-21.878774</v>
      </c>
      <c r="O111">
        <v>-1.06</v>
      </c>
      <c r="P111">
        <v>-22.792618</v>
      </c>
      <c r="Q111">
        <v>-1.08</v>
      </c>
      <c r="R111">
        <v>-21.781274</v>
      </c>
      <c r="S111">
        <v>-1.1</v>
      </c>
      <c r="T111">
        <v>-23.865766</v>
      </c>
    </row>
    <row r="112" spans="1:20">
      <c r="A112">
        <v>-1.13</v>
      </c>
      <c r="B112">
        <v>-40.704034</v>
      </c>
      <c r="C112">
        <v>-0.96</v>
      </c>
      <c r="D112">
        <v>-24.76658</v>
      </c>
      <c r="E112">
        <v>-0.98</v>
      </c>
      <c r="F112">
        <v>-23.851586</v>
      </c>
      <c r="G112">
        <v>-1</v>
      </c>
      <c r="H112">
        <v>-20.347154</v>
      </c>
      <c r="I112">
        <v>-1.01</v>
      </c>
      <c r="J112">
        <v>-22.561048</v>
      </c>
      <c r="K112">
        <v>-1.03</v>
      </c>
      <c r="L112">
        <v>-20.733422</v>
      </c>
      <c r="M112">
        <v>-1.05</v>
      </c>
      <c r="N112">
        <v>-21.294322</v>
      </c>
      <c r="O112">
        <v>-1.07</v>
      </c>
      <c r="P112">
        <v>-24.02699</v>
      </c>
      <c r="Q112">
        <v>-1.09</v>
      </c>
      <c r="R112">
        <v>-22.08294</v>
      </c>
      <c r="S112">
        <v>-1.11</v>
      </c>
      <c r="T112">
        <v>-22.345286</v>
      </c>
    </row>
    <row r="113" spans="1:20">
      <c r="A113">
        <v>-1.14</v>
      </c>
      <c r="B113">
        <v>-39.52297600000001</v>
      </c>
      <c r="C113">
        <v>-0.97</v>
      </c>
      <c r="D113">
        <v>-24.853932</v>
      </c>
      <c r="E113">
        <v>-0.99</v>
      </c>
      <c r="F113">
        <v>-24.33404</v>
      </c>
      <c r="G113">
        <v>-1.01</v>
      </c>
      <c r="H113">
        <v>-23.436532</v>
      </c>
      <c r="I113">
        <v>-1.02</v>
      </c>
      <c r="J113">
        <v>-21.374262</v>
      </c>
      <c r="K113">
        <v>-1.04</v>
      </c>
      <c r="L113">
        <v>-23.3632</v>
      </c>
      <c r="M113">
        <v>-1.06</v>
      </c>
      <c r="N113">
        <v>-21.549068</v>
      </c>
      <c r="O113">
        <v>-1.08</v>
      </c>
      <c r="P113">
        <v>-22.935046</v>
      </c>
      <c r="Q113">
        <v>-1.1</v>
      </c>
      <c r="R113">
        <v>-24.797708</v>
      </c>
      <c r="S113">
        <v>-1.12</v>
      </c>
      <c r="T113">
        <v>-23.545798</v>
      </c>
    </row>
    <row r="114" spans="1:20">
      <c r="A114">
        <v>-1.15</v>
      </c>
      <c r="B114">
        <v>-38.477648</v>
      </c>
      <c r="C114">
        <v>-0.98</v>
      </c>
      <c r="D114">
        <v>-25.217214</v>
      </c>
      <c r="E114">
        <v>-1</v>
      </c>
      <c r="F114">
        <v>-21.897894</v>
      </c>
      <c r="G114">
        <v>-1.02</v>
      </c>
      <c r="H114">
        <v>-23.968576</v>
      </c>
      <c r="I114">
        <v>-1.03</v>
      </c>
      <c r="J114">
        <v>-21.734504</v>
      </c>
      <c r="K114">
        <v>-1.05</v>
      </c>
      <c r="L114">
        <v>-22.877976</v>
      </c>
      <c r="M114">
        <v>-1.07</v>
      </c>
      <c r="N114">
        <v>-23.800572</v>
      </c>
      <c r="O114">
        <v>-1.09</v>
      </c>
      <c r="P114">
        <v>-21.96974</v>
      </c>
      <c r="Q114">
        <v>-1.11</v>
      </c>
      <c r="R114">
        <v>-23.668676</v>
      </c>
      <c r="S114">
        <v>-1.13</v>
      </c>
      <c r="T114">
        <v>-25.56041</v>
      </c>
    </row>
    <row r="115" spans="1:20">
      <c r="A115">
        <v>-1.16</v>
      </c>
      <c r="B115">
        <v>-40.785326</v>
      </c>
      <c r="C115">
        <v>-0.99</v>
      </c>
      <c r="D115">
        <v>-28.028946</v>
      </c>
      <c r="E115">
        <v>-1.01</v>
      </c>
      <c r="F115">
        <v>-22.876458</v>
      </c>
      <c r="G115">
        <v>-1.03</v>
      </c>
      <c r="H115">
        <v>-23.200996</v>
      </c>
      <c r="I115">
        <v>-1.04</v>
      </c>
      <c r="J115">
        <v>-22.943648</v>
      </c>
      <c r="K115">
        <v>-1.06</v>
      </c>
      <c r="L115">
        <v>-22.3508</v>
      </c>
      <c r="M115">
        <v>-1.08</v>
      </c>
      <c r="N115">
        <v>-24.289182</v>
      </c>
      <c r="O115">
        <v>-1.1</v>
      </c>
      <c r="P115">
        <v>-23.826816</v>
      </c>
      <c r="Q115">
        <v>-1.12</v>
      </c>
      <c r="R115">
        <v>-22.855538</v>
      </c>
      <c r="S115">
        <v>-1.14</v>
      </c>
      <c r="T115">
        <v>-25.548786</v>
      </c>
    </row>
    <row r="116" spans="1:20">
      <c r="A116">
        <v>-1.17</v>
      </c>
      <c r="B116">
        <v>-42.124524</v>
      </c>
      <c r="C116">
        <v>-1</v>
      </c>
      <c r="D116">
        <v>-24.080188</v>
      </c>
      <c r="E116">
        <v>-1.02</v>
      </c>
      <c r="F116">
        <v>-25.077604</v>
      </c>
      <c r="G116">
        <v>-1.04</v>
      </c>
      <c r="H116">
        <v>-22.68373</v>
      </c>
      <c r="I116">
        <v>-1.05</v>
      </c>
      <c r="J116">
        <v>-24.412378</v>
      </c>
      <c r="K116">
        <v>-1.07</v>
      </c>
      <c r="L116">
        <v>-21.941124</v>
      </c>
      <c r="M116">
        <v>-1.09</v>
      </c>
      <c r="N116">
        <v>-23.3054</v>
      </c>
      <c r="O116">
        <v>-1.11</v>
      </c>
      <c r="P116">
        <v>-25.276292</v>
      </c>
      <c r="Q116">
        <v>-1.13</v>
      </c>
      <c r="R116">
        <v>-23.437314</v>
      </c>
      <c r="S116">
        <v>-1.15</v>
      </c>
      <c r="T116">
        <v>-24.423672</v>
      </c>
    </row>
    <row r="117" spans="1:20">
      <c r="A117">
        <v>-1.18</v>
      </c>
      <c r="B117">
        <v>-41.0247</v>
      </c>
      <c r="C117">
        <v>-1.01</v>
      </c>
      <c r="D117">
        <v>-25.79464</v>
      </c>
      <c r="E117">
        <v>-1.03</v>
      </c>
      <c r="F117">
        <v>-25.934016</v>
      </c>
      <c r="G117">
        <v>-1.05</v>
      </c>
      <c r="H117">
        <v>-24.33352</v>
      </c>
      <c r="I117">
        <v>-1.06</v>
      </c>
      <c r="J117">
        <v>-23.285684</v>
      </c>
      <c r="K117">
        <v>-1.08</v>
      </c>
      <c r="L117">
        <v>-24.642038</v>
      </c>
      <c r="M117">
        <v>-1.1</v>
      </c>
      <c r="N117">
        <v>-22.35783</v>
      </c>
      <c r="O117">
        <v>-1.12</v>
      </c>
      <c r="P117">
        <v>-24.451732</v>
      </c>
      <c r="Q117">
        <v>-1.14</v>
      </c>
      <c r="R117">
        <v>-26.276552</v>
      </c>
      <c r="S117">
        <v>-1.16</v>
      </c>
      <c r="T117">
        <v>-23.616338</v>
      </c>
    </row>
    <row r="118" spans="1:20">
      <c r="A118">
        <v>-1.19</v>
      </c>
      <c r="B118">
        <v>-40.208742</v>
      </c>
      <c r="C118">
        <v>-1.02</v>
      </c>
      <c r="D118">
        <v>-26.470534</v>
      </c>
      <c r="E118">
        <v>-1.04</v>
      </c>
      <c r="F118">
        <v>-24.409072</v>
      </c>
      <c r="G118">
        <v>-1.06</v>
      </c>
      <c r="H118">
        <v>-24.730304</v>
      </c>
      <c r="I118">
        <v>-1.07</v>
      </c>
      <c r="J118">
        <v>-22.842076</v>
      </c>
      <c r="K118">
        <v>-1.09</v>
      </c>
      <c r="L118">
        <v>-25.381584</v>
      </c>
      <c r="M118">
        <v>-1.11</v>
      </c>
      <c r="N118">
        <v>-23.920738</v>
      </c>
      <c r="O118">
        <v>-1.13</v>
      </c>
      <c r="P118">
        <v>-23.54155</v>
      </c>
      <c r="Q118">
        <v>-1.15</v>
      </c>
      <c r="R118">
        <v>-25.436056</v>
      </c>
      <c r="S118">
        <v>-1.17</v>
      </c>
      <c r="T118">
        <v>-26.153136</v>
      </c>
    </row>
    <row r="119" spans="1:20">
      <c r="A119">
        <v>-1.2</v>
      </c>
      <c r="B119">
        <v>-41.167366</v>
      </c>
      <c r="C119">
        <v>-1.03</v>
      </c>
      <c r="D119">
        <v>-29.106858</v>
      </c>
      <c r="E119">
        <v>-1.05</v>
      </c>
      <c r="F119">
        <v>-24.669172</v>
      </c>
      <c r="G119">
        <v>-1.07</v>
      </c>
      <c r="H119">
        <v>-24.412938</v>
      </c>
      <c r="I119">
        <v>-1.08</v>
      </c>
      <c r="J119">
        <v>-23.661548</v>
      </c>
      <c r="K119">
        <v>-1.1</v>
      </c>
      <c r="L119">
        <v>-23.94133</v>
      </c>
      <c r="M119">
        <v>-1.12</v>
      </c>
      <c r="N119">
        <v>-26.055072</v>
      </c>
      <c r="O119">
        <v>-1.14</v>
      </c>
      <c r="P119">
        <v>-24.228922</v>
      </c>
      <c r="Q119">
        <v>-1.16</v>
      </c>
      <c r="R119">
        <v>-24.953494</v>
      </c>
      <c r="S119">
        <v>-1.18</v>
      </c>
      <c r="T119">
        <v>-27.2521</v>
      </c>
    </row>
    <row r="120" spans="1:20">
      <c r="A120">
        <v>-1.21</v>
      </c>
      <c r="B120">
        <v>-43.691318</v>
      </c>
      <c r="C120">
        <v>-1.04</v>
      </c>
      <c r="D120">
        <v>-28.850908</v>
      </c>
      <c r="E120">
        <v>-1.06</v>
      </c>
      <c r="F120">
        <v>-25.877746</v>
      </c>
      <c r="G120">
        <v>-1.08</v>
      </c>
      <c r="H120">
        <v>-23.943718</v>
      </c>
      <c r="I120">
        <v>-1.09</v>
      </c>
      <c r="J120">
        <v>-26.22124</v>
      </c>
      <c r="K120">
        <v>-1.11</v>
      </c>
      <c r="L120">
        <v>-23.520412</v>
      </c>
      <c r="M120">
        <v>-1.13</v>
      </c>
      <c r="N120">
        <v>-24.48503</v>
      </c>
      <c r="O120">
        <v>-1.15</v>
      </c>
      <c r="P120">
        <v>-26.416846</v>
      </c>
      <c r="Q120">
        <v>-1.17</v>
      </c>
      <c r="R120">
        <v>-24.911034</v>
      </c>
      <c r="S120">
        <v>-1.19</v>
      </c>
      <c r="T120">
        <v>-25.543072</v>
      </c>
    </row>
    <row r="121" spans="1:20">
      <c r="A121">
        <v>-1.22</v>
      </c>
      <c r="B121">
        <v>-42.34080400000001</v>
      </c>
      <c r="C121">
        <v>-1.05</v>
      </c>
      <c r="D121">
        <v>-27.649702</v>
      </c>
      <c r="E121">
        <v>-1.07</v>
      </c>
      <c r="F121">
        <v>-27.417786</v>
      </c>
      <c r="G121">
        <v>-1.09</v>
      </c>
      <c r="H121">
        <v>-25.385216</v>
      </c>
      <c r="I121">
        <v>-1.1</v>
      </c>
      <c r="J121">
        <v>-25.877382</v>
      </c>
      <c r="K121">
        <v>-1.12</v>
      </c>
      <c r="L121">
        <v>-25.512142</v>
      </c>
      <c r="M121">
        <v>-1.14</v>
      </c>
      <c r="N121">
        <v>-23.795714</v>
      </c>
      <c r="O121">
        <v>-1.16</v>
      </c>
      <c r="P121">
        <v>-26.177606</v>
      </c>
      <c r="Q121">
        <v>-1.18</v>
      </c>
      <c r="R121">
        <v>-26.791672</v>
      </c>
      <c r="S121">
        <v>-1.2</v>
      </c>
      <c r="T121">
        <v>-25.400628</v>
      </c>
    </row>
    <row r="122" spans="1:20">
      <c r="A122">
        <v>-1.23</v>
      </c>
      <c r="B122">
        <v>-41.897792</v>
      </c>
      <c r="C122">
        <v>-1.06</v>
      </c>
      <c r="D122">
        <v>-27.709588</v>
      </c>
      <c r="E122">
        <v>-1.08</v>
      </c>
      <c r="F122">
        <v>-26.332874</v>
      </c>
      <c r="G122">
        <v>-1.1</v>
      </c>
      <c r="H122">
        <v>-27.478264</v>
      </c>
      <c r="I122">
        <v>-1.11</v>
      </c>
      <c r="J122">
        <v>-24.121382</v>
      </c>
      <c r="K122">
        <v>-1.13</v>
      </c>
      <c r="L122">
        <v>-25.468406</v>
      </c>
      <c r="M122">
        <v>-1.15</v>
      </c>
      <c r="N122">
        <v>-25.34058</v>
      </c>
      <c r="O122">
        <v>-1.17</v>
      </c>
      <c r="P122">
        <v>-25.009184</v>
      </c>
      <c r="Q122">
        <v>-1.19</v>
      </c>
      <c r="R122">
        <v>-26.941946</v>
      </c>
      <c r="S122">
        <v>-1.21</v>
      </c>
      <c r="T122">
        <v>-27.65432</v>
      </c>
    </row>
    <row r="123" spans="1:20">
      <c r="A123">
        <v>-1.24</v>
      </c>
      <c r="B123">
        <v>-43.069038</v>
      </c>
      <c r="C123">
        <v>-1.07</v>
      </c>
      <c r="D123">
        <v>-29.411602</v>
      </c>
      <c r="E123">
        <v>-1.09</v>
      </c>
      <c r="F123">
        <v>-25.790584</v>
      </c>
      <c r="G123">
        <v>-1.11</v>
      </c>
      <c r="H123">
        <v>-26.280822</v>
      </c>
      <c r="I123">
        <v>-1.12</v>
      </c>
      <c r="J123">
        <v>-24.786068</v>
      </c>
      <c r="K123">
        <v>-1.14</v>
      </c>
      <c r="L123">
        <v>-25.085428</v>
      </c>
      <c r="M123">
        <v>-1.16</v>
      </c>
      <c r="N123">
        <v>-27.63151</v>
      </c>
      <c r="O123">
        <v>-1.18</v>
      </c>
      <c r="P123">
        <v>-25.117016</v>
      </c>
      <c r="Q123">
        <v>-1.2</v>
      </c>
      <c r="R123">
        <v>-26.275616</v>
      </c>
      <c r="S123">
        <v>-1.22</v>
      </c>
      <c r="T123">
        <v>-28.85403</v>
      </c>
    </row>
    <row r="124" spans="1:20">
      <c r="A124">
        <v>-1.25</v>
      </c>
      <c r="B124">
        <v>-43.684046</v>
      </c>
      <c r="C124">
        <v>-1.08</v>
      </c>
      <c r="D124">
        <v>-30.266362</v>
      </c>
      <c r="E124">
        <v>-1.1</v>
      </c>
      <c r="F124">
        <v>-27.6983</v>
      </c>
      <c r="G124">
        <v>-1.12</v>
      </c>
      <c r="H124">
        <v>-25.672534</v>
      </c>
      <c r="I124">
        <v>-1.13</v>
      </c>
      <c r="J124">
        <v>-27.703964</v>
      </c>
      <c r="K124">
        <v>-1.15</v>
      </c>
      <c r="L124">
        <v>-24.855194</v>
      </c>
      <c r="M124">
        <v>-1.17</v>
      </c>
      <c r="N124">
        <v>-26.648308</v>
      </c>
      <c r="O124">
        <v>-1.19</v>
      </c>
      <c r="P124">
        <v>-27.364956</v>
      </c>
      <c r="Q124">
        <v>-1.21</v>
      </c>
      <c r="R124">
        <v>-25.65873</v>
      </c>
      <c r="S124">
        <v>-1.23</v>
      </c>
      <c r="T124">
        <v>-28.398934</v>
      </c>
    </row>
    <row r="125" spans="1:20">
      <c r="A125">
        <v>-1.26</v>
      </c>
      <c r="B125">
        <v>-44.773106</v>
      </c>
      <c r="C125">
        <v>-1.09</v>
      </c>
      <c r="D125">
        <v>-29.338724</v>
      </c>
      <c r="E125">
        <v>-1.11</v>
      </c>
      <c r="F125">
        <v>-28.712416</v>
      </c>
      <c r="G125">
        <v>-1.13</v>
      </c>
      <c r="H125">
        <v>-26.047694</v>
      </c>
      <c r="I125">
        <v>-1.14</v>
      </c>
      <c r="J125">
        <v>-26.46062</v>
      </c>
      <c r="K125">
        <v>-1.16</v>
      </c>
      <c r="L125">
        <v>-26.68758</v>
      </c>
      <c r="M125">
        <v>-1.18</v>
      </c>
      <c r="N125">
        <v>-25.593262</v>
      </c>
      <c r="O125">
        <v>-1.2</v>
      </c>
      <c r="P125">
        <v>-27.673898</v>
      </c>
      <c r="Q125">
        <v>-1.22</v>
      </c>
      <c r="R125">
        <v>-28.35527</v>
      </c>
      <c r="S125">
        <v>-1.24</v>
      </c>
      <c r="T125">
        <v>-27.12374</v>
      </c>
    </row>
    <row r="126" spans="1:20">
      <c r="A126">
        <v>-1.27</v>
      </c>
      <c r="B126">
        <v>-44.211258</v>
      </c>
      <c r="C126">
        <v>-1.1</v>
      </c>
      <c r="D126">
        <v>-28.97252</v>
      </c>
      <c r="E126">
        <v>-1.12</v>
      </c>
      <c r="F126">
        <v>-28.247598</v>
      </c>
      <c r="G126">
        <v>-1.14</v>
      </c>
      <c r="H126">
        <v>-28.124002</v>
      </c>
      <c r="I126">
        <v>-1.15</v>
      </c>
      <c r="J126">
        <v>-26.295892</v>
      </c>
      <c r="K126">
        <v>-1.17</v>
      </c>
      <c r="L126">
        <v>-28.459484</v>
      </c>
      <c r="M126">
        <v>-1.19</v>
      </c>
      <c r="N126">
        <v>-25.936662</v>
      </c>
      <c r="O126">
        <v>-1.21</v>
      </c>
      <c r="P126">
        <v>-27.03652</v>
      </c>
      <c r="Q126">
        <v>-1.23</v>
      </c>
      <c r="R126">
        <v>-29.34436</v>
      </c>
      <c r="S126">
        <v>-1.25</v>
      </c>
      <c r="T126">
        <v>-28.255406</v>
      </c>
    </row>
    <row r="127" spans="1:20">
      <c r="A127">
        <v>-1.28</v>
      </c>
      <c r="B127">
        <v>-44.659142</v>
      </c>
      <c r="C127">
        <v>-1.11</v>
      </c>
      <c r="D127">
        <v>-30.796924</v>
      </c>
      <c r="E127">
        <v>-1.13</v>
      </c>
      <c r="F127">
        <v>-27.46676</v>
      </c>
      <c r="G127">
        <v>-1.15</v>
      </c>
      <c r="H127">
        <v>-27.60865</v>
      </c>
      <c r="I127">
        <v>-1.16</v>
      </c>
      <c r="J127">
        <v>-26.167618</v>
      </c>
      <c r="K127">
        <v>-1.18</v>
      </c>
      <c r="L127">
        <v>-26.926132</v>
      </c>
      <c r="M127">
        <v>-1.2</v>
      </c>
      <c r="N127">
        <v>-28.203916</v>
      </c>
      <c r="O127">
        <v>-1.22</v>
      </c>
      <c r="P127">
        <v>-26.46075</v>
      </c>
      <c r="Q127">
        <v>-1.24</v>
      </c>
      <c r="R127">
        <v>-28.23403</v>
      </c>
      <c r="S127">
        <v>-1.26</v>
      </c>
      <c r="T127">
        <v>-30.982496</v>
      </c>
    </row>
    <row r="128" spans="1:20">
      <c r="A128">
        <v>-1.29</v>
      </c>
      <c r="B128">
        <v>-48.021222</v>
      </c>
      <c r="C128">
        <v>-1.12</v>
      </c>
      <c r="D128">
        <v>-32.006842</v>
      </c>
      <c r="E128">
        <v>-1.14</v>
      </c>
      <c r="F128">
        <v>-28.172924</v>
      </c>
      <c r="G128">
        <v>-1.16</v>
      </c>
      <c r="H128">
        <v>-27.20437</v>
      </c>
      <c r="I128">
        <v>-1.17</v>
      </c>
      <c r="J128">
        <v>-28.398516</v>
      </c>
      <c r="K128">
        <v>-1.19</v>
      </c>
      <c r="L128">
        <v>-26.265698</v>
      </c>
      <c r="M128">
        <v>-1.21</v>
      </c>
      <c r="N128">
        <v>-28.220986</v>
      </c>
      <c r="O128">
        <v>-1.23</v>
      </c>
      <c r="P128">
        <v>-28.914686</v>
      </c>
      <c r="Q128">
        <v>-1.25</v>
      </c>
      <c r="R128">
        <v>-28.038226</v>
      </c>
      <c r="S128">
        <v>-1.27</v>
      </c>
      <c r="T128">
        <v>-29.660062</v>
      </c>
    </row>
    <row r="129" spans="1:20">
      <c r="A129">
        <v>-1.3</v>
      </c>
      <c r="B129">
        <v>-48.820738</v>
      </c>
      <c r="C129">
        <v>-1.13</v>
      </c>
      <c r="D129">
        <v>-30.66076</v>
      </c>
      <c r="E129">
        <v>-1.15</v>
      </c>
      <c r="F129">
        <v>-30.374758</v>
      </c>
      <c r="G129">
        <v>-1.17</v>
      </c>
      <c r="H129">
        <v>-26.826746</v>
      </c>
      <c r="I129">
        <v>-1.18</v>
      </c>
      <c r="J129">
        <v>-28.47191</v>
      </c>
      <c r="K129">
        <v>-1.2</v>
      </c>
      <c r="L129">
        <v>-26.650484</v>
      </c>
      <c r="M129">
        <v>-1.22</v>
      </c>
      <c r="N129">
        <v>-27.575884</v>
      </c>
      <c r="O129">
        <v>-1.24</v>
      </c>
      <c r="P129">
        <v>-29.83861</v>
      </c>
      <c r="Q129">
        <v>-1.26</v>
      </c>
      <c r="R129">
        <v>-29.059574</v>
      </c>
      <c r="S129">
        <v>-1.28</v>
      </c>
      <c r="T129">
        <v>-29.529014</v>
      </c>
    </row>
    <row r="130" spans="1:20">
      <c r="A130">
        <v>-1.31</v>
      </c>
      <c r="B130">
        <v>-48.209514</v>
      </c>
      <c r="C130">
        <v>-1.14</v>
      </c>
      <c r="D130">
        <v>-30.03971</v>
      </c>
      <c r="E130">
        <v>-1.16</v>
      </c>
      <c r="F130">
        <v>-28.900586</v>
      </c>
      <c r="G130">
        <v>-1.18</v>
      </c>
      <c r="H130">
        <v>-30.294602</v>
      </c>
      <c r="I130">
        <v>-1.19</v>
      </c>
      <c r="J130">
        <v>-27.802534</v>
      </c>
      <c r="K130">
        <v>-1.21</v>
      </c>
      <c r="L130">
        <v>-29.60244</v>
      </c>
      <c r="M130">
        <v>-1.23</v>
      </c>
      <c r="N130">
        <v>-27.869972</v>
      </c>
      <c r="O130">
        <v>-1.25</v>
      </c>
      <c r="P130">
        <v>-28.963558</v>
      </c>
      <c r="Q130">
        <v>-1.27</v>
      </c>
      <c r="R130">
        <v>-31.238002</v>
      </c>
      <c r="S130">
        <v>-1.29</v>
      </c>
      <c r="T130">
        <v>-30.167042</v>
      </c>
    </row>
    <row r="131" spans="1:20">
      <c r="A131">
        <v>-1.32</v>
      </c>
      <c r="B131">
        <v>-48.99750400000001</v>
      </c>
      <c r="C131">
        <v>-1.15</v>
      </c>
      <c r="D131">
        <v>-31.58958</v>
      </c>
      <c r="E131">
        <v>-1.17</v>
      </c>
      <c r="F131">
        <v>-28.174808</v>
      </c>
      <c r="G131">
        <v>-1.19</v>
      </c>
      <c r="H131">
        <v>-29.541472</v>
      </c>
      <c r="I131">
        <v>-1.2</v>
      </c>
      <c r="J131">
        <v>-26.824074</v>
      </c>
      <c r="K131">
        <v>-1.22</v>
      </c>
      <c r="L131">
        <v>-28.944748</v>
      </c>
      <c r="M131">
        <v>-1.24</v>
      </c>
      <c r="N131">
        <v>-30.358366</v>
      </c>
      <c r="O131">
        <v>-1.26</v>
      </c>
      <c r="P131">
        <v>-28.344512</v>
      </c>
      <c r="Q131">
        <v>-1.28</v>
      </c>
      <c r="R131">
        <v>-31.182438</v>
      </c>
      <c r="S131">
        <v>-1.3</v>
      </c>
      <c r="T131">
        <v>-33.373458</v>
      </c>
    </row>
    <row r="132" spans="1:20">
      <c r="A132">
        <v>-1.33</v>
      </c>
      <c r="B132">
        <v>-51.98829600000001</v>
      </c>
      <c r="C132">
        <v>-1.16</v>
      </c>
      <c r="D132">
        <v>-32.445308</v>
      </c>
      <c r="E132">
        <v>-1.18</v>
      </c>
      <c r="F132">
        <v>-28.43943</v>
      </c>
      <c r="G132">
        <v>-1.2</v>
      </c>
      <c r="H132">
        <v>-28.907728</v>
      </c>
      <c r="I132">
        <v>-1.21</v>
      </c>
      <c r="J132">
        <v>-29.18401</v>
      </c>
      <c r="K132">
        <v>-1.23</v>
      </c>
      <c r="L132">
        <v>-27.358662</v>
      </c>
      <c r="M132">
        <v>-1.25</v>
      </c>
      <c r="N132">
        <v>-30.811042</v>
      </c>
      <c r="O132">
        <v>-1.27</v>
      </c>
      <c r="P132">
        <v>-30.75326</v>
      </c>
      <c r="Q132">
        <v>-1.29</v>
      </c>
      <c r="R132">
        <v>-30.485178</v>
      </c>
      <c r="S132">
        <v>-1.31</v>
      </c>
      <c r="T132">
        <v>-33.243228</v>
      </c>
    </row>
    <row r="133" spans="1:20">
      <c r="A133">
        <v>-1.34</v>
      </c>
      <c r="B133">
        <v>-53.451018</v>
      </c>
      <c r="C133">
        <v>-1.17</v>
      </c>
      <c r="D133">
        <v>-31.899632</v>
      </c>
      <c r="E133">
        <v>-1.19</v>
      </c>
      <c r="F133">
        <v>-31.272396</v>
      </c>
      <c r="G133">
        <v>-1.21</v>
      </c>
      <c r="H133">
        <v>-28.443872</v>
      </c>
      <c r="I133">
        <v>-1.22</v>
      </c>
      <c r="J133">
        <v>-29.921896</v>
      </c>
      <c r="K133">
        <v>-1.24</v>
      </c>
      <c r="L133">
        <v>-28.687868</v>
      </c>
      <c r="M133">
        <v>-1.26</v>
      </c>
      <c r="N133">
        <v>-29.509812</v>
      </c>
      <c r="O133">
        <v>-1.28</v>
      </c>
      <c r="P133">
        <v>-31.842526</v>
      </c>
      <c r="Q133">
        <v>-1.3</v>
      </c>
      <c r="R133">
        <v>-31.465756</v>
      </c>
      <c r="S133">
        <v>-1.32</v>
      </c>
      <c r="T133">
        <v>-32.916064</v>
      </c>
    </row>
    <row r="134" spans="1:20">
      <c r="A134">
        <v>-1.35</v>
      </c>
      <c r="B134">
        <v>-53.80721200000001</v>
      </c>
      <c r="C134">
        <v>-1.18</v>
      </c>
      <c r="D134">
        <v>-30.738856</v>
      </c>
      <c r="E134">
        <v>-1.2</v>
      </c>
      <c r="F134">
        <v>-31.151112</v>
      </c>
      <c r="G134">
        <v>-1.22</v>
      </c>
      <c r="H134">
        <v>-30.62009</v>
      </c>
      <c r="I134">
        <v>-1.23</v>
      </c>
      <c r="J134">
        <v>-29.685882</v>
      </c>
      <c r="K134">
        <v>-1.25</v>
      </c>
      <c r="L134">
        <v>-30.892774</v>
      </c>
      <c r="M134">
        <v>-1.27</v>
      </c>
      <c r="N134">
        <v>-28.91883</v>
      </c>
      <c r="O134">
        <v>-1.29</v>
      </c>
      <c r="P134">
        <v>-31.424508</v>
      </c>
      <c r="Q134">
        <v>-1.31</v>
      </c>
      <c r="R134">
        <v>-34.468856</v>
      </c>
      <c r="S134">
        <v>-1.33</v>
      </c>
      <c r="T134">
        <v>-33.847632</v>
      </c>
    </row>
    <row r="135" spans="1:20">
      <c r="A135">
        <v>-1.36</v>
      </c>
      <c r="B135">
        <v>-54.392286</v>
      </c>
      <c r="C135">
        <v>-1.19</v>
      </c>
      <c r="D135">
        <v>-31.846242</v>
      </c>
      <c r="E135">
        <v>-1.21</v>
      </c>
      <c r="F135">
        <v>-29.916808</v>
      </c>
      <c r="G135">
        <v>-1.23</v>
      </c>
      <c r="H135">
        <v>-31.031236</v>
      </c>
      <c r="I135">
        <v>-1.24</v>
      </c>
      <c r="J135">
        <v>-28.677418</v>
      </c>
      <c r="K135">
        <v>-1.26</v>
      </c>
      <c r="L135">
        <v>-31.113422</v>
      </c>
      <c r="M135">
        <v>-1.28</v>
      </c>
      <c r="N135">
        <v>-32.166418</v>
      </c>
      <c r="O135">
        <v>-1.3</v>
      </c>
      <c r="P135">
        <v>-31.352626</v>
      </c>
      <c r="Q135">
        <v>-1.32</v>
      </c>
      <c r="R135">
        <v>-34.518418</v>
      </c>
      <c r="S135">
        <v>-1.34</v>
      </c>
      <c r="T135">
        <v>-36.52445</v>
      </c>
    </row>
    <row r="136" spans="1:20">
      <c r="A136">
        <v>-1.37</v>
      </c>
      <c r="B136">
        <v>-58.819714</v>
      </c>
      <c r="C136">
        <v>-1.2</v>
      </c>
      <c r="D136">
        <v>-34.241772</v>
      </c>
      <c r="E136">
        <v>-1.22</v>
      </c>
      <c r="F136">
        <v>-29.97328</v>
      </c>
      <c r="G136">
        <v>-1.24</v>
      </c>
      <c r="H136">
        <v>-30.778222</v>
      </c>
      <c r="I136">
        <v>-1.25</v>
      </c>
      <c r="J136">
        <v>-30.192878</v>
      </c>
      <c r="K136">
        <v>-1.27</v>
      </c>
      <c r="L136">
        <v>-30.830764</v>
      </c>
      <c r="M136">
        <v>-1.29</v>
      </c>
      <c r="N136">
        <v>-33.00527</v>
      </c>
      <c r="O136">
        <v>-1.31</v>
      </c>
      <c r="P136">
        <v>-33.45610000000001</v>
      </c>
      <c r="Q136">
        <v>-1.33</v>
      </c>
      <c r="R136">
        <v>-34.29846</v>
      </c>
      <c r="S136">
        <v>-1.35</v>
      </c>
      <c r="T136">
        <v>-38.10284</v>
      </c>
    </row>
    <row r="137" spans="1:20">
      <c r="A137">
        <v>-1.38</v>
      </c>
      <c r="B137">
        <v>-60.741822</v>
      </c>
      <c r="C137">
        <v>-1.21</v>
      </c>
      <c r="D137">
        <v>-33.519854</v>
      </c>
      <c r="E137">
        <v>-1.23</v>
      </c>
      <c r="F137">
        <v>-32.916082</v>
      </c>
      <c r="G137">
        <v>-1.25</v>
      </c>
      <c r="H137">
        <v>-29.51066</v>
      </c>
      <c r="I137">
        <v>-1.26</v>
      </c>
      <c r="J137">
        <v>-32.6115</v>
      </c>
      <c r="K137">
        <v>-1.28</v>
      </c>
      <c r="L137">
        <v>-30.391454</v>
      </c>
      <c r="M137">
        <v>-1.3</v>
      </c>
      <c r="N137">
        <v>-32.283006</v>
      </c>
      <c r="O137">
        <v>-1.32</v>
      </c>
      <c r="P137">
        <v>-35.68885</v>
      </c>
      <c r="Q137">
        <v>-1.34</v>
      </c>
      <c r="R137">
        <v>-34.306382</v>
      </c>
      <c r="S137">
        <v>-1.36</v>
      </c>
      <c r="T137">
        <v>-38.014846</v>
      </c>
    </row>
    <row r="138" spans="1:20">
      <c r="A138">
        <v>-1.39</v>
      </c>
      <c r="B138">
        <v>-61.747876</v>
      </c>
      <c r="C138">
        <v>-1.22</v>
      </c>
      <c r="D138">
        <v>-33.496138</v>
      </c>
      <c r="E138">
        <v>-1.24</v>
      </c>
      <c r="F138">
        <v>-32.731456</v>
      </c>
      <c r="G138">
        <v>-1.26</v>
      </c>
      <c r="H138">
        <v>-31.84631</v>
      </c>
      <c r="I138">
        <v>-1.27</v>
      </c>
      <c r="J138">
        <v>-31.583126</v>
      </c>
      <c r="K138">
        <v>-1.29</v>
      </c>
      <c r="L138">
        <v>-33.510774</v>
      </c>
      <c r="M138">
        <v>-1.31</v>
      </c>
      <c r="N138">
        <v>-32.053278</v>
      </c>
      <c r="O138">
        <v>-1.33</v>
      </c>
      <c r="P138">
        <v>-35.319362</v>
      </c>
      <c r="Q138">
        <v>-1.35</v>
      </c>
      <c r="R138">
        <v>-38.780438</v>
      </c>
      <c r="S138">
        <v>-1.37</v>
      </c>
      <c r="T138">
        <v>-38.269372</v>
      </c>
    </row>
    <row r="139" spans="1:20">
      <c r="A139">
        <v>-1.4</v>
      </c>
      <c r="B139">
        <v>-59.513912</v>
      </c>
      <c r="C139">
        <v>-1.23</v>
      </c>
      <c r="D139">
        <v>-33.849554</v>
      </c>
      <c r="E139">
        <v>-1.25</v>
      </c>
      <c r="F139">
        <v>-31.47237</v>
      </c>
      <c r="G139">
        <v>-1.27</v>
      </c>
      <c r="H139">
        <v>-33.908788</v>
      </c>
      <c r="I139">
        <v>-1.28</v>
      </c>
      <c r="J139">
        <v>-31.722224</v>
      </c>
      <c r="K139">
        <v>-1.3</v>
      </c>
      <c r="L139">
        <v>-33.74104</v>
      </c>
      <c r="M139">
        <v>-1.32</v>
      </c>
      <c r="N139">
        <v>-34.631608</v>
      </c>
      <c r="O139">
        <v>-1.34</v>
      </c>
      <c r="P139">
        <v>-35.36406599999999</v>
      </c>
      <c r="Q139">
        <v>-1.36</v>
      </c>
      <c r="R139">
        <v>-38.553392</v>
      </c>
      <c r="S139">
        <v>-1.38</v>
      </c>
      <c r="T139">
        <v>-41.390592</v>
      </c>
    </row>
    <row r="140" spans="1:20">
      <c r="A140">
        <v>-1.39</v>
      </c>
      <c r="B140">
        <v>-50.188468</v>
      </c>
      <c r="C140">
        <v>-1.24</v>
      </c>
      <c r="D140">
        <v>-35.912876</v>
      </c>
      <c r="E140">
        <v>-1.26</v>
      </c>
      <c r="F140">
        <v>-32.048212</v>
      </c>
      <c r="G140">
        <v>-1.28</v>
      </c>
      <c r="H140">
        <v>-33.115126</v>
      </c>
      <c r="I140">
        <v>-1.29</v>
      </c>
      <c r="J140">
        <v>-32.70807</v>
      </c>
      <c r="K140">
        <v>-1.31</v>
      </c>
      <c r="L140">
        <v>-33.275094</v>
      </c>
      <c r="M140">
        <v>-1.33</v>
      </c>
      <c r="N140">
        <v>-36.528784</v>
      </c>
      <c r="O140">
        <v>-1.35</v>
      </c>
      <c r="P140">
        <v>-36.518358</v>
      </c>
      <c r="Q140">
        <v>-1.37</v>
      </c>
      <c r="R140">
        <v>-38.777536</v>
      </c>
      <c r="S140">
        <v>-1.39</v>
      </c>
      <c r="T140">
        <v>-44.410542</v>
      </c>
    </row>
    <row r="141" spans="1:20">
      <c r="A141">
        <v>-1.38</v>
      </c>
      <c r="B141">
        <v>-46.050382</v>
      </c>
      <c r="C141">
        <v>-1.25</v>
      </c>
      <c r="D141">
        <v>-34.292572</v>
      </c>
      <c r="E141">
        <v>-1.27</v>
      </c>
      <c r="F141">
        <v>-34.408734</v>
      </c>
      <c r="G141">
        <v>-1.29</v>
      </c>
      <c r="H141">
        <v>-32.60493</v>
      </c>
      <c r="I141">
        <v>-1.3</v>
      </c>
      <c r="J141">
        <v>-35.021642</v>
      </c>
      <c r="K141">
        <v>-1.32</v>
      </c>
      <c r="L141">
        <v>-33.537672</v>
      </c>
      <c r="M141">
        <v>-1.34</v>
      </c>
      <c r="N141">
        <v>-36.808066</v>
      </c>
      <c r="O141">
        <v>-1.36</v>
      </c>
      <c r="P141">
        <v>-39.490932</v>
      </c>
      <c r="Q141">
        <v>-1.38</v>
      </c>
      <c r="R141">
        <v>-39.591542</v>
      </c>
      <c r="S141">
        <v>-1.4</v>
      </c>
      <c r="T141">
        <v>-40.833856</v>
      </c>
    </row>
    <row r="142" spans="1:20">
      <c r="A142">
        <v>-1.37</v>
      </c>
      <c r="B142">
        <v>-41.59519</v>
      </c>
      <c r="C142">
        <v>-1.26</v>
      </c>
      <c r="D142">
        <v>-34.774102</v>
      </c>
      <c r="E142">
        <v>-1.28</v>
      </c>
      <c r="F142">
        <v>-36.03279</v>
      </c>
      <c r="G142">
        <v>-1.3</v>
      </c>
      <c r="H142">
        <v>-34.818884</v>
      </c>
      <c r="I142">
        <v>-1.31</v>
      </c>
      <c r="J142">
        <v>-34.49633799999999</v>
      </c>
      <c r="K142">
        <v>-1.33</v>
      </c>
      <c r="L142">
        <v>-36.618686</v>
      </c>
      <c r="M142">
        <v>-1.35</v>
      </c>
      <c r="N142">
        <v>-36.27672800000001</v>
      </c>
      <c r="O142">
        <v>-1.37</v>
      </c>
      <c r="P142">
        <v>-40.370506</v>
      </c>
      <c r="Q142">
        <v>-1.39</v>
      </c>
      <c r="R142">
        <v>-44.46399</v>
      </c>
      <c r="S142">
        <v>-1.39</v>
      </c>
      <c r="T142">
        <v>-31.10959</v>
      </c>
    </row>
    <row r="143" spans="1:20">
      <c r="A143">
        <v>-1.36</v>
      </c>
      <c r="B143">
        <v>-36.16913</v>
      </c>
      <c r="C143">
        <v>-1.27</v>
      </c>
      <c r="D143">
        <v>-34.997158</v>
      </c>
      <c r="E143">
        <v>-1.29</v>
      </c>
      <c r="F143">
        <v>-34.739482</v>
      </c>
      <c r="G143">
        <v>-1.31</v>
      </c>
      <c r="H143">
        <v>-36.508634</v>
      </c>
      <c r="I143">
        <v>-1.32</v>
      </c>
      <c r="J143">
        <v>-34.580512</v>
      </c>
      <c r="K143">
        <v>-1.34</v>
      </c>
      <c r="L143">
        <v>-38.448144</v>
      </c>
      <c r="M143">
        <v>-1.36</v>
      </c>
      <c r="N143">
        <v>-38.970288</v>
      </c>
      <c r="O143">
        <v>-1.38</v>
      </c>
      <c r="P143">
        <v>-40.228456</v>
      </c>
      <c r="Q143">
        <v>-1.4</v>
      </c>
      <c r="R143">
        <v>-43.173772</v>
      </c>
      <c r="S143">
        <v>-1.38</v>
      </c>
      <c r="T143">
        <v>-28.353672</v>
      </c>
    </row>
    <row r="144" spans="1:20">
      <c r="A144">
        <v>-1.35</v>
      </c>
      <c r="B144">
        <v>-34.579016</v>
      </c>
      <c r="C144">
        <v>-1.28</v>
      </c>
      <c r="D144">
        <v>-37.671708</v>
      </c>
      <c r="E144">
        <v>-1.3</v>
      </c>
      <c r="F144">
        <v>-34.795502</v>
      </c>
      <c r="G144">
        <v>-1.32</v>
      </c>
      <c r="H144">
        <v>-36.92151</v>
      </c>
      <c r="I144">
        <v>-1.33</v>
      </c>
      <c r="J144">
        <v>-35.22855</v>
      </c>
      <c r="K144">
        <v>-1.35</v>
      </c>
      <c r="L144">
        <v>-38.019166</v>
      </c>
      <c r="M144">
        <v>-1.37</v>
      </c>
      <c r="N144">
        <v>-41.89747999999999</v>
      </c>
      <c r="O144">
        <v>-1.39</v>
      </c>
      <c r="P144">
        <v>-42.25216</v>
      </c>
      <c r="Q144">
        <v>-1.39</v>
      </c>
      <c r="R144">
        <v>-33.232422</v>
      </c>
      <c r="S144">
        <v>-1.37</v>
      </c>
      <c r="T144">
        <v>-27.425734</v>
      </c>
    </row>
    <row r="145" spans="1:20">
      <c r="A145">
        <v>-1.34</v>
      </c>
      <c r="B145">
        <v>-33.826286</v>
      </c>
      <c r="C145">
        <v>-1.29</v>
      </c>
      <c r="D145">
        <v>-38.997188</v>
      </c>
      <c r="E145">
        <v>-1.31</v>
      </c>
      <c r="F145">
        <v>-37.12419</v>
      </c>
      <c r="G145">
        <v>-1.33</v>
      </c>
      <c r="H145">
        <v>-36.65351</v>
      </c>
      <c r="I145">
        <v>-1.34</v>
      </c>
      <c r="J145">
        <v>-38.898274</v>
      </c>
      <c r="K145">
        <v>-1.36</v>
      </c>
      <c r="L145">
        <v>-37.804352</v>
      </c>
      <c r="M145">
        <v>-1.38</v>
      </c>
      <c r="N145">
        <v>-41.418164</v>
      </c>
      <c r="O145">
        <v>-1.4</v>
      </c>
      <c r="P145">
        <v>-43.41593</v>
      </c>
      <c r="Q145">
        <v>-1.38</v>
      </c>
      <c r="R145">
        <v>-27.908614</v>
      </c>
      <c r="S145">
        <v>-1.36</v>
      </c>
      <c r="T145">
        <v>-22.68328</v>
      </c>
    </row>
    <row r="146" spans="1:20">
      <c r="A146">
        <v>-1.33</v>
      </c>
      <c r="B146">
        <v>-32.087436</v>
      </c>
      <c r="C146">
        <v>-1.3</v>
      </c>
      <c r="D146">
        <v>-38.184256</v>
      </c>
      <c r="E146">
        <v>-1.32</v>
      </c>
      <c r="F146">
        <v>-38.67389799999999</v>
      </c>
      <c r="G146">
        <v>-1.34</v>
      </c>
      <c r="H146">
        <v>-37.96887</v>
      </c>
      <c r="I146">
        <v>-1.35</v>
      </c>
      <c r="J146">
        <v>-39.449352</v>
      </c>
      <c r="K146">
        <v>-1.37</v>
      </c>
      <c r="L146">
        <v>-40.966552</v>
      </c>
      <c r="M146">
        <v>-1.39</v>
      </c>
      <c r="N146">
        <v>-42.791434</v>
      </c>
      <c r="O146">
        <v>-1.39</v>
      </c>
      <c r="P146">
        <v>-34.908364</v>
      </c>
      <c r="Q146">
        <v>-1.37</v>
      </c>
      <c r="R146">
        <v>-26.34236</v>
      </c>
      <c r="S146">
        <v>-1.35</v>
      </c>
      <c r="T146">
        <v>-19.405332</v>
      </c>
    </row>
    <row r="147" spans="1:20">
      <c r="A147">
        <v>-1.32</v>
      </c>
      <c r="B147">
        <v>-28.207024</v>
      </c>
      <c r="C147">
        <v>-1.31</v>
      </c>
      <c r="D147">
        <v>-37.86295</v>
      </c>
      <c r="E147">
        <v>-1.33</v>
      </c>
      <c r="F147">
        <v>-38.23217200000001</v>
      </c>
      <c r="G147">
        <v>-1.35</v>
      </c>
      <c r="H147">
        <v>-41.06561</v>
      </c>
      <c r="I147">
        <v>-1.36</v>
      </c>
      <c r="J147">
        <v>-39.740868</v>
      </c>
      <c r="K147">
        <v>-1.38</v>
      </c>
      <c r="L147">
        <v>-42.825084</v>
      </c>
      <c r="M147">
        <v>-1.4</v>
      </c>
      <c r="N147">
        <v>-42.48427</v>
      </c>
      <c r="O147">
        <v>-1.38</v>
      </c>
      <c r="P147">
        <v>-27.935292</v>
      </c>
      <c r="Q147">
        <v>-1.36</v>
      </c>
      <c r="R147">
        <v>-23.96668</v>
      </c>
      <c r="S147">
        <v>-1.34</v>
      </c>
      <c r="T147">
        <v>-18.697358</v>
      </c>
    </row>
    <row r="148" spans="1:20">
      <c r="A148">
        <v>-1.31</v>
      </c>
      <c r="B148">
        <v>-28.083192</v>
      </c>
      <c r="C148">
        <v>-1.32</v>
      </c>
      <c r="D148">
        <v>-40.982422</v>
      </c>
      <c r="E148">
        <v>-1.34</v>
      </c>
      <c r="F148">
        <v>-38.620828</v>
      </c>
      <c r="G148">
        <v>-1.36</v>
      </c>
      <c r="H148">
        <v>-42.088566</v>
      </c>
      <c r="I148">
        <v>-1.37</v>
      </c>
      <c r="J148">
        <v>-40.151082</v>
      </c>
      <c r="K148">
        <v>-1.39</v>
      </c>
      <c r="L148">
        <v>-44.199798</v>
      </c>
      <c r="M148">
        <v>-1.39</v>
      </c>
      <c r="N148">
        <v>-34.733524</v>
      </c>
      <c r="O148">
        <v>-1.37</v>
      </c>
      <c r="P148">
        <v>-25.619992</v>
      </c>
      <c r="Q148">
        <v>-1.35</v>
      </c>
      <c r="R148">
        <v>-20.426368</v>
      </c>
      <c r="S148">
        <v>-1.33</v>
      </c>
      <c r="T148">
        <v>-19.390128</v>
      </c>
    </row>
    <row r="149" spans="1:20">
      <c r="A149">
        <v>-1.3</v>
      </c>
      <c r="B149">
        <v>-27.85461</v>
      </c>
      <c r="C149">
        <v>-1.33</v>
      </c>
      <c r="D149">
        <v>-42.259738</v>
      </c>
      <c r="E149">
        <v>-1.35</v>
      </c>
      <c r="F149">
        <v>-40.873114</v>
      </c>
      <c r="G149">
        <v>-1.37</v>
      </c>
      <c r="H149">
        <v>-41.995182</v>
      </c>
      <c r="I149">
        <v>-1.38</v>
      </c>
      <c r="J149">
        <v>-44.846454</v>
      </c>
      <c r="K149">
        <v>-1.4</v>
      </c>
      <c r="L149">
        <v>-41.92333</v>
      </c>
      <c r="M149">
        <v>-1.38</v>
      </c>
      <c r="N149">
        <v>-30.654386</v>
      </c>
      <c r="O149">
        <v>-1.36</v>
      </c>
      <c r="P149">
        <v>-24.257502</v>
      </c>
      <c r="Q149">
        <v>-1.34</v>
      </c>
      <c r="R149">
        <v>-17.355066</v>
      </c>
      <c r="S149">
        <v>-1.32</v>
      </c>
      <c r="T149">
        <v>-17.161774</v>
      </c>
    </row>
    <row r="150" spans="1:20">
      <c r="A150">
        <v>-1.29</v>
      </c>
      <c r="B150">
        <v>-27.404312</v>
      </c>
      <c r="C150">
        <v>-1.34</v>
      </c>
      <c r="D150">
        <v>-42.904708</v>
      </c>
      <c r="E150">
        <v>-1.36</v>
      </c>
      <c r="F150">
        <v>-44.134042</v>
      </c>
      <c r="G150">
        <v>-1.38</v>
      </c>
      <c r="H150">
        <v>-42.890848</v>
      </c>
      <c r="I150">
        <v>-1.39</v>
      </c>
      <c r="J150">
        <v>-46.238278</v>
      </c>
      <c r="K150">
        <v>-1.39</v>
      </c>
      <c r="L150">
        <v>-34.40854</v>
      </c>
      <c r="M150">
        <v>-1.37</v>
      </c>
      <c r="N150">
        <v>-24.871474</v>
      </c>
      <c r="O150">
        <v>-1.35</v>
      </c>
      <c r="P150">
        <v>-22.951324</v>
      </c>
      <c r="Q150">
        <v>-1.33</v>
      </c>
      <c r="R150">
        <v>-18.604176</v>
      </c>
      <c r="S150">
        <v>-1.31</v>
      </c>
      <c r="T150">
        <v>-14.46048</v>
      </c>
    </row>
    <row r="151" spans="1:20">
      <c r="A151">
        <v>-1.28</v>
      </c>
      <c r="B151">
        <v>-23.931364</v>
      </c>
      <c r="C151">
        <v>-1.35</v>
      </c>
      <c r="D151">
        <v>-42.85697399999999</v>
      </c>
      <c r="E151">
        <v>-1.37</v>
      </c>
      <c r="F151">
        <v>-44.71553400000001</v>
      </c>
      <c r="G151">
        <v>-1.39</v>
      </c>
      <c r="H151">
        <v>-46.547614</v>
      </c>
      <c r="I151">
        <v>-1.4</v>
      </c>
      <c r="J151">
        <v>-41.057608</v>
      </c>
      <c r="K151">
        <v>-1.38</v>
      </c>
      <c r="L151">
        <v>-31.143492</v>
      </c>
      <c r="M151">
        <v>-1.36</v>
      </c>
      <c r="N151">
        <v>-23.282372</v>
      </c>
      <c r="O151">
        <v>-1.34</v>
      </c>
      <c r="P151">
        <v>-18.30266</v>
      </c>
      <c r="Q151">
        <v>-1.32</v>
      </c>
      <c r="R151">
        <v>-18.669892</v>
      </c>
      <c r="S151">
        <v>-1.3</v>
      </c>
      <c r="T151">
        <v>-15.152756</v>
      </c>
    </row>
    <row r="152" spans="1:20">
      <c r="A152">
        <v>-1.27</v>
      </c>
      <c r="B152">
        <v>-22.686704</v>
      </c>
      <c r="C152">
        <v>-1.36</v>
      </c>
      <c r="D152">
        <v>-45.346526</v>
      </c>
      <c r="E152">
        <v>-1.38</v>
      </c>
      <c r="F152">
        <v>-44.868774</v>
      </c>
      <c r="G152">
        <v>-1.4</v>
      </c>
      <c r="H152">
        <v>-44.940306</v>
      </c>
      <c r="I152">
        <v>-1.39</v>
      </c>
      <c r="J152">
        <v>-32.396846</v>
      </c>
      <c r="K152">
        <v>-1.37</v>
      </c>
      <c r="L152">
        <v>-27.848676</v>
      </c>
      <c r="M152">
        <v>-1.35</v>
      </c>
      <c r="N152">
        <v>-22.530254</v>
      </c>
      <c r="O152">
        <v>-1.33</v>
      </c>
      <c r="P152">
        <v>-16.58076</v>
      </c>
      <c r="Q152">
        <v>-1.31</v>
      </c>
      <c r="R152">
        <v>-16.087148</v>
      </c>
      <c r="S152">
        <v>-1.29</v>
      </c>
      <c r="T152">
        <v>-14.599756</v>
      </c>
    </row>
    <row r="153" spans="1:20">
      <c r="A153">
        <v>-1.26</v>
      </c>
      <c r="B153">
        <v>-23.511292</v>
      </c>
      <c r="C153">
        <v>-1.37</v>
      </c>
      <c r="D153">
        <v>-49.46500200000001</v>
      </c>
      <c r="E153">
        <v>-1.39</v>
      </c>
      <c r="F153">
        <v>-47.039938</v>
      </c>
      <c r="G153">
        <v>-1.39</v>
      </c>
      <c r="H153">
        <v>-34.095828</v>
      </c>
      <c r="I153">
        <v>-1.38</v>
      </c>
      <c r="J153">
        <v>-30.465154</v>
      </c>
      <c r="K153">
        <v>-1.36</v>
      </c>
      <c r="L153">
        <v>-23.575036</v>
      </c>
      <c r="M153">
        <v>-1.34</v>
      </c>
      <c r="N153">
        <v>-21.185818</v>
      </c>
      <c r="O153">
        <v>-1.32</v>
      </c>
      <c r="P153">
        <v>-17.244272</v>
      </c>
      <c r="Q153">
        <v>-1.3</v>
      </c>
      <c r="R153">
        <v>-13.932952</v>
      </c>
      <c r="S153">
        <v>-1.28</v>
      </c>
      <c r="T153">
        <v>-13.926824</v>
      </c>
    </row>
    <row r="154" spans="1:20">
      <c r="A154">
        <v>-1.25</v>
      </c>
      <c r="B154">
        <v>-23.711642</v>
      </c>
      <c r="C154">
        <v>-1.38</v>
      </c>
      <c r="D154">
        <v>-49.407194</v>
      </c>
      <c r="E154">
        <v>-1.4</v>
      </c>
      <c r="F154">
        <v>-47.175984</v>
      </c>
      <c r="G154">
        <v>-1.38</v>
      </c>
      <c r="H154">
        <v>-30.392384</v>
      </c>
      <c r="I154">
        <v>-1.37</v>
      </c>
      <c r="J154">
        <v>-28.9219</v>
      </c>
      <c r="K154">
        <v>-1.35</v>
      </c>
      <c r="L154">
        <v>-22.00572</v>
      </c>
      <c r="M154">
        <v>-1.33</v>
      </c>
      <c r="N154">
        <v>-17.110932</v>
      </c>
      <c r="O154">
        <v>-1.31</v>
      </c>
      <c r="P154">
        <v>-17.518714</v>
      </c>
      <c r="Q154">
        <v>-1.29</v>
      </c>
      <c r="R154">
        <v>-13.932744</v>
      </c>
      <c r="S154">
        <v>-1.27</v>
      </c>
      <c r="T154">
        <v>-10.2752468</v>
      </c>
    </row>
    <row r="155" spans="1:20">
      <c r="A155">
        <v>-1.24</v>
      </c>
      <c r="B155">
        <v>-21.346454</v>
      </c>
      <c r="C155">
        <v>-1.39</v>
      </c>
      <c r="D155">
        <v>-49.651358</v>
      </c>
      <c r="E155">
        <v>-1.39</v>
      </c>
      <c r="F155">
        <v>-38.755698</v>
      </c>
      <c r="G155">
        <v>-1.37</v>
      </c>
      <c r="H155">
        <v>-28.396642</v>
      </c>
      <c r="I155">
        <v>-1.36</v>
      </c>
      <c r="J155">
        <v>-24.430072</v>
      </c>
      <c r="K155">
        <v>-1.34</v>
      </c>
      <c r="L155">
        <v>-21.341768</v>
      </c>
      <c r="M155">
        <v>-1.32</v>
      </c>
      <c r="N155">
        <v>-16.21119</v>
      </c>
      <c r="O155">
        <v>-1.3</v>
      </c>
      <c r="P155">
        <v>-15.395646</v>
      </c>
      <c r="Q155">
        <v>-1.28</v>
      </c>
      <c r="R155">
        <v>-14.030984</v>
      </c>
      <c r="S155">
        <v>-1.26</v>
      </c>
      <c r="T155">
        <v>-10.63564</v>
      </c>
    </row>
    <row r="156" spans="1:20">
      <c r="A156">
        <v>-1.23</v>
      </c>
      <c r="B156">
        <v>-20.00904</v>
      </c>
      <c r="C156">
        <v>-1.4</v>
      </c>
      <c r="D156">
        <v>-49.039372</v>
      </c>
      <c r="E156">
        <v>-1.38</v>
      </c>
      <c r="F156">
        <v>-30.474124</v>
      </c>
      <c r="G156">
        <v>-1.36</v>
      </c>
      <c r="H156">
        <v>-27.139296</v>
      </c>
      <c r="I156">
        <v>-1.35</v>
      </c>
      <c r="J156">
        <v>-21.746338</v>
      </c>
      <c r="K156">
        <v>-1.33</v>
      </c>
      <c r="L156">
        <v>-20.318064</v>
      </c>
      <c r="M156">
        <v>-1.31</v>
      </c>
      <c r="N156">
        <v>-16.803974</v>
      </c>
      <c r="O156">
        <v>-1.29</v>
      </c>
      <c r="P156">
        <v>-13.01449</v>
      </c>
      <c r="Q156">
        <v>-1.27</v>
      </c>
      <c r="R156">
        <v>-13.024618</v>
      </c>
      <c r="S156">
        <v>-1.25</v>
      </c>
      <c r="T156">
        <v>-11.318596</v>
      </c>
    </row>
    <row r="157" spans="1:20">
      <c r="A157">
        <v>-1.22</v>
      </c>
      <c r="B157">
        <v>-20.774266</v>
      </c>
      <c r="C157">
        <v>-1.39</v>
      </c>
      <c r="D157">
        <v>-41.782384</v>
      </c>
      <c r="E157">
        <v>-1.37</v>
      </c>
      <c r="F157">
        <v>-28.516786</v>
      </c>
      <c r="G157">
        <v>-1.35</v>
      </c>
      <c r="H157">
        <v>-22.892008</v>
      </c>
      <c r="I157">
        <v>-1.34</v>
      </c>
      <c r="J157">
        <v>-21.278268</v>
      </c>
      <c r="K157">
        <v>-1.32</v>
      </c>
      <c r="L157">
        <v>-16.099812</v>
      </c>
      <c r="M157">
        <v>-1.3</v>
      </c>
      <c r="N157">
        <v>-16.778784</v>
      </c>
      <c r="O157">
        <v>-1.28</v>
      </c>
      <c r="P157">
        <v>-13.122916</v>
      </c>
      <c r="Q157">
        <v>-1.26</v>
      </c>
      <c r="R157">
        <v>-10.1122194</v>
      </c>
      <c r="S157">
        <v>-1.24</v>
      </c>
      <c r="T157">
        <v>-11.3026</v>
      </c>
    </row>
    <row r="158" spans="1:20">
      <c r="A158">
        <v>-1.21</v>
      </c>
      <c r="B158">
        <v>-20.23879</v>
      </c>
      <c r="C158">
        <v>-1.38</v>
      </c>
      <c r="D158">
        <v>-37.167016</v>
      </c>
      <c r="E158">
        <v>-1.36</v>
      </c>
      <c r="F158">
        <v>-27.212938</v>
      </c>
      <c r="G158">
        <v>-1.34</v>
      </c>
      <c r="H158">
        <v>-20.981218</v>
      </c>
      <c r="I158">
        <v>-1.33</v>
      </c>
      <c r="J158">
        <v>-21.080034</v>
      </c>
      <c r="K158">
        <v>-1.31</v>
      </c>
      <c r="L158">
        <v>-15.92528</v>
      </c>
      <c r="M158">
        <v>-1.29</v>
      </c>
      <c r="N158">
        <v>-13.812478</v>
      </c>
      <c r="O158">
        <v>-1.27</v>
      </c>
      <c r="P158">
        <v>-14.146308</v>
      </c>
      <c r="Q158">
        <v>-1.25</v>
      </c>
      <c r="R158">
        <v>-10.1417602</v>
      </c>
      <c r="S158">
        <v>-1.23</v>
      </c>
      <c r="T158">
        <v>-9.065592799999999</v>
      </c>
    </row>
    <row r="159" spans="1:20">
      <c r="A159">
        <v>-1.2</v>
      </c>
      <c r="B159">
        <v>-18.153796</v>
      </c>
      <c r="C159">
        <v>-1.37</v>
      </c>
      <c r="D159">
        <v>-31.08027</v>
      </c>
      <c r="E159">
        <v>-1.35</v>
      </c>
      <c r="F159">
        <v>-25.789316</v>
      </c>
      <c r="G159">
        <v>-1.33</v>
      </c>
      <c r="H159">
        <v>-20.391078</v>
      </c>
      <c r="I159">
        <v>-1.32</v>
      </c>
      <c r="J159">
        <v>-18.02118</v>
      </c>
      <c r="K159">
        <v>-1.3</v>
      </c>
      <c r="L159">
        <v>-16.722516</v>
      </c>
      <c r="M159">
        <v>-1.28</v>
      </c>
      <c r="N159">
        <v>-12.899234</v>
      </c>
      <c r="O159">
        <v>-1.26</v>
      </c>
      <c r="P159">
        <v>-12.195662</v>
      </c>
      <c r="Q159">
        <v>-1.24</v>
      </c>
      <c r="R159">
        <v>-11.344408</v>
      </c>
      <c r="S159">
        <v>-1.22</v>
      </c>
      <c r="T159">
        <v>-8.317352</v>
      </c>
    </row>
    <row r="160" spans="1:20">
      <c r="A160">
        <v>-1.19</v>
      </c>
      <c r="B160">
        <v>-16.39142</v>
      </c>
      <c r="C160">
        <v>-1.36</v>
      </c>
      <c r="D160">
        <v>-28.423944</v>
      </c>
      <c r="E160">
        <v>-1.34</v>
      </c>
      <c r="F160">
        <v>-22.671582</v>
      </c>
      <c r="G160">
        <v>-1.32</v>
      </c>
      <c r="H160">
        <v>-20.65445</v>
      </c>
      <c r="I160">
        <v>-1.31</v>
      </c>
      <c r="J160">
        <v>-14.955446</v>
      </c>
      <c r="K160">
        <v>-1.29</v>
      </c>
      <c r="L160">
        <v>-16.270242</v>
      </c>
      <c r="M160">
        <v>-1.27</v>
      </c>
      <c r="N160">
        <v>-13.409214</v>
      </c>
      <c r="O160">
        <v>-1.25</v>
      </c>
      <c r="P160">
        <v>-9.212817599999999</v>
      </c>
      <c r="Q160">
        <v>-1.23</v>
      </c>
      <c r="R160">
        <v>-10.5631984</v>
      </c>
      <c r="S160">
        <v>-1.21</v>
      </c>
      <c r="T160">
        <v>-8.9045694</v>
      </c>
    </row>
    <row r="161" spans="1:20">
      <c r="A161">
        <v>-1.18</v>
      </c>
      <c r="B161">
        <v>-17.179524</v>
      </c>
      <c r="C161">
        <v>-1.35</v>
      </c>
      <c r="D161">
        <v>-28.109268</v>
      </c>
      <c r="E161">
        <v>-1.33</v>
      </c>
      <c r="F161">
        <v>-20.416322</v>
      </c>
      <c r="G161">
        <v>-1.31</v>
      </c>
      <c r="H161">
        <v>-17.579424</v>
      </c>
      <c r="I161">
        <v>-1.3</v>
      </c>
      <c r="J161">
        <v>-15.794098</v>
      </c>
      <c r="K161">
        <v>-1.28</v>
      </c>
      <c r="L161">
        <v>-13.316614</v>
      </c>
      <c r="M161">
        <v>-1.26</v>
      </c>
      <c r="N161">
        <v>-13.249138</v>
      </c>
      <c r="O161">
        <v>-1.24</v>
      </c>
      <c r="P161">
        <v>-10.4567464</v>
      </c>
      <c r="Q161">
        <v>-1.22</v>
      </c>
      <c r="R161">
        <v>-8.3908962</v>
      </c>
      <c r="S161">
        <v>-1.2</v>
      </c>
      <c r="T161">
        <v>-9.106591</v>
      </c>
    </row>
    <row r="162" spans="1:20">
      <c r="A162">
        <v>-1.17</v>
      </c>
      <c r="B162">
        <v>-17.83232</v>
      </c>
      <c r="C162">
        <v>-1.34</v>
      </c>
      <c r="D162">
        <v>-26.30469</v>
      </c>
      <c r="E162">
        <v>-1.32</v>
      </c>
      <c r="F162">
        <v>-20.611874</v>
      </c>
      <c r="G162">
        <v>-1.3</v>
      </c>
      <c r="H162">
        <v>-15.28452</v>
      </c>
      <c r="I162">
        <v>-1.29</v>
      </c>
      <c r="J162">
        <v>-15.517128</v>
      </c>
      <c r="K162">
        <v>-1.27</v>
      </c>
      <c r="L162">
        <v>-11.982808</v>
      </c>
      <c r="M162">
        <v>-1.25</v>
      </c>
      <c r="N162">
        <v>-11.591162</v>
      </c>
      <c r="O162">
        <v>-1.23</v>
      </c>
      <c r="P162">
        <v>-11.137754</v>
      </c>
      <c r="Q162">
        <v>-1.21</v>
      </c>
      <c r="R162">
        <v>-7.937705599999999</v>
      </c>
      <c r="S162">
        <v>-1.19</v>
      </c>
      <c r="T162">
        <v>-6.7317202</v>
      </c>
    </row>
    <row r="163" spans="1:20">
      <c r="A163">
        <v>-1.16</v>
      </c>
      <c r="B163">
        <v>-16.678572</v>
      </c>
      <c r="C163">
        <v>-1.33</v>
      </c>
      <c r="D163">
        <v>-22.853796</v>
      </c>
      <c r="E163">
        <v>-1.31</v>
      </c>
      <c r="F163">
        <v>-20.19292</v>
      </c>
      <c r="G163">
        <v>-1.29</v>
      </c>
      <c r="H163">
        <v>-15.815324</v>
      </c>
      <c r="I163">
        <v>-1.28</v>
      </c>
      <c r="J163">
        <v>-14.43985</v>
      </c>
      <c r="K163">
        <v>-1.26</v>
      </c>
      <c r="L163">
        <v>-13.388798</v>
      </c>
      <c r="M163">
        <v>-1.24</v>
      </c>
      <c r="N163">
        <v>-9.456387599999999</v>
      </c>
      <c r="O163">
        <v>-1.22</v>
      </c>
      <c r="P163">
        <v>-9.401559600000001</v>
      </c>
      <c r="Q163">
        <v>-1.2</v>
      </c>
      <c r="R163">
        <v>-8.915664599999999</v>
      </c>
      <c r="S163">
        <v>-1.18</v>
      </c>
      <c r="T163">
        <v>-5.357916</v>
      </c>
    </row>
    <row r="164" spans="1:20">
      <c r="A164">
        <v>-1.15</v>
      </c>
      <c r="B164">
        <v>-14.399588</v>
      </c>
      <c r="C164">
        <v>-1.32</v>
      </c>
      <c r="D164">
        <v>-22.01262</v>
      </c>
      <c r="E164">
        <v>-1.3</v>
      </c>
      <c r="F164">
        <v>-16.930862</v>
      </c>
      <c r="G164">
        <v>-1.28</v>
      </c>
      <c r="H164">
        <v>-16.27044</v>
      </c>
      <c r="I164">
        <v>-1.27</v>
      </c>
      <c r="J164">
        <v>-12.53175</v>
      </c>
      <c r="K164">
        <v>-1.25</v>
      </c>
      <c r="L164">
        <v>-14.078482</v>
      </c>
      <c r="M164">
        <v>-1.23</v>
      </c>
      <c r="N164">
        <v>-10.5253638</v>
      </c>
      <c r="O164">
        <v>-1.21</v>
      </c>
      <c r="P164">
        <v>-7.646648799999999</v>
      </c>
      <c r="Q164">
        <v>-1.19</v>
      </c>
      <c r="R164">
        <v>-8.975007399999999</v>
      </c>
      <c r="S164">
        <v>-1.17</v>
      </c>
      <c r="T164">
        <v>-6.3151732</v>
      </c>
    </row>
    <row r="165" spans="1:20">
      <c r="A165">
        <v>-1.14</v>
      </c>
      <c r="B165">
        <v>-14.690096</v>
      </c>
      <c r="C165">
        <v>-1.31</v>
      </c>
      <c r="D165">
        <v>-22.412966</v>
      </c>
      <c r="E165">
        <v>-1.29</v>
      </c>
      <c r="F165">
        <v>-16.111804</v>
      </c>
      <c r="G165">
        <v>-1.27</v>
      </c>
      <c r="H165">
        <v>-15.283912</v>
      </c>
      <c r="I165">
        <v>-1.26</v>
      </c>
      <c r="J165">
        <v>-11.801144</v>
      </c>
      <c r="K165">
        <v>-1.24</v>
      </c>
      <c r="L165">
        <v>-10.5531296</v>
      </c>
      <c r="M165">
        <v>-1.22</v>
      </c>
      <c r="N165">
        <v>-10.6317272</v>
      </c>
      <c r="O165">
        <v>-1.2</v>
      </c>
      <c r="P165">
        <v>-8.342625200000001</v>
      </c>
      <c r="Q165">
        <v>-1.18</v>
      </c>
      <c r="R165">
        <v>-5.643315599999999</v>
      </c>
      <c r="S165">
        <v>-1.16</v>
      </c>
      <c r="T165">
        <v>-6.968531199999999</v>
      </c>
    </row>
    <row r="166" spans="1:20">
      <c r="A166">
        <v>-1.13</v>
      </c>
      <c r="B166">
        <v>-15.41022</v>
      </c>
      <c r="C166">
        <v>-1.3</v>
      </c>
      <c r="D166">
        <v>-21.24696</v>
      </c>
      <c r="E166">
        <v>-1.28</v>
      </c>
      <c r="F166">
        <v>-15.853096</v>
      </c>
      <c r="G166">
        <v>-1.26</v>
      </c>
      <c r="H166">
        <v>-12.065986</v>
      </c>
      <c r="I166">
        <v>-1.25</v>
      </c>
      <c r="J166">
        <v>-13.937372</v>
      </c>
      <c r="K166">
        <v>-1.23</v>
      </c>
      <c r="L166">
        <v>-9.277804</v>
      </c>
      <c r="M166">
        <v>-1.21</v>
      </c>
      <c r="N166">
        <v>-9.7602954</v>
      </c>
      <c r="O166">
        <v>-1.19</v>
      </c>
      <c r="P166">
        <v>-9.082216599999999</v>
      </c>
      <c r="Q166">
        <v>-1.17</v>
      </c>
      <c r="R166">
        <v>-5.6598004</v>
      </c>
      <c r="S166">
        <v>-1.15</v>
      </c>
      <c r="T166">
        <v>-4.6474218</v>
      </c>
    </row>
    <row r="167" spans="1:20">
      <c r="C167">
        <v>-1.29</v>
      </c>
      <c r="D167">
        <v>-18.830628</v>
      </c>
      <c r="E167">
        <v>-1.27</v>
      </c>
      <c r="F167">
        <v>-16.027232</v>
      </c>
      <c r="G167">
        <v>-1.25</v>
      </c>
      <c r="H167">
        <v>-13.676942</v>
      </c>
      <c r="I167">
        <v>-1.24</v>
      </c>
      <c r="J167">
        <v>-12.061384</v>
      </c>
      <c r="K167">
        <v>-1.22</v>
      </c>
      <c r="L167">
        <v>-10.1927936</v>
      </c>
      <c r="M167">
        <v>-1.2</v>
      </c>
      <c r="N167">
        <v>-7.265451199999999</v>
      </c>
      <c r="O167">
        <v>-1.18</v>
      </c>
      <c r="P167">
        <v>-7.6834642</v>
      </c>
      <c r="Q167">
        <v>-1.16</v>
      </c>
      <c r="R167">
        <v>-6.262390399999999</v>
      </c>
      <c r="S167">
        <v>-1.14</v>
      </c>
      <c r="T167">
        <v>-4.2517952</v>
      </c>
    </row>
    <row r="168" spans="1:20">
      <c r="C168">
        <v>-1.28</v>
      </c>
      <c r="D168">
        <v>-16.9299</v>
      </c>
      <c r="E168">
        <v>-1.26</v>
      </c>
      <c r="F168">
        <v>-14.499564</v>
      </c>
      <c r="G168">
        <v>-1.24</v>
      </c>
      <c r="H168">
        <v>-13.165338</v>
      </c>
      <c r="I168">
        <v>-1.23</v>
      </c>
      <c r="J168">
        <v>-9.500561600000001</v>
      </c>
      <c r="K168">
        <v>-1.21</v>
      </c>
      <c r="L168">
        <v>-10.3193476</v>
      </c>
      <c r="M168">
        <v>-1.19</v>
      </c>
      <c r="N168">
        <v>-8.331215</v>
      </c>
      <c r="O168">
        <v>-1.17</v>
      </c>
      <c r="P168">
        <v>-4.8301806</v>
      </c>
      <c r="Q168">
        <v>-1.15</v>
      </c>
      <c r="R168">
        <v>-6.971852199999999</v>
      </c>
      <c r="S168">
        <v>-1.13</v>
      </c>
      <c r="T168">
        <v>-3.8091486</v>
      </c>
    </row>
    <row r="169" spans="1:20">
      <c r="C169">
        <v>-1.27</v>
      </c>
      <c r="D169">
        <v>-17.756118</v>
      </c>
      <c r="E169">
        <v>-1.25</v>
      </c>
      <c r="F169">
        <v>-14.208608</v>
      </c>
      <c r="G169">
        <v>-1.23</v>
      </c>
      <c r="H169">
        <v>-12.701906</v>
      </c>
      <c r="I169">
        <v>-1.22</v>
      </c>
      <c r="J169">
        <v>-9.507213400000001</v>
      </c>
      <c r="K169">
        <v>-1.2</v>
      </c>
      <c r="L169">
        <v>-8.853952</v>
      </c>
      <c r="M169">
        <v>-1.18</v>
      </c>
      <c r="N169">
        <v>-8.446343199999999</v>
      </c>
      <c r="O169">
        <v>-1.16</v>
      </c>
      <c r="P169">
        <v>-5.3250546</v>
      </c>
      <c r="Q169">
        <v>-1.14</v>
      </c>
      <c r="R169">
        <v>-4.824147</v>
      </c>
      <c r="S169">
        <v>-1.12</v>
      </c>
      <c r="T169">
        <v>-5.0646638</v>
      </c>
    </row>
    <row r="170" spans="1:20">
      <c r="C170">
        <v>-1.26</v>
      </c>
      <c r="D170">
        <v>-17.756778</v>
      </c>
      <c r="E170">
        <v>-1.24</v>
      </c>
      <c r="F170">
        <v>-13.320672</v>
      </c>
      <c r="G170">
        <v>-1.22</v>
      </c>
      <c r="H170">
        <v>-9.0388798</v>
      </c>
      <c r="I170">
        <v>-1.21</v>
      </c>
      <c r="J170">
        <v>-10.3815794</v>
      </c>
      <c r="K170">
        <v>-1.19</v>
      </c>
      <c r="L170">
        <v>-7.712725799999999</v>
      </c>
      <c r="M170">
        <v>-1.17</v>
      </c>
      <c r="N170">
        <v>-7.990284200000001</v>
      </c>
      <c r="O170">
        <v>-1.15</v>
      </c>
      <c r="P170">
        <v>-6.612164</v>
      </c>
      <c r="Q170">
        <v>-1.13</v>
      </c>
      <c r="R170">
        <v>-2.6903368</v>
      </c>
      <c r="S170">
        <v>-1.11</v>
      </c>
      <c r="T170">
        <v>-2.9862864</v>
      </c>
    </row>
    <row r="171" spans="1:20">
      <c r="C171">
        <v>-1.25</v>
      </c>
      <c r="D171">
        <v>-16.656496</v>
      </c>
      <c r="E171">
        <v>-1.23</v>
      </c>
      <c r="F171">
        <v>-14.298606</v>
      </c>
      <c r="G171">
        <v>-1.21</v>
      </c>
      <c r="H171">
        <v>-9.4333714</v>
      </c>
      <c r="I171">
        <v>-1.2</v>
      </c>
      <c r="J171">
        <v>-10.2730602</v>
      </c>
      <c r="K171">
        <v>-1.18</v>
      </c>
      <c r="L171">
        <v>-8.157854199999999</v>
      </c>
      <c r="M171">
        <v>-1.16</v>
      </c>
      <c r="N171">
        <v>-4.7324344</v>
      </c>
      <c r="O171">
        <v>-1.14</v>
      </c>
      <c r="P171">
        <v>-6.3236286</v>
      </c>
      <c r="Q171">
        <v>-1.12</v>
      </c>
      <c r="R171">
        <v>-4.4785914</v>
      </c>
      <c r="S171">
        <v>-1.1</v>
      </c>
      <c r="T171">
        <v>-0.5141768</v>
      </c>
    </row>
    <row r="172" spans="1:20">
      <c r="C172">
        <v>-1.24</v>
      </c>
      <c r="D172">
        <v>-13.966006</v>
      </c>
      <c r="E172">
        <v>-1.22</v>
      </c>
      <c r="F172">
        <v>-12.4176</v>
      </c>
      <c r="G172">
        <v>-1.2</v>
      </c>
      <c r="H172">
        <v>-10.589628</v>
      </c>
      <c r="I172">
        <v>-1.19</v>
      </c>
      <c r="J172">
        <v>-8.5670476</v>
      </c>
      <c r="K172">
        <v>-1.17</v>
      </c>
      <c r="L172">
        <v>-8.6278322</v>
      </c>
      <c r="M172">
        <v>-1.15</v>
      </c>
      <c r="N172">
        <v>-4.980429</v>
      </c>
      <c r="O172">
        <v>-1.13</v>
      </c>
      <c r="P172">
        <v>-3.4209136</v>
      </c>
      <c r="Q172">
        <v>-1.11</v>
      </c>
      <c r="R172">
        <v>-4.814847</v>
      </c>
      <c r="S172">
        <v>-1.09</v>
      </c>
      <c r="T172">
        <v>-1.4877712</v>
      </c>
    </row>
    <row r="173" spans="1:20">
      <c r="C173">
        <v>-1.23</v>
      </c>
      <c r="D173">
        <v>-14.924676</v>
      </c>
      <c r="E173">
        <v>-1.21</v>
      </c>
      <c r="F173">
        <v>-10.0482208</v>
      </c>
      <c r="G173">
        <v>-1.19</v>
      </c>
      <c r="H173">
        <v>-10.293335</v>
      </c>
      <c r="I173">
        <v>-1.18</v>
      </c>
      <c r="J173">
        <v>-7.5617448</v>
      </c>
      <c r="K173">
        <v>-1.16</v>
      </c>
      <c r="L173">
        <v>-7.569157799999999</v>
      </c>
      <c r="M173">
        <v>-1.14</v>
      </c>
      <c r="N173">
        <v>-5.6924128</v>
      </c>
      <c r="O173">
        <v>-1.12</v>
      </c>
      <c r="P173">
        <v>-3.349533</v>
      </c>
      <c r="Q173">
        <v>-1.1</v>
      </c>
      <c r="R173">
        <v>-2.333171</v>
      </c>
      <c r="S173">
        <v>-1.08</v>
      </c>
      <c r="T173">
        <v>-1.595719</v>
      </c>
    </row>
    <row r="174" spans="1:20">
      <c r="C174">
        <v>-1.22</v>
      </c>
      <c r="D174">
        <v>-15.27041</v>
      </c>
      <c r="E174">
        <v>-1.2</v>
      </c>
      <c r="F174">
        <v>-10.8443842</v>
      </c>
      <c r="G174">
        <v>-1.18</v>
      </c>
      <c r="H174">
        <v>-7.9513024</v>
      </c>
      <c r="I174">
        <v>-1.17</v>
      </c>
      <c r="J174">
        <v>-8.597182</v>
      </c>
      <c r="K174">
        <v>-1.15</v>
      </c>
      <c r="L174">
        <v>-4.1331604</v>
      </c>
      <c r="M174">
        <v>-1.13</v>
      </c>
      <c r="N174">
        <v>-5.9028042</v>
      </c>
      <c r="O174">
        <v>-1.11</v>
      </c>
      <c r="P174">
        <v>-4.039225</v>
      </c>
      <c r="Q174">
        <v>-1.09</v>
      </c>
      <c r="R174">
        <v>-0.5494094</v>
      </c>
      <c r="S174">
        <v>-1.07</v>
      </c>
      <c r="T174">
        <v>-1.494971</v>
      </c>
    </row>
    <row r="175" spans="1:20">
      <c r="C175">
        <v>-1.21</v>
      </c>
      <c r="D175">
        <v>-13.518336</v>
      </c>
      <c r="E175">
        <v>-1.19</v>
      </c>
      <c r="F175">
        <v>-11.65656</v>
      </c>
      <c r="G175">
        <v>-1.17</v>
      </c>
      <c r="H175">
        <v>-7.7320734</v>
      </c>
      <c r="I175">
        <v>-1.16</v>
      </c>
      <c r="J175">
        <v>-8.5743996</v>
      </c>
      <c r="K175">
        <v>-1.14</v>
      </c>
      <c r="L175">
        <v>-4.94142</v>
      </c>
      <c r="M175">
        <v>-1.12</v>
      </c>
      <c r="N175">
        <v>-3.279626</v>
      </c>
      <c r="O175">
        <v>-1.1</v>
      </c>
      <c r="P175">
        <v>-4.0345636</v>
      </c>
      <c r="Q175">
        <v>-1.08</v>
      </c>
      <c r="R175">
        <v>-1.5571142</v>
      </c>
      <c r="S175">
        <v>-1.06</v>
      </c>
      <c r="T175">
        <v>0.5853132000000001</v>
      </c>
    </row>
    <row r="176" spans="1:20">
      <c r="C176">
        <v>-1.2</v>
      </c>
      <c r="D176">
        <v>-11.042598</v>
      </c>
      <c r="E176">
        <v>-1.18</v>
      </c>
      <c r="F176">
        <v>-10.6196314</v>
      </c>
      <c r="G176">
        <v>-1.16</v>
      </c>
      <c r="H176">
        <v>-8.248677000000001</v>
      </c>
      <c r="I176">
        <v>-1.15</v>
      </c>
      <c r="J176">
        <v>-5.534841999999999</v>
      </c>
      <c r="K176">
        <v>-1.13</v>
      </c>
      <c r="L176">
        <v>-6.063339</v>
      </c>
      <c r="M176">
        <v>-1.11</v>
      </c>
      <c r="N176">
        <v>-3.3476952</v>
      </c>
      <c r="O176">
        <v>-1.09</v>
      </c>
      <c r="P176">
        <v>-1.0184818</v>
      </c>
      <c r="Q176">
        <v>-1.07</v>
      </c>
      <c r="R176">
        <v>-1.5854092</v>
      </c>
      <c r="S176">
        <v>-1.05</v>
      </c>
      <c r="T176">
        <v>1.071792</v>
      </c>
    </row>
    <row r="177" spans="3:20">
      <c r="C177">
        <v>-1.19</v>
      </c>
      <c r="D177">
        <v>-12.262698</v>
      </c>
      <c r="E177">
        <v>-1.17</v>
      </c>
      <c r="F177">
        <v>-7.899673</v>
      </c>
      <c r="G177">
        <v>-1.15</v>
      </c>
      <c r="H177">
        <v>-8.676102</v>
      </c>
      <c r="I177">
        <v>-1.14</v>
      </c>
      <c r="J177">
        <v>-4.7613236</v>
      </c>
      <c r="K177">
        <v>-1.12</v>
      </c>
      <c r="L177">
        <v>-5.257056</v>
      </c>
      <c r="M177">
        <v>-1.1</v>
      </c>
      <c r="N177">
        <v>-3.8058368</v>
      </c>
      <c r="O177">
        <v>-1.08</v>
      </c>
      <c r="P177">
        <v>0.06469159999999999</v>
      </c>
      <c r="Q177">
        <v>-1.06</v>
      </c>
      <c r="R177">
        <v>-1.3140014</v>
      </c>
      <c r="S177">
        <v>-1.04</v>
      </c>
      <c r="T177">
        <v>-0.06312159999999997</v>
      </c>
    </row>
    <row r="178" spans="3:20">
      <c r="C178">
        <v>-1.18</v>
      </c>
      <c r="D178">
        <v>-12.992606</v>
      </c>
      <c r="E178">
        <v>-1.16</v>
      </c>
      <c r="F178">
        <v>-8.923617400000001</v>
      </c>
      <c r="G178">
        <v>-1.14</v>
      </c>
      <c r="H178">
        <v>-5.4653262</v>
      </c>
      <c r="I178">
        <v>-1.13</v>
      </c>
      <c r="J178">
        <v>-5.1354446</v>
      </c>
      <c r="K178">
        <v>-1.11</v>
      </c>
      <c r="L178">
        <v>-2.9163068</v>
      </c>
      <c r="M178">
        <v>-1.09</v>
      </c>
      <c r="N178">
        <v>-3.9707162</v>
      </c>
      <c r="O178">
        <v>-1.07</v>
      </c>
      <c r="P178">
        <v>-1.1410966</v>
      </c>
      <c r="Q178">
        <v>-1.05</v>
      </c>
      <c r="R178">
        <v>1.9630468</v>
      </c>
      <c r="S178">
        <v>-1.03</v>
      </c>
      <c r="T178">
        <v>0.1681922</v>
      </c>
    </row>
    <row r="179" spans="3:20">
      <c r="C179">
        <v>-1.17</v>
      </c>
      <c r="D179">
        <v>-11.5810496</v>
      </c>
      <c r="E179">
        <v>-1.15</v>
      </c>
      <c r="F179">
        <v>-9.02402</v>
      </c>
      <c r="G179">
        <v>-1.13</v>
      </c>
      <c r="H179">
        <v>-4.793609</v>
      </c>
      <c r="I179">
        <v>-1.12</v>
      </c>
      <c r="J179">
        <v>-6.064828400000001</v>
      </c>
      <c r="K179">
        <v>-1.1</v>
      </c>
      <c r="L179">
        <v>-2.6580988</v>
      </c>
      <c r="M179">
        <v>-1.08</v>
      </c>
      <c r="N179">
        <v>-0.822766</v>
      </c>
      <c r="O179">
        <v>-1.06</v>
      </c>
      <c r="P179">
        <v>-1.7982162</v>
      </c>
      <c r="Q179">
        <v>-1.04</v>
      </c>
      <c r="R179">
        <v>1.3242954</v>
      </c>
      <c r="S179">
        <v>-1.02</v>
      </c>
      <c r="T179">
        <v>3.7527732</v>
      </c>
    </row>
    <row r="180" spans="3:20">
      <c r="C180">
        <v>-1.16</v>
      </c>
      <c r="D180">
        <v>-9.4147348</v>
      </c>
      <c r="E180">
        <v>-1.14</v>
      </c>
      <c r="F180">
        <v>-8.6472496</v>
      </c>
      <c r="G180">
        <v>-1.12</v>
      </c>
      <c r="H180">
        <v>-6.527826999999999</v>
      </c>
      <c r="I180">
        <v>-1.11</v>
      </c>
      <c r="J180">
        <v>-4.3290872</v>
      </c>
      <c r="K180">
        <v>-1.09</v>
      </c>
      <c r="L180">
        <v>-4.1371806</v>
      </c>
      <c r="M180">
        <v>-1.07</v>
      </c>
      <c r="N180">
        <v>-0.481289</v>
      </c>
      <c r="O180">
        <v>-1.05</v>
      </c>
      <c r="P180">
        <v>-0.198918</v>
      </c>
      <c r="Q180">
        <v>-1.03</v>
      </c>
      <c r="R180">
        <v>0.7581214000000001</v>
      </c>
      <c r="S180">
        <v>-1.01</v>
      </c>
      <c r="T180">
        <v>4.0546668</v>
      </c>
    </row>
    <row r="181" spans="3:20">
      <c r="C181">
        <v>-1.15</v>
      </c>
      <c r="D181">
        <v>-9.708569399999998</v>
      </c>
      <c r="E181">
        <v>-1.13</v>
      </c>
      <c r="F181">
        <v>-5.0558</v>
      </c>
      <c r="G181">
        <v>-1.11</v>
      </c>
      <c r="H181">
        <v>-6.433129200000001</v>
      </c>
      <c r="I181">
        <v>-1.1</v>
      </c>
      <c r="J181">
        <v>-2.2110696</v>
      </c>
      <c r="K181">
        <v>-1.08</v>
      </c>
      <c r="L181">
        <v>-4.096985200000001</v>
      </c>
      <c r="M181">
        <v>-1.06</v>
      </c>
      <c r="N181">
        <v>-1.4478148</v>
      </c>
      <c r="O181">
        <v>-1.04</v>
      </c>
      <c r="P181">
        <v>2.2517258</v>
      </c>
      <c r="Q181">
        <v>-1.02</v>
      </c>
      <c r="R181">
        <v>0.9895699999999999</v>
      </c>
      <c r="S181">
        <v>-1</v>
      </c>
      <c r="T181">
        <v>2.3585522</v>
      </c>
    </row>
    <row r="182" spans="3:20">
      <c r="C182">
        <v>-1.14</v>
      </c>
      <c r="D182">
        <v>-10.5751996</v>
      </c>
      <c r="E182">
        <v>-1.12</v>
      </c>
      <c r="F182">
        <v>-6.29753</v>
      </c>
      <c r="G182">
        <v>-1.1</v>
      </c>
      <c r="H182">
        <v>-3.812966400000001</v>
      </c>
      <c r="I182">
        <v>-1.09</v>
      </c>
      <c r="J182">
        <v>-3.6776598</v>
      </c>
      <c r="K182">
        <v>-1.07</v>
      </c>
      <c r="L182">
        <v>-0.368931</v>
      </c>
      <c r="M182">
        <v>-1.05</v>
      </c>
      <c r="N182">
        <v>-1.8389928</v>
      </c>
      <c r="O182">
        <v>-1.03</v>
      </c>
      <c r="P182">
        <v>1.4275846</v>
      </c>
      <c r="Q182">
        <v>-1.01</v>
      </c>
      <c r="R182">
        <v>3.7827406</v>
      </c>
      <c r="S182">
        <v>-0.99</v>
      </c>
      <c r="T182">
        <v>2.0650752</v>
      </c>
    </row>
    <row r="183" spans="3:20">
      <c r="C183">
        <v>-1.13</v>
      </c>
      <c r="D183">
        <v>-10.0138552</v>
      </c>
      <c r="E183">
        <v>-1.11</v>
      </c>
      <c r="F183">
        <v>-6.4892108</v>
      </c>
      <c r="G183">
        <v>-1.09</v>
      </c>
      <c r="H183">
        <v>-2.9841022</v>
      </c>
      <c r="I183">
        <v>-1.08</v>
      </c>
      <c r="J183">
        <v>-3.6069476</v>
      </c>
      <c r="K183">
        <v>-1.06</v>
      </c>
      <c r="L183">
        <v>-0.7743751999999999</v>
      </c>
      <c r="M183">
        <v>-1.04</v>
      </c>
      <c r="N183">
        <v>0.3301482</v>
      </c>
      <c r="O183">
        <v>-1.02</v>
      </c>
      <c r="P183">
        <v>0.3523832000000001</v>
      </c>
      <c r="Q183">
        <v>-1</v>
      </c>
      <c r="R183">
        <v>3.0044374</v>
      </c>
      <c r="S183">
        <v>-0.98</v>
      </c>
      <c r="T183">
        <v>4.739638999999999</v>
      </c>
    </row>
    <row r="184" spans="3:20">
      <c r="C184">
        <v>-1.12</v>
      </c>
      <c r="D184">
        <v>-6.540856600000001</v>
      </c>
      <c r="E184">
        <v>-1.1</v>
      </c>
      <c r="F184">
        <v>-6.5477338</v>
      </c>
      <c r="G184">
        <v>-1.08</v>
      </c>
      <c r="H184">
        <v>-4.095897</v>
      </c>
      <c r="I184">
        <v>-1.07</v>
      </c>
      <c r="J184">
        <v>-2.6728806</v>
      </c>
      <c r="K184">
        <v>-1.05</v>
      </c>
      <c r="L184">
        <v>-0.6855</v>
      </c>
      <c r="M184">
        <v>-1.03</v>
      </c>
      <c r="N184">
        <v>1.699637</v>
      </c>
      <c r="O184">
        <v>-1.01</v>
      </c>
      <c r="P184">
        <v>2.4653148</v>
      </c>
      <c r="Q184">
        <v>-0.99</v>
      </c>
      <c r="R184">
        <v>2.7345844</v>
      </c>
      <c r="S184">
        <v>-0.97</v>
      </c>
      <c r="T184">
        <v>5.79466675</v>
      </c>
    </row>
    <row r="185" spans="3:20">
      <c r="C185">
        <v>-1.11</v>
      </c>
      <c r="D185">
        <v>-6.067771</v>
      </c>
      <c r="I185">
        <v>-1.06</v>
      </c>
      <c r="J185">
        <v>-1.048318666666667</v>
      </c>
      <c r="K185">
        <v>-1.04</v>
      </c>
      <c r="L185">
        <v>-0.7480733333333333</v>
      </c>
      <c r="M185">
        <v>-1.02</v>
      </c>
      <c r="N185">
        <v>2.3284375</v>
      </c>
      <c r="O185">
        <v>-1</v>
      </c>
      <c r="P185">
        <v>4.644695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2026-02-23T08:39:40Z</dcterms:created>
  <dcterms:modified xsi:type="dcterms:W3CDTF">2026-02-23T08:39:40Z</dcterms:modified>
</cp:coreProperties>
</file>