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<sst xmlns="http://schemas.openxmlformats.org/spreadsheetml/2006/main" count="30" uniqueCount="12">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</sst>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28.86094616161616</c:v>
                </c:pt>
                <c:pt idx="1">
                  <c:v>-71.99351666666666</c:v>
                </c:pt>
                <c:pt idx="2">
                  <c:v>-48.434226</c:v>
                </c:pt>
                <c:pt idx="3">
                  <c:v>-35.916686</c:v>
                </c:pt>
                <c:pt idx="4">
                  <c:v>-32.186346</c:v>
                </c:pt>
                <c:pt idx="5">
                  <c:v>-28.216274</c:v>
                </c:pt>
                <c:pt idx="6">
                  <c:v>-24.697764</c:v>
                </c:pt>
                <c:pt idx="7">
                  <c:v>-20.945904</c:v>
                </c:pt>
                <c:pt idx="8">
                  <c:v>-18.629614</c:v>
                </c:pt>
                <c:pt idx="9">
                  <c:v>-17.199658</c:v>
                </c:pt>
                <c:pt idx="10">
                  <c:v>-13.999568</c:v>
                </c:pt>
                <c:pt idx="11">
                  <c:v>-9.612922000000001</c:v>
                </c:pt>
                <c:pt idx="12">
                  <c:v>-7.883524400000001</c:v>
                </c:pt>
                <c:pt idx="13">
                  <c:v>-6.6600398</c:v>
                </c:pt>
                <c:pt idx="14">
                  <c:v>-5.0145122</c:v>
                </c:pt>
                <c:pt idx="15">
                  <c:v>-1.030608</c:v>
                </c:pt>
                <c:pt idx="16">
                  <c:v>1.378043</c:v>
                </c:pt>
                <c:pt idx="17">
                  <c:v>1.6779182</c:v>
                </c:pt>
                <c:pt idx="18">
                  <c:v>3.3010542</c:v>
                </c:pt>
                <c:pt idx="19">
                  <c:v>7.601306800000001</c:v>
                </c:pt>
                <c:pt idx="20">
                  <c:v>9.5270118</c:v>
                </c:pt>
                <c:pt idx="21">
                  <c:v>10.4129958</c:v>
                </c:pt>
                <c:pt idx="22">
                  <c:v>11.724246</c:v>
                </c:pt>
                <c:pt idx="23">
                  <c:v>14.951646</c:v>
                </c:pt>
                <c:pt idx="24">
                  <c:v>17.446262</c:v>
                </c:pt>
                <c:pt idx="25">
                  <c:v>17.840248</c:v>
                </c:pt>
                <c:pt idx="26">
                  <c:v>17.811222</c:v>
                </c:pt>
                <c:pt idx="27">
                  <c:v>19.426584</c:v>
                </c:pt>
                <c:pt idx="28">
                  <c:v>20.509916</c:v>
                </c:pt>
                <c:pt idx="29">
                  <c:v>19.237998</c:v>
                </c:pt>
                <c:pt idx="30">
                  <c:v>19.10286</c:v>
                </c:pt>
                <c:pt idx="31">
                  <c:v>19.54137</c:v>
                </c:pt>
                <c:pt idx="32">
                  <c:v>21.019238</c:v>
                </c:pt>
                <c:pt idx="33">
                  <c:v>19.99835</c:v>
                </c:pt>
                <c:pt idx="34">
                  <c:v>18.162816</c:v>
                </c:pt>
                <c:pt idx="35">
                  <c:v>18.847712</c:v>
                </c:pt>
                <c:pt idx="36">
                  <c:v>20.973514</c:v>
                </c:pt>
                <c:pt idx="37">
                  <c:v>20.92859</c:v>
                </c:pt>
                <c:pt idx="38">
                  <c:v>19.90264</c:v>
                </c:pt>
                <c:pt idx="39">
                  <c:v>19.48827</c:v>
                </c:pt>
                <c:pt idx="40">
                  <c:v>22.289198</c:v>
                </c:pt>
                <c:pt idx="41">
                  <c:v>22.387744</c:v>
                </c:pt>
                <c:pt idx="42">
                  <c:v>22.545642</c:v>
                </c:pt>
                <c:pt idx="43">
                  <c:v>22.223174</c:v>
                </c:pt>
                <c:pt idx="44">
                  <c:v>25.064586</c:v>
                </c:pt>
                <c:pt idx="45">
                  <c:v>26.55986</c:v>
                </c:pt>
                <c:pt idx="46">
                  <c:v>23.729452</c:v>
                </c:pt>
                <c:pt idx="47">
                  <c:v>18.469874</c:v>
                </c:pt>
                <c:pt idx="48">
                  <c:v>17.129416</c:v>
                </c:pt>
                <c:pt idx="49">
                  <c:v>14.250876</c:v>
                </c:pt>
                <c:pt idx="50">
                  <c:v>10.996564</c:v>
                </c:pt>
                <c:pt idx="51">
                  <c:v>11.283886</c:v>
                </c:pt>
                <c:pt idx="52">
                  <c:v>11.11677</c:v>
                </c:pt>
                <c:pt idx="53">
                  <c:v>9.4050634</c:v>
                </c:pt>
                <c:pt idx="54">
                  <c:v>7.093845</c:v>
                </c:pt>
                <c:pt idx="55">
                  <c:v>6.6486094</c:v>
                </c:pt>
                <c:pt idx="56">
                  <c:v>7.481351600000001</c:v>
                </c:pt>
                <c:pt idx="57">
                  <c:v>6.0992584</c:v>
                </c:pt>
                <c:pt idx="58">
                  <c:v>2.2279818</c:v>
                </c:pt>
                <c:pt idx="59">
                  <c:v>2.8630286</c:v>
                </c:pt>
                <c:pt idx="60">
                  <c:v>3.6317824</c:v>
                </c:pt>
                <c:pt idx="61">
                  <c:v>3.1728478</c:v>
                </c:pt>
                <c:pt idx="62">
                  <c:v>0.4267081999999999</c:v>
                </c:pt>
                <c:pt idx="63">
                  <c:v>0.3418394</c:v>
                </c:pt>
                <c:pt idx="64">
                  <c:v>0.3259953999999999</c:v>
                </c:pt>
                <c:pt idx="65">
                  <c:v>0.6451416</c:v>
                </c:pt>
                <c:pt idx="66">
                  <c:v>-1.5353272</c:v>
                </c:pt>
                <c:pt idx="67">
                  <c:v>-3.1629056</c:v>
                </c:pt>
                <c:pt idx="68">
                  <c:v>-2.4985164</c:v>
                </c:pt>
                <c:pt idx="69">
                  <c:v>-3.0093154</c:v>
                </c:pt>
                <c:pt idx="70">
                  <c:v>-3.7414676</c:v>
                </c:pt>
                <c:pt idx="71">
                  <c:v>-3.2647382</c:v>
                </c:pt>
                <c:pt idx="72">
                  <c:v>-4.9396296</c:v>
                </c:pt>
                <c:pt idx="73">
                  <c:v>-4.5126736</c:v>
                </c:pt>
                <c:pt idx="74">
                  <c:v>-5.909954</c:v>
                </c:pt>
                <c:pt idx="75">
                  <c:v>-8.638323199999999</c:v>
                </c:pt>
                <c:pt idx="76">
                  <c:v>-7.9986012</c:v>
                </c:pt>
                <c:pt idx="77">
                  <c:v>-8.1387926</c:v>
                </c:pt>
                <c:pt idx="78">
                  <c:v>-8.771071600000001</c:v>
                </c:pt>
                <c:pt idx="79">
                  <c:v>-11.616702</c:v>
                </c:pt>
                <c:pt idx="80">
                  <c:v>-12.662904</c:v>
                </c:pt>
                <c:pt idx="81">
                  <c:v>-13.376164</c:v>
                </c:pt>
                <c:pt idx="82">
                  <c:v>-15.03415</c:v>
                </c:pt>
                <c:pt idx="83">
                  <c:v>-19.19319</c:v>
                </c:pt>
                <c:pt idx="84">
                  <c:v>-20.269246</c:v>
                </c:pt>
                <c:pt idx="85">
                  <c:v>-19.248068</c:v>
                </c:pt>
                <c:pt idx="86">
                  <c:v>-20.286168</c:v>
                </c:pt>
                <c:pt idx="87">
                  <c:v>-22.563686</c:v>
                </c:pt>
                <c:pt idx="88">
                  <c:v>-23.468188</c:v>
                </c:pt>
                <c:pt idx="89">
                  <c:v>-23.89531</c:v>
                </c:pt>
                <c:pt idx="90">
                  <c:v>-23.0257</c:v>
                </c:pt>
                <c:pt idx="91">
                  <c:v>-25.528786</c:v>
                </c:pt>
                <c:pt idx="92">
                  <c:v>-27.404618</c:v>
                </c:pt>
                <c:pt idx="93">
                  <c:v>-26.53505</c:v>
                </c:pt>
                <c:pt idx="94">
                  <c:v>-25.95492</c:v>
                </c:pt>
                <c:pt idx="95">
                  <c:v>-27.683956</c:v>
                </c:pt>
                <c:pt idx="96">
                  <c:v>-25.757022</c:v>
                </c:pt>
                <c:pt idx="97">
                  <c:v>-29.368058</c:v>
                </c:pt>
                <c:pt idx="98">
                  <c:v>-28.683744</c:v>
                </c:pt>
                <c:pt idx="99">
                  <c:v>-29.344578</c:v>
                </c:pt>
                <c:pt idx="100">
                  <c:v>-32.731864</c:v>
                </c:pt>
                <c:pt idx="101">
                  <c:v>-32.565684</c:v>
                </c:pt>
                <c:pt idx="102">
                  <c:v>-31.420226</c:v>
                </c:pt>
                <c:pt idx="103">
                  <c:v>-31.01648</c:v>
                </c:pt>
                <c:pt idx="104">
                  <c:v>-34.115268</c:v>
                </c:pt>
                <c:pt idx="105">
                  <c:v>-32.964914</c:v>
                </c:pt>
                <c:pt idx="106">
                  <c:v>-32.46941</c:v>
                </c:pt>
                <c:pt idx="107">
                  <c:v>-31.72012</c:v>
                </c:pt>
                <c:pt idx="108">
                  <c:v>-35.718516</c:v>
                </c:pt>
                <c:pt idx="109">
                  <c:v>-35.790502</c:v>
                </c:pt>
                <c:pt idx="110">
                  <c:v>-34.676068</c:v>
                </c:pt>
                <c:pt idx="111">
                  <c:v>-34.093568</c:v>
                </c:pt>
                <c:pt idx="112">
                  <c:v>-36.31167000000001</c:v>
                </c:pt>
                <c:pt idx="113">
                  <c:v>-37.4228</c:v>
                </c:pt>
                <c:pt idx="114">
                  <c:v>-36.874874</c:v>
                </c:pt>
                <c:pt idx="115">
                  <c:v>-35.290128</c:v>
                </c:pt>
                <c:pt idx="116">
                  <c:v>-37.107084</c:v>
                </c:pt>
                <c:pt idx="117">
                  <c:v>-38.997042</c:v>
                </c:pt>
                <c:pt idx="118">
                  <c:v>-38.238024</c:v>
                </c:pt>
                <c:pt idx="119">
                  <c:v>-37.487234</c:v>
                </c:pt>
                <c:pt idx="120">
                  <c:v>-37.987054</c:v>
                </c:pt>
                <c:pt idx="121">
                  <c:v>-38.265072</c:v>
                </c:pt>
                <c:pt idx="122">
                  <c:v>-39.721848</c:v>
                </c:pt>
                <c:pt idx="123">
                  <c:v>-39.308782</c:v>
                </c:pt>
                <c:pt idx="124">
                  <c:v>-39.635696</c:v>
                </c:pt>
                <c:pt idx="125">
                  <c:v>-43.214988</c:v>
                </c:pt>
                <c:pt idx="126">
                  <c:v>-44.345652</c:v>
                </c:pt>
                <c:pt idx="127">
                  <c:v>-43.396834</c:v>
                </c:pt>
                <c:pt idx="128">
                  <c:v>-43.158626</c:v>
                </c:pt>
                <c:pt idx="129">
                  <c:v>-46.571206</c:v>
                </c:pt>
                <c:pt idx="130">
                  <c:v>-47.236558</c:v>
                </c:pt>
                <c:pt idx="131">
                  <c:v>-48.32603</c:v>
                </c:pt>
                <c:pt idx="132">
                  <c:v>-48.931576</c:v>
                </c:pt>
                <c:pt idx="133">
                  <c:v>-52.25906</c:v>
                </c:pt>
                <c:pt idx="134">
                  <c:v>-55.07124</c:v>
                </c:pt>
                <c:pt idx="135">
                  <c:v>-55.855084</c:v>
                </c:pt>
                <c:pt idx="136">
                  <c:v>-52.890986</c:v>
                </c:pt>
                <c:pt idx="137">
                  <c:v>-44.864788</c:v>
                </c:pt>
                <c:pt idx="138">
                  <c:v>-41.327766</c:v>
                </c:pt>
                <c:pt idx="139">
                  <c:v>-36.965436</c:v>
                </c:pt>
                <c:pt idx="140">
                  <c:v>-30.662852</c:v>
                </c:pt>
                <c:pt idx="141">
                  <c:v>-30.674476</c:v>
                </c:pt>
                <c:pt idx="142">
                  <c:v>-29.053284</c:v>
                </c:pt>
                <c:pt idx="143">
                  <c:v>-27.954934</c:v>
                </c:pt>
                <c:pt idx="144">
                  <c:v>-24.093222</c:v>
                </c:pt>
                <c:pt idx="145">
                  <c:v>-24.127604</c:v>
                </c:pt>
                <c:pt idx="146">
                  <c:v>-23.863402</c:v>
                </c:pt>
                <c:pt idx="147">
                  <c:v>-23.63929</c:v>
                </c:pt>
                <c:pt idx="148">
                  <c:v>-19.154048</c:v>
                </c:pt>
                <c:pt idx="149">
                  <c:v>-18.845416</c:v>
                </c:pt>
                <c:pt idx="150">
                  <c:v>-19.660258</c:v>
                </c:pt>
                <c:pt idx="151">
                  <c:v>-20.066858</c:v>
                </c:pt>
                <c:pt idx="152">
                  <c:v>-17.588548</c:v>
                </c:pt>
                <c:pt idx="153">
                  <c:v>-17.018192</c:v>
                </c:pt>
                <c:pt idx="154">
                  <c:v>-16.800644</c:v>
                </c:pt>
                <c:pt idx="155">
                  <c:v>-16.681068</c:v>
                </c:pt>
                <c:pt idx="156">
                  <c:v>-15.358016</c:v>
                </c:pt>
                <c:pt idx="157">
                  <c:v>-13.610664</c:v>
                </c:pt>
                <c:pt idx="158">
                  <c:v>-13.815406</c:v>
                </c:pt>
                <c:pt idx="159">
                  <c:v>-13.91226</c:v>
                </c:pt>
                <c:pt idx="160">
                  <c:v>-13.325744</c:v>
                </c:pt>
                <c:pt idx="161">
                  <c:v>-10.766168</c:v>
                </c:pt>
                <c:pt idx="162">
                  <c:v>-12.087294</c:v>
                </c:pt>
                <c:pt idx="163">
                  <c:v>-11.051925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-12.04961</c:v>
                </c:pt>
                <c:pt idx="1">
                  <c:v>-9.8109696</c:v>
                </c:pt>
                <c:pt idx="2">
                  <c:v>-8.472821</c:v>
                </c:pt>
                <c:pt idx="3">
                  <c:v>-8.471771</c:v>
                </c:pt>
                <c:pt idx="4">
                  <c:v>-8.9990284</c:v>
                </c:pt>
                <c:pt idx="5">
                  <c:v>-8.7169948</c:v>
                </c:pt>
                <c:pt idx="6">
                  <c:v>-5.5734098</c:v>
                </c:pt>
                <c:pt idx="7">
                  <c:v>-6.2253086</c:v>
                </c:pt>
                <c:pt idx="8">
                  <c:v>-6.880109200000001</c:v>
                </c:pt>
                <c:pt idx="9">
                  <c:v>-6.535680999999999</c:v>
                </c:pt>
                <c:pt idx="10">
                  <c:v>-3.344638</c:v>
                </c:pt>
                <c:pt idx="11">
                  <c:v>-2.5881206</c:v>
                </c:pt>
                <c:pt idx="12">
                  <c:v>-4.4076838</c:v>
                </c:pt>
                <c:pt idx="13">
                  <c:v>-4.264021</c:v>
                </c:pt>
                <c:pt idx="14">
                  <c:v>-1.565823</c:v>
                </c:pt>
                <c:pt idx="15">
                  <c:v>-0.9289718</c:v>
                </c:pt>
                <c:pt idx="16">
                  <c:v>-0.4353446</c:v>
                </c:pt>
                <c:pt idx="17">
                  <c:v>-0.9067904</c:v>
                </c:pt>
                <c:pt idx="18">
                  <c:v>1.486725</c:v>
                </c:pt>
                <c:pt idx="19">
                  <c:v>3.8844754</c:v>
                </c:pt>
                <c:pt idx="20">
                  <c:v>3.1817606</c:v>
                </c:pt>
                <c:pt idx="21">
                  <c:v>2.8969458</c:v>
                </c:pt>
                <c:pt idx="22">
                  <c:v>4.5052296</c:v>
                </c:pt>
                <c:pt idx="23">
                  <c:v>7.1194626</c:v>
                </c:pt>
                <c:pt idx="24">
                  <c:v>7.5189724</c:v>
                </c:pt>
                <c:pt idx="25">
                  <c:v>7.226125999999999</c:v>
                </c:pt>
                <c:pt idx="26">
                  <c:v>7.3651222</c:v>
                </c:pt>
                <c:pt idx="27">
                  <c:v>11.0884524</c:v>
                </c:pt>
                <c:pt idx="28">
                  <c:v>11.601458</c:v>
                </c:pt>
                <c:pt idx="29">
                  <c:v>10.9961548</c:v>
                </c:pt>
                <c:pt idx="30">
                  <c:v>12.223614</c:v>
                </c:pt>
                <c:pt idx="31">
                  <c:v>16.270634</c:v>
                </c:pt>
                <c:pt idx="32">
                  <c:v>16.770718</c:v>
                </c:pt>
                <c:pt idx="33">
                  <c:v>18.391178</c:v>
                </c:pt>
                <c:pt idx="34">
                  <c:v>19.426782</c:v>
                </c:pt>
                <c:pt idx="35">
                  <c:v>23.981594</c:v>
                </c:pt>
                <c:pt idx="36">
                  <c:v>27.444806</c:v>
                </c:pt>
                <c:pt idx="37">
                  <c:v>29.097072</c:v>
                </c:pt>
                <c:pt idx="38">
                  <c:v>29.638036</c:v>
                </c:pt>
                <c:pt idx="39">
                  <c:v>31.87442</c:v>
                </c:pt>
                <c:pt idx="40">
                  <c:v>34.85785</c:v>
                </c:pt>
                <c:pt idx="41">
                  <c:v>34.634938</c:v>
                </c:pt>
                <c:pt idx="42">
                  <c:v>34.57680000000001</c:v>
                </c:pt>
                <c:pt idx="43">
                  <c:v>34.696724</c:v>
                </c:pt>
                <c:pt idx="44">
                  <c:v>36.784752</c:v>
                </c:pt>
                <c:pt idx="45">
                  <c:v>36.025002</c:v>
                </c:pt>
                <c:pt idx="46">
                  <c:v>34.744904</c:v>
                </c:pt>
                <c:pt idx="47">
                  <c:v>35.279934</c:v>
                </c:pt>
                <c:pt idx="48">
                  <c:v>37.523732</c:v>
                </c:pt>
                <c:pt idx="49">
                  <c:v>36.861838</c:v>
                </c:pt>
                <c:pt idx="50">
                  <c:v>36.572166</c:v>
                </c:pt>
                <c:pt idx="51">
                  <c:v>35.71617</c:v>
                </c:pt>
                <c:pt idx="52">
                  <c:v>38.91127</c:v>
                </c:pt>
                <c:pt idx="53">
                  <c:v>39.347418</c:v>
                </c:pt>
                <c:pt idx="54">
                  <c:v>37.962496</c:v>
                </c:pt>
                <c:pt idx="55">
                  <c:v>37.863682</c:v>
                </c:pt>
                <c:pt idx="56">
                  <c:v>40.103302</c:v>
                </c:pt>
                <c:pt idx="57">
                  <c:v>39.594932</c:v>
                </c:pt>
                <c:pt idx="58">
                  <c:v>38.870442</c:v>
                </c:pt>
                <c:pt idx="59">
                  <c:v>38.05446</c:v>
                </c:pt>
                <c:pt idx="60">
                  <c:v>39.446616</c:v>
                </c:pt>
                <c:pt idx="61">
                  <c:v>40.317912</c:v>
                </c:pt>
                <c:pt idx="62">
                  <c:v>39.447582</c:v>
                </c:pt>
                <c:pt idx="63">
                  <c:v>36.91167</c:v>
                </c:pt>
                <c:pt idx="64">
                  <c:v>30.970978</c:v>
                </c:pt>
                <c:pt idx="65">
                  <c:v>26.96226</c:v>
                </c:pt>
                <c:pt idx="66">
                  <c:v>22.19748</c:v>
                </c:pt>
                <c:pt idx="67">
                  <c:v>21.046566</c:v>
                </c:pt>
                <c:pt idx="68">
                  <c:v>20.157522</c:v>
                </c:pt>
                <c:pt idx="69">
                  <c:v>18.718058</c:v>
                </c:pt>
                <c:pt idx="70">
                  <c:v>15.35155</c:v>
                </c:pt>
                <c:pt idx="71">
                  <c:v>14.789894</c:v>
                </c:pt>
                <c:pt idx="72">
                  <c:v>14.12132</c:v>
                </c:pt>
                <c:pt idx="73">
                  <c:v>13.69174</c:v>
                </c:pt>
                <c:pt idx="74">
                  <c:v>10.2844064</c:v>
                </c:pt>
                <c:pt idx="75">
                  <c:v>9.1084046</c:v>
                </c:pt>
                <c:pt idx="76">
                  <c:v>9.563698200000001</c:v>
                </c:pt>
                <c:pt idx="77">
                  <c:v>9.5239776</c:v>
                </c:pt>
                <c:pt idx="78">
                  <c:v>6.7813418</c:v>
                </c:pt>
                <c:pt idx="79">
                  <c:v>6.0802712</c:v>
                </c:pt>
                <c:pt idx="80">
                  <c:v>6.5118206</c:v>
                </c:pt>
                <c:pt idx="81">
                  <c:v>6.0662444</c:v>
                </c:pt>
                <c:pt idx="82">
                  <c:v>3.9174244</c:v>
                </c:pt>
                <c:pt idx="83">
                  <c:v>1.2481894</c:v>
                </c:pt>
                <c:pt idx="84">
                  <c:v>2.5006388</c:v>
                </c:pt>
                <c:pt idx="85">
                  <c:v>2.683611</c:v>
                </c:pt>
                <c:pt idx="86">
                  <c:v>2.0935824</c:v>
                </c:pt>
                <c:pt idx="87">
                  <c:v>-1.378032</c:v>
                </c:pt>
                <c:pt idx="88">
                  <c:v>0.4636316000000001</c:v>
                </c:pt>
                <c:pt idx="89">
                  <c:v>-0.1034956</c:v>
                </c:pt>
                <c:pt idx="90">
                  <c:v>-0.5938394</c:v>
                </c:pt>
                <c:pt idx="91">
                  <c:v>-4.164061800000001</c:v>
                </c:pt>
                <c:pt idx="92">
                  <c:v>-4.8643582</c:v>
                </c:pt>
                <c:pt idx="93">
                  <c:v>-4.9823432</c:v>
                </c:pt>
                <c:pt idx="94">
                  <c:v>-5.9436428</c:v>
                </c:pt>
                <c:pt idx="95">
                  <c:v>-8.4106352</c:v>
                </c:pt>
                <c:pt idx="96">
                  <c:v>-8.8598172</c:v>
                </c:pt>
                <c:pt idx="97">
                  <c:v>-9.3699792</c:v>
                </c:pt>
                <c:pt idx="98">
                  <c:v>-10.1396122</c:v>
                </c:pt>
                <c:pt idx="99">
                  <c:v>-13.281732</c:v>
                </c:pt>
                <c:pt idx="100">
                  <c:v>-14.150498</c:v>
                </c:pt>
                <c:pt idx="101">
                  <c:v>-14.172772</c:v>
                </c:pt>
                <c:pt idx="102">
                  <c:v>-14.785952</c:v>
                </c:pt>
                <c:pt idx="103">
                  <c:v>-17.514316</c:v>
                </c:pt>
                <c:pt idx="104">
                  <c:v>-18.374802</c:v>
                </c:pt>
                <c:pt idx="105">
                  <c:v>-17.903986</c:v>
                </c:pt>
                <c:pt idx="106">
                  <c:v>-18.106576</c:v>
                </c:pt>
                <c:pt idx="107">
                  <c:v>-20.015562</c:v>
                </c:pt>
                <c:pt idx="108">
                  <c:v>-21.990222</c:v>
                </c:pt>
                <c:pt idx="109">
                  <c:v>-21.387302</c:v>
                </c:pt>
                <c:pt idx="110">
                  <c:v>-21.329508</c:v>
                </c:pt>
                <c:pt idx="111">
                  <c:v>-22.900934</c:v>
                </c:pt>
                <c:pt idx="112">
                  <c:v>-24.533418</c:v>
                </c:pt>
                <c:pt idx="113">
                  <c:v>-21.224166</c:v>
                </c:pt>
                <c:pt idx="114">
                  <c:v>-23.14721</c:v>
                </c:pt>
                <c:pt idx="115">
                  <c:v>-23.54302</c:v>
                </c:pt>
                <c:pt idx="116">
                  <c:v>-25.565284</c:v>
                </c:pt>
                <c:pt idx="117">
                  <c:v>-26.207646</c:v>
                </c:pt>
                <c:pt idx="118">
                  <c:v>-24.66741</c:v>
                </c:pt>
                <c:pt idx="119">
                  <c:v>-24.77494</c:v>
                </c:pt>
                <c:pt idx="120">
                  <c:v>-26.697258</c:v>
                </c:pt>
                <c:pt idx="121">
                  <c:v>-27.346552</c:v>
                </c:pt>
                <c:pt idx="122">
                  <c:v>-26.432988</c:v>
                </c:pt>
                <c:pt idx="123">
                  <c:v>-26.00794</c:v>
                </c:pt>
                <c:pt idx="124">
                  <c:v>-28.030556</c:v>
                </c:pt>
                <c:pt idx="125">
                  <c:v>-29.175858</c:v>
                </c:pt>
                <c:pt idx="126">
                  <c:v>-27.873572</c:v>
                </c:pt>
                <c:pt idx="127">
                  <c:v>-27.451942</c:v>
                </c:pt>
                <c:pt idx="128">
                  <c:v>-28.61563</c:v>
                </c:pt>
                <c:pt idx="129">
                  <c:v>-29.780982</c:v>
                </c:pt>
                <c:pt idx="130">
                  <c:v>-29.587506</c:v>
                </c:pt>
                <c:pt idx="131">
                  <c:v>-29.018502</c:v>
                </c:pt>
                <c:pt idx="132">
                  <c:v>-29.34427</c:v>
                </c:pt>
                <c:pt idx="133">
                  <c:v>-31.57038</c:v>
                </c:pt>
                <c:pt idx="134">
                  <c:v>-32.102696</c:v>
                </c:pt>
                <c:pt idx="135">
                  <c:v>-30.690106</c:v>
                </c:pt>
                <c:pt idx="136">
                  <c:v>-31.298452</c:v>
                </c:pt>
                <c:pt idx="137">
                  <c:v>-32.85323</c:v>
                </c:pt>
                <c:pt idx="138">
                  <c:v>-31.577562</c:v>
                </c:pt>
                <c:pt idx="139">
                  <c:v>-32.536884</c:v>
                </c:pt>
                <c:pt idx="140">
                  <c:v>-32.48153</c:v>
                </c:pt>
                <c:pt idx="141">
                  <c:v>-35.120788</c:v>
                </c:pt>
                <c:pt idx="142">
                  <c:v>-36.28921</c:v>
                </c:pt>
                <c:pt idx="143">
                  <c:v>-35.275736</c:v>
                </c:pt>
                <c:pt idx="144">
                  <c:v>-34.295092</c:v>
                </c:pt>
                <c:pt idx="145">
                  <c:v>-38.268866</c:v>
                </c:pt>
                <c:pt idx="146">
                  <c:v>-39.808776</c:v>
                </c:pt>
                <c:pt idx="147">
                  <c:v>-39.732514</c:v>
                </c:pt>
                <c:pt idx="148">
                  <c:v>-39.602988</c:v>
                </c:pt>
                <c:pt idx="149">
                  <c:v>-41.73452</c:v>
                </c:pt>
                <c:pt idx="150">
                  <c:v>-45.42934</c:v>
                </c:pt>
                <c:pt idx="151">
                  <c:v>-45.60944</c:v>
                </c:pt>
                <c:pt idx="152">
                  <c:v>-46.799466</c:v>
                </c:pt>
                <c:pt idx="153">
                  <c:v>-45.531106</c:v>
                </c:pt>
                <c:pt idx="154">
                  <c:v>-38.596858</c:v>
                </c:pt>
                <c:pt idx="155">
                  <c:v>-33.60994</c:v>
                </c:pt>
                <c:pt idx="156">
                  <c:v>-28.243536</c:v>
                </c:pt>
                <c:pt idx="157">
                  <c:v>-25.755724</c:v>
                </c:pt>
                <c:pt idx="158">
                  <c:v>-25.809832</c:v>
                </c:pt>
                <c:pt idx="159">
                  <c:v>-23.860848</c:v>
                </c:pt>
                <c:pt idx="160">
                  <c:v>-20.621328</c:v>
                </c:pt>
                <c:pt idx="161">
                  <c:v>-19.994542</c:v>
                </c:pt>
                <c:pt idx="162">
                  <c:v>-20.023614</c:v>
                </c:pt>
                <c:pt idx="163">
                  <c:v>-19.108846</c:v>
                </c:pt>
                <c:pt idx="164">
                  <c:v>-16.32026</c:v>
                </c:pt>
                <c:pt idx="165">
                  <c:v>-15.540344</c:v>
                </c:pt>
                <c:pt idx="166">
                  <c:v>-15.515596</c:v>
                </c:pt>
                <c:pt idx="167">
                  <c:v>-15.87286</c:v>
                </c:pt>
                <c:pt idx="168">
                  <c:v>-14.763416</c:v>
                </c:pt>
                <c:pt idx="169">
                  <c:v>-12.260702</c:v>
                </c:pt>
                <c:pt idx="170">
                  <c:v>-13.49486</c:v>
                </c:pt>
                <c:pt idx="171">
                  <c:v>-13.316122</c:v>
                </c:pt>
                <c:pt idx="172">
                  <c:v>-11.686652</c:v>
                </c:pt>
                <c:pt idx="173">
                  <c:v>-9.877111600000001</c:v>
                </c:pt>
                <c:pt idx="174">
                  <c:v>-10.911076</c:v>
                </c:pt>
                <c:pt idx="175">
                  <c:v>-11.587806</c:v>
                </c:pt>
                <c:pt idx="176">
                  <c:v>-9.543112400000002</c:v>
                </c:pt>
                <c:pt idx="177">
                  <c:v>-7.9672736</c:v>
                </c:pt>
                <c:pt idx="178">
                  <c:v>-7.976894999999999</c:v>
                </c:pt>
                <c:pt idx="179">
                  <c:v>-8.3481392</c:v>
                </c:pt>
                <c:pt idx="180">
                  <c:v>-7.6797572</c:v>
                </c:pt>
                <c:pt idx="181">
                  <c:v>-4.8678136</c:v>
                </c:pt>
                <c:pt idx="182">
                  <c:v>-3.610701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-5.598476</c:v>
                </c:pt>
                <c:pt idx="1">
                  <c:v>-6.2235096</c:v>
                </c:pt>
                <c:pt idx="2">
                  <c:v>-6.4518872</c:v>
                </c:pt>
                <c:pt idx="3">
                  <c:v>-3.4710052</c:v>
                </c:pt>
                <c:pt idx="4">
                  <c:v>-2.6314442</c:v>
                </c:pt>
                <c:pt idx="5">
                  <c:v>-4.4269056</c:v>
                </c:pt>
                <c:pt idx="6">
                  <c:v>-3.5471738</c:v>
                </c:pt>
                <c:pt idx="7">
                  <c:v>-1.0301272</c:v>
                </c:pt>
                <c:pt idx="8">
                  <c:v>0.2931312</c:v>
                </c:pt>
                <c:pt idx="9">
                  <c:v>-0.2094112</c:v>
                </c:pt>
                <c:pt idx="10">
                  <c:v>-0.5098514</c:v>
                </c:pt>
                <c:pt idx="11">
                  <c:v>-1.0414184</c:v>
                </c:pt>
                <c:pt idx="12">
                  <c:v>2.216607</c:v>
                </c:pt>
                <c:pt idx="13">
                  <c:v>1.8028738</c:v>
                </c:pt>
                <c:pt idx="14">
                  <c:v>1.0248988</c:v>
                </c:pt>
                <c:pt idx="15">
                  <c:v>2.5625254</c:v>
                </c:pt>
                <c:pt idx="16">
                  <c:v>5.3601974</c:v>
                </c:pt>
                <c:pt idx="17">
                  <c:v>4.995240799999999</c:v>
                </c:pt>
                <c:pt idx="18">
                  <c:v>4.668596</c:v>
                </c:pt>
                <c:pt idx="19">
                  <c:v>5.537571</c:v>
                </c:pt>
                <c:pt idx="20">
                  <c:v>7.821292</c:v>
                </c:pt>
                <c:pt idx="21">
                  <c:v>7.796245799999999</c:v>
                </c:pt>
                <c:pt idx="22">
                  <c:v>8.4407642</c:v>
                </c:pt>
                <c:pt idx="23">
                  <c:v>8.445114800000001</c:v>
                </c:pt>
                <c:pt idx="24">
                  <c:v>11.616212</c:v>
                </c:pt>
                <c:pt idx="25">
                  <c:v>11.845196</c:v>
                </c:pt>
                <c:pt idx="26">
                  <c:v>11.361472</c:v>
                </c:pt>
                <c:pt idx="27">
                  <c:v>12.425664</c:v>
                </c:pt>
                <c:pt idx="28">
                  <c:v>15.220956</c:v>
                </c:pt>
                <c:pt idx="29">
                  <c:v>17.118276</c:v>
                </c:pt>
                <c:pt idx="30">
                  <c:v>17.241494</c:v>
                </c:pt>
                <c:pt idx="31">
                  <c:v>18.465474</c:v>
                </c:pt>
                <c:pt idx="32">
                  <c:v>22.842484</c:v>
                </c:pt>
                <c:pt idx="33">
                  <c:v>26.306452</c:v>
                </c:pt>
                <c:pt idx="34">
                  <c:v>27.258108</c:v>
                </c:pt>
                <c:pt idx="35">
                  <c:v>28.072634</c:v>
                </c:pt>
                <c:pt idx="36">
                  <c:v>30.462768</c:v>
                </c:pt>
                <c:pt idx="37">
                  <c:v>33.74630000000001</c:v>
                </c:pt>
                <c:pt idx="38">
                  <c:v>34.263602</c:v>
                </c:pt>
                <c:pt idx="39">
                  <c:v>33.36907</c:v>
                </c:pt>
                <c:pt idx="40">
                  <c:v>34.533478</c:v>
                </c:pt>
                <c:pt idx="41">
                  <c:v>36.45398</c:v>
                </c:pt>
                <c:pt idx="42">
                  <c:v>35.724166</c:v>
                </c:pt>
                <c:pt idx="43">
                  <c:v>34.422816</c:v>
                </c:pt>
                <c:pt idx="44">
                  <c:v>34.454076</c:v>
                </c:pt>
                <c:pt idx="45">
                  <c:v>36.17463</c:v>
                </c:pt>
                <c:pt idx="46">
                  <c:v>36.32984399999999</c:v>
                </c:pt>
                <c:pt idx="47">
                  <c:v>35.27686</c:v>
                </c:pt>
                <c:pt idx="48">
                  <c:v>34.834856</c:v>
                </c:pt>
                <c:pt idx="49">
                  <c:v>37.156804</c:v>
                </c:pt>
                <c:pt idx="50">
                  <c:v>37.542598</c:v>
                </c:pt>
                <c:pt idx="51">
                  <c:v>36.15801399999999</c:v>
                </c:pt>
                <c:pt idx="52">
                  <c:v>36.145974</c:v>
                </c:pt>
                <c:pt idx="53">
                  <c:v>37.457462</c:v>
                </c:pt>
                <c:pt idx="54">
                  <c:v>38.486306</c:v>
                </c:pt>
                <c:pt idx="55">
                  <c:v>36.55863</c:v>
                </c:pt>
                <c:pt idx="56">
                  <c:v>36.398308</c:v>
                </c:pt>
                <c:pt idx="57">
                  <c:v>37.776404</c:v>
                </c:pt>
                <c:pt idx="58">
                  <c:v>39.236568</c:v>
                </c:pt>
                <c:pt idx="59">
                  <c:v>38.448252</c:v>
                </c:pt>
                <c:pt idx="60">
                  <c:v>37.94644</c:v>
                </c:pt>
                <c:pt idx="61">
                  <c:v>36.599268</c:v>
                </c:pt>
                <c:pt idx="62">
                  <c:v>30.62056</c:v>
                </c:pt>
                <c:pt idx="63">
                  <c:v>24.757214</c:v>
                </c:pt>
                <c:pt idx="64">
                  <c:v>23.516634</c:v>
                </c:pt>
                <c:pt idx="65">
                  <c:v>22.035458</c:v>
                </c:pt>
                <c:pt idx="66">
                  <c:v>20.99838</c:v>
                </c:pt>
                <c:pt idx="67">
                  <c:v>18.136044</c:v>
                </c:pt>
                <c:pt idx="68">
                  <c:v>16.702102</c:v>
                </c:pt>
                <c:pt idx="69">
                  <c:v>16.089286</c:v>
                </c:pt>
                <c:pt idx="70">
                  <c:v>15.12602</c:v>
                </c:pt>
                <c:pt idx="71">
                  <c:v>11.6280322</c:v>
                </c:pt>
                <c:pt idx="72">
                  <c:v>10.469208</c:v>
                </c:pt>
                <c:pt idx="73">
                  <c:v>11.673004</c:v>
                </c:pt>
                <c:pt idx="74">
                  <c:v>10.917026</c:v>
                </c:pt>
                <c:pt idx="75">
                  <c:v>9.0656406</c:v>
                </c:pt>
                <c:pt idx="76">
                  <c:v>7.160989600000001</c:v>
                </c:pt>
                <c:pt idx="77">
                  <c:v>7.678557000000001</c:v>
                </c:pt>
                <c:pt idx="78">
                  <c:v>7.9486718</c:v>
                </c:pt>
                <c:pt idx="79">
                  <c:v>5.1517658</c:v>
                </c:pt>
                <c:pt idx="80">
                  <c:v>4.063047</c:v>
                </c:pt>
                <c:pt idx="81">
                  <c:v>3.8769616</c:v>
                </c:pt>
                <c:pt idx="82">
                  <c:v>4.8404142</c:v>
                </c:pt>
                <c:pt idx="83">
                  <c:v>3.2302074</c:v>
                </c:pt>
                <c:pt idx="84">
                  <c:v>0.5464108</c:v>
                </c:pt>
                <c:pt idx="85">
                  <c:v>0.7045440000000001</c:v>
                </c:pt>
                <c:pt idx="86">
                  <c:v>2.1202288</c:v>
                </c:pt>
                <c:pt idx="87">
                  <c:v>0.5178638</c:v>
                </c:pt>
                <c:pt idx="88">
                  <c:v>-2.315425</c:v>
                </c:pt>
                <c:pt idx="89">
                  <c:v>-3.4755354</c:v>
                </c:pt>
                <c:pt idx="90">
                  <c:v>-3.1038876</c:v>
                </c:pt>
                <c:pt idx="91">
                  <c:v>-4.0568732</c:v>
                </c:pt>
                <c:pt idx="92">
                  <c:v>-6.1954816</c:v>
                </c:pt>
                <c:pt idx="93">
                  <c:v>-7.259914999999999</c:v>
                </c:pt>
                <c:pt idx="94">
                  <c:v>-7.207331999999999</c:v>
                </c:pt>
                <c:pt idx="95">
                  <c:v>-7.9142156</c:v>
                </c:pt>
                <c:pt idx="96">
                  <c:v>-10.721437</c:v>
                </c:pt>
                <c:pt idx="97">
                  <c:v>-12.932832</c:v>
                </c:pt>
                <c:pt idx="98">
                  <c:v>-12.041529</c:v>
                </c:pt>
                <c:pt idx="99">
                  <c:v>-11.256662</c:v>
                </c:pt>
                <c:pt idx="100">
                  <c:v>-13.39116</c:v>
                </c:pt>
                <c:pt idx="101">
                  <c:v>-15.497684</c:v>
                </c:pt>
                <c:pt idx="102">
                  <c:v>-15.29475</c:v>
                </c:pt>
                <c:pt idx="103">
                  <c:v>-15.231152</c:v>
                </c:pt>
                <c:pt idx="104">
                  <c:v>-16.948762</c:v>
                </c:pt>
                <c:pt idx="105">
                  <c:v>-18.59632</c:v>
                </c:pt>
                <c:pt idx="106">
                  <c:v>-19.305282</c:v>
                </c:pt>
                <c:pt idx="107">
                  <c:v>-18.661594</c:v>
                </c:pt>
                <c:pt idx="108">
                  <c:v>-19.0134</c:v>
                </c:pt>
                <c:pt idx="109">
                  <c:v>-21.677588</c:v>
                </c:pt>
                <c:pt idx="110">
                  <c:v>-21.564302</c:v>
                </c:pt>
                <c:pt idx="111">
                  <c:v>-19.256152</c:v>
                </c:pt>
                <c:pt idx="112">
                  <c:v>-20.575476</c:v>
                </c:pt>
                <c:pt idx="113">
                  <c:v>-23.109976</c:v>
                </c:pt>
                <c:pt idx="114">
                  <c:v>-23.534916</c:v>
                </c:pt>
                <c:pt idx="115">
                  <c:v>-22.870784</c:v>
                </c:pt>
                <c:pt idx="116">
                  <c:v>-22.339612</c:v>
                </c:pt>
                <c:pt idx="117">
                  <c:v>-23.970948</c:v>
                </c:pt>
                <c:pt idx="118">
                  <c:v>-25.54302</c:v>
                </c:pt>
                <c:pt idx="119">
                  <c:v>-24.122366</c:v>
                </c:pt>
                <c:pt idx="120">
                  <c:v>-23.485024</c:v>
                </c:pt>
                <c:pt idx="121">
                  <c:v>-24.897216</c:v>
                </c:pt>
                <c:pt idx="122">
                  <c:v>-26.4806</c:v>
                </c:pt>
                <c:pt idx="123">
                  <c:v>-26.237564</c:v>
                </c:pt>
                <c:pt idx="124">
                  <c:v>-25.7016</c:v>
                </c:pt>
                <c:pt idx="125">
                  <c:v>-25.825644</c:v>
                </c:pt>
                <c:pt idx="126">
                  <c:v>-28.10762</c:v>
                </c:pt>
                <c:pt idx="127">
                  <c:v>-27.488452</c:v>
                </c:pt>
                <c:pt idx="128">
                  <c:v>-26.745526</c:v>
                </c:pt>
                <c:pt idx="129">
                  <c:v>-27.841848</c:v>
                </c:pt>
                <c:pt idx="130">
                  <c:v>-29.746106</c:v>
                </c:pt>
                <c:pt idx="131">
                  <c:v>-29.343944</c:v>
                </c:pt>
                <c:pt idx="132">
                  <c:v>-28.775806</c:v>
                </c:pt>
                <c:pt idx="133">
                  <c:v>-28.608184</c:v>
                </c:pt>
                <c:pt idx="134">
                  <c:v>-30.137446</c:v>
                </c:pt>
                <c:pt idx="135">
                  <c:v>-31.409634</c:v>
                </c:pt>
                <c:pt idx="136">
                  <c:v>-29.62235</c:v>
                </c:pt>
                <c:pt idx="137">
                  <c:v>-29.902526</c:v>
                </c:pt>
                <c:pt idx="138">
                  <c:v>-32.597092</c:v>
                </c:pt>
                <c:pt idx="139">
                  <c:v>-33.86615</c:v>
                </c:pt>
                <c:pt idx="140">
                  <c:v>-33.468296</c:v>
                </c:pt>
                <c:pt idx="141">
                  <c:v>-32.93031000000001</c:v>
                </c:pt>
                <c:pt idx="142">
                  <c:v>-34.713092</c:v>
                </c:pt>
                <c:pt idx="143">
                  <c:v>-37.035044</c:v>
                </c:pt>
                <c:pt idx="144">
                  <c:v>-36.970748</c:v>
                </c:pt>
                <c:pt idx="145">
                  <c:v>-36.801698</c:v>
                </c:pt>
                <c:pt idx="146">
                  <c:v>-38.628052</c:v>
                </c:pt>
                <c:pt idx="147">
                  <c:v>-41.904734</c:v>
                </c:pt>
                <c:pt idx="148">
                  <c:v>-42.756872</c:v>
                </c:pt>
                <c:pt idx="149">
                  <c:v>-42.33749</c:v>
                </c:pt>
                <c:pt idx="150">
                  <c:v>-44.84408000000001</c:v>
                </c:pt>
                <c:pt idx="151">
                  <c:v>-44.720752</c:v>
                </c:pt>
                <c:pt idx="152">
                  <c:v>-35.902988</c:v>
                </c:pt>
                <c:pt idx="153">
                  <c:v>-28.428418</c:v>
                </c:pt>
                <c:pt idx="154">
                  <c:v>-26.691772</c:v>
                </c:pt>
                <c:pt idx="155">
                  <c:v>-25.72166</c:v>
                </c:pt>
                <c:pt idx="156">
                  <c:v>-24.815224</c:v>
                </c:pt>
                <c:pt idx="157">
                  <c:v>-20.602298</c:v>
                </c:pt>
                <c:pt idx="158">
                  <c:v>-19.70524</c:v>
                </c:pt>
                <c:pt idx="159">
                  <c:v>-18.94177</c:v>
                </c:pt>
                <c:pt idx="160">
                  <c:v>-18.8371</c:v>
                </c:pt>
                <c:pt idx="161">
                  <c:v>-15.870212</c:v>
                </c:pt>
                <c:pt idx="162">
                  <c:v>-14.08911</c:v>
                </c:pt>
                <c:pt idx="163">
                  <c:v>-14.80298</c:v>
                </c:pt>
                <c:pt idx="164">
                  <c:v>-15.329698</c:v>
                </c:pt>
                <c:pt idx="165">
                  <c:v>-13.551498</c:v>
                </c:pt>
                <c:pt idx="166">
                  <c:v>-13.338342</c:v>
                </c:pt>
                <c:pt idx="167">
                  <c:v>-11.68434</c:v>
                </c:pt>
                <c:pt idx="168">
                  <c:v>-12.711034</c:v>
                </c:pt>
                <c:pt idx="169">
                  <c:v>-11.45082</c:v>
                </c:pt>
                <c:pt idx="170">
                  <c:v>-8.5016946</c:v>
                </c:pt>
                <c:pt idx="171">
                  <c:v>-9.2654336</c:v>
                </c:pt>
                <c:pt idx="172">
                  <c:v>-10.0908236</c:v>
                </c:pt>
                <c:pt idx="173">
                  <c:v>-9.178243800000001</c:v>
                </c:pt>
                <c:pt idx="174">
                  <c:v>-7.5356174</c:v>
                </c:pt>
                <c:pt idx="175">
                  <c:v>-7.198239800000001</c:v>
                </c:pt>
                <c:pt idx="176">
                  <c:v>-7.836476999999999</c:v>
                </c:pt>
                <c:pt idx="177">
                  <c:v>-7.696628800000001</c:v>
                </c:pt>
                <c:pt idx="178">
                  <c:v>-4.252318000000001</c:v>
                </c:pt>
                <c:pt idx="179">
                  <c:v>-4.9434684</c:v>
                </c:pt>
                <c:pt idx="180">
                  <c:v>-5.1107948</c:v>
                </c:pt>
                <c:pt idx="181">
                  <c:v>-6.2631398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-2.761067</c:v>
                </c:pt>
                <c:pt idx="1">
                  <c:v>-2.048626</c:v>
                </c:pt>
                <c:pt idx="2">
                  <c:v>-2.5374578</c:v>
                </c:pt>
                <c:pt idx="3">
                  <c:v>-2.9887108</c:v>
                </c:pt>
                <c:pt idx="4">
                  <c:v>-1.2188784</c:v>
                </c:pt>
                <c:pt idx="5">
                  <c:v>1.617879</c:v>
                </c:pt>
                <c:pt idx="6">
                  <c:v>0.2686272</c:v>
                </c:pt>
                <c:pt idx="7">
                  <c:v>-0.4216681999999999</c:v>
                </c:pt>
                <c:pt idx="8">
                  <c:v>0.9287431999999999</c:v>
                </c:pt>
                <c:pt idx="9">
                  <c:v>-0.2651237999999997</c:v>
                </c:pt>
                <c:pt idx="10">
                  <c:v>1.976993</c:v>
                </c:pt>
                <c:pt idx="11">
                  <c:v>2.5918042</c:v>
                </c:pt>
                <c:pt idx="12">
                  <c:v>2.8005538</c:v>
                </c:pt>
                <c:pt idx="13">
                  <c:v>6.5569346</c:v>
                </c:pt>
                <c:pt idx="14">
                  <c:v>6.015542200000001</c:v>
                </c:pt>
                <c:pt idx="15">
                  <c:v>4.9113978</c:v>
                </c:pt>
                <c:pt idx="16">
                  <c:v>4.9449848</c:v>
                </c:pt>
                <c:pt idx="17">
                  <c:v>8.6743884</c:v>
                </c:pt>
                <c:pt idx="18">
                  <c:v>8.2920044</c:v>
                </c:pt>
                <c:pt idx="19">
                  <c:v>8.232924199999999</c:v>
                </c:pt>
                <c:pt idx="20">
                  <c:v>8.127870400000001</c:v>
                </c:pt>
                <c:pt idx="21">
                  <c:v>11.23983</c:v>
                </c:pt>
                <c:pt idx="22">
                  <c:v>12.11768</c:v>
                </c:pt>
                <c:pt idx="23">
                  <c:v>11.4395408</c:v>
                </c:pt>
                <c:pt idx="24">
                  <c:v>11.4304</c:v>
                </c:pt>
                <c:pt idx="25">
                  <c:v>14.115112</c:v>
                </c:pt>
                <c:pt idx="26">
                  <c:v>16.344462</c:v>
                </c:pt>
                <c:pt idx="27">
                  <c:v>16.47897</c:v>
                </c:pt>
                <c:pt idx="28">
                  <c:v>17.235644</c:v>
                </c:pt>
                <c:pt idx="29">
                  <c:v>20.109374</c:v>
                </c:pt>
                <c:pt idx="30">
                  <c:v>23.750896</c:v>
                </c:pt>
                <c:pt idx="31">
                  <c:v>25.362782</c:v>
                </c:pt>
                <c:pt idx="32">
                  <c:v>27.230992</c:v>
                </c:pt>
                <c:pt idx="33">
                  <c:v>28.61692</c:v>
                </c:pt>
                <c:pt idx="34">
                  <c:v>30.455102</c:v>
                </c:pt>
                <c:pt idx="35">
                  <c:v>32.446632</c:v>
                </c:pt>
                <c:pt idx="36">
                  <c:v>31.507878</c:v>
                </c:pt>
                <c:pt idx="37">
                  <c:v>33.20156</c:v>
                </c:pt>
                <c:pt idx="38">
                  <c:v>35.009276</c:v>
                </c:pt>
                <c:pt idx="39">
                  <c:v>35.12474</c:v>
                </c:pt>
                <c:pt idx="40">
                  <c:v>34.21522</c:v>
                </c:pt>
                <c:pt idx="41">
                  <c:v>33.346974</c:v>
                </c:pt>
                <c:pt idx="42">
                  <c:v>34.544324</c:v>
                </c:pt>
                <c:pt idx="43">
                  <c:v>35.054318</c:v>
                </c:pt>
                <c:pt idx="44">
                  <c:v>34.109296</c:v>
                </c:pt>
                <c:pt idx="45">
                  <c:v>33.994612</c:v>
                </c:pt>
                <c:pt idx="46">
                  <c:v>35.88645</c:v>
                </c:pt>
                <c:pt idx="47">
                  <c:v>36.043996</c:v>
                </c:pt>
                <c:pt idx="48">
                  <c:v>35.352324</c:v>
                </c:pt>
                <c:pt idx="49">
                  <c:v>35.24222200000001</c:v>
                </c:pt>
                <c:pt idx="50">
                  <c:v>36.0387</c:v>
                </c:pt>
                <c:pt idx="51">
                  <c:v>36.571946</c:v>
                </c:pt>
                <c:pt idx="52">
                  <c:v>36.246984</c:v>
                </c:pt>
                <c:pt idx="53">
                  <c:v>34.674942</c:v>
                </c:pt>
                <c:pt idx="54">
                  <c:v>35.862504</c:v>
                </c:pt>
                <c:pt idx="55">
                  <c:v>38.482546</c:v>
                </c:pt>
                <c:pt idx="56">
                  <c:v>38.177898</c:v>
                </c:pt>
                <c:pt idx="57">
                  <c:v>37.045484</c:v>
                </c:pt>
                <c:pt idx="58">
                  <c:v>37.224752</c:v>
                </c:pt>
                <c:pt idx="59">
                  <c:v>36.245128</c:v>
                </c:pt>
                <c:pt idx="60">
                  <c:v>27.996918</c:v>
                </c:pt>
                <c:pt idx="61">
                  <c:v>25.03321</c:v>
                </c:pt>
                <c:pt idx="62">
                  <c:v>24.531518</c:v>
                </c:pt>
                <c:pt idx="63">
                  <c:v>22.932128</c:v>
                </c:pt>
                <c:pt idx="64">
                  <c:v>18.836302</c:v>
                </c:pt>
                <c:pt idx="65">
                  <c:v>17.790696</c:v>
                </c:pt>
                <c:pt idx="66">
                  <c:v>17.09389</c:v>
                </c:pt>
                <c:pt idx="67">
                  <c:v>17.105024</c:v>
                </c:pt>
                <c:pt idx="68">
                  <c:v>14.174028</c:v>
                </c:pt>
                <c:pt idx="69">
                  <c:v>12.015914</c:v>
                </c:pt>
                <c:pt idx="70">
                  <c:v>12.287096</c:v>
                </c:pt>
                <c:pt idx="71">
                  <c:v>11.911518</c:v>
                </c:pt>
                <c:pt idx="72">
                  <c:v>10.4612394</c:v>
                </c:pt>
                <c:pt idx="73">
                  <c:v>8.8334788</c:v>
                </c:pt>
                <c:pt idx="74">
                  <c:v>8.3419104</c:v>
                </c:pt>
                <c:pt idx="75">
                  <c:v>8.920432999999999</c:v>
                </c:pt>
                <c:pt idx="76">
                  <c:v>6.9653852</c:v>
                </c:pt>
                <c:pt idx="77">
                  <c:v>4.577779</c:v>
                </c:pt>
                <c:pt idx="78">
                  <c:v>4.8828838</c:v>
                </c:pt>
                <c:pt idx="79">
                  <c:v>5.5234452</c:v>
                </c:pt>
                <c:pt idx="80">
                  <c:v>4.319334599999999</c:v>
                </c:pt>
                <c:pt idx="81">
                  <c:v>1.33104</c:v>
                </c:pt>
                <c:pt idx="82">
                  <c:v>1.9317828</c:v>
                </c:pt>
                <c:pt idx="83">
                  <c:v>1.9966042</c:v>
                </c:pt>
                <c:pt idx="84">
                  <c:v>2.0634368</c:v>
                </c:pt>
                <c:pt idx="85">
                  <c:v>-0.3868380000000001</c:v>
                </c:pt>
                <c:pt idx="86">
                  <c:v>-1.4697144</c:v>
                </c:pt>
                <c:pt idx="87">
                  <c:v>-1.4027806</c:v>
                </c:pt>
                <c:pt idx="88">
                  <c:v>-1.9773992</c:v>
                </c:pt>
                <c:pt idx="89">
                  <c:v>-4.751584599999999</c:v>
                </c:pt>
                <c:pt idx="90">
                  <c:v>-6.0914602</c:v>
                </c:pt>
                <c:pt idx="91">
                  <c:v>-6.888922200000001</c:v>
                </c:pt>
                <c:pt idx="92">
                  <c:v>-6.145148799999999</c:v>
                </c:pt>
                <c:pt idx="93">
                  <c:v>-8.798221000000002</c:v>
                </c:pt>
                <c:pt idx="94">
                  <c:v>-11.45366</c:v>
                </c:pt>
                <c:pt idx="95">
                  <c:v>-10.987318</c:v>
                </c:pt>
                <c:pt idx="96">
                  <c:v>-10.360695</c:v>
                </c:pt>
                <c:pt idx="97">
                  <c:v>-11.598538</c:v>
                </c:pt>
                <c:pt idx="98">
                  <c:v>-13.182194</c:v>
                </c:pt>
                <c:pt idx="99">
                  <c:v>-13.779464</c:v>
                </c:pt>
                <c:pt idx="100">
                  <c:v>-13.140762</c:v>
                </c:pt>
                <c:pt idx="101">
                  <c:v>-14.420732</c:v>
                </c:pt>
                <c:pt idx="102">
                  <c:v>-17.196646</c:v>
                </c:pt>
                <c:pt idx="103">
                  <c:v>-17.107114</c:v>
                </c:pt>
                <c:pt idx="104">
                  <c:v>-17.09827</c:v>
                </c:pt>
                <c:pt idx="105">
                  <c:v>-17.117408</c:v>
                </c:pt>
                <c:pt idx="106">
                  <c:v>-19.96936</c:v>
                </c:pt>
                <c:pt idx="107">
                  <c:v>-19.98426</c:v>
                </c:pt>
                <c:pt idx="108">
                  <c:v>-19.921576</c:v>
                </c:pt>
                <c:pt idx="109">
                  <c:v>-18.665972</c:v>
                </c:pt>
                <c:pt idx="110">
                  <c:v>-21.52957</c:v>
                </c:pt>
                <c:pt idx="111">
                  <c:v>-22.460392</c:v>
                </c:pt>
                <c:pt idx="112">
                  <c:v>-21.454278</c:v>
                </c:pt>
                <c:pt idx="113">
                  <c:v>-20.84695</c:v>
                </c:pt>
                <c:pt idx="114">
                  <c:v>-22.991112</c:v>
                </c:pt>
                <c:pt idx="115">
                  <c:v>-24.14613</c:v>
                </c:pt>
                <c:pt idx="116">
                  <c:v>-23.102162</c:v>
                </c:pt>
                <c:pt idx="117">
                  <c:v>-21.980794</c:v>
                </c:pt>
                <c:pt idx="118">
                  <c:v>-23.662358</c:v>
                </c:pt>
                <c:pt idx="119">
                  <c:v>-25.735138</c:v>
                </c:pt>
                <c:pt idx="120">
                  <c:v>-25.190546</c:v>
                </c:pt>
                <c:pt idx="121">
                  <c:v>-24.243822</c:v>
                </c:pt>
                <c:pt idx="122">
                  <c:v>-24.636006</c:v>
                </c:pt>
                <c:pt idx="123">
                  <c:v>-26.536298</c:v>
                </c:pt>
                <c:pt idx="124">
                  <c:v>-26.612788</c:v>
                </c:pt>
                <c:pt idx="125">
                  <c:v>-25.330986</c:v>
                </c:pt>
                <c:pt idx="126">
                  <c:v>-25.350458</c:v>
                </c:pt>
                <c:pt idx="127">
                  <c:v>-28.788016</c:v>
                </c:pt>
                <c:pt idx="128">
                  <c:v>-28.304786</c:v>
                </c:pt>
                <c:pt idx="129">
                  <c:v>-27.993154</c:v>
                </c:pt>
                <c:pt idx="130">
                  <c:v>-27.221354</c:v>
                </c:pt>
                <c:pt idx="131">
                  <c:v>-29.009394</c:v>
                </c:pt>
                <c:pt idx="132">
                  <c:v>-30.144224</c:v>
                </c:pt>
                <c:pt idx="133">
                  <c:v>-29.167934</c:v>
                </c:pt>
                <c:pt idx="134">
                  <c:v>-28.299366</c:v>
                </c:pt>
                <c:pt idx="135">
                  <c:v>-30.932258</c:v>
                </c:pt>
                <c:pt idx="136">
                  <c:v>-32.962748</c:v>
                </c:pt>
                <c:pt idx="137">
                  <c:v>-32.21792</c:v>
                </c:pt>
                <c:pt idx="138">
                  <c:v>-31.838438</c:v>
                </c:pt>
                <c:pt idx="139">
                  <c:v>-33.073724</c:v>
                </c:pt>
                <c:pt idx="140">
                  <c:v>-34.571928</c:v>
                </c:pt>
                <c:pt idx="141">
                  <c:v>-35.438068</c:v>
                </c:pt>
                <c:pt idx="142">
                  <c:v>-34.732646</c:v>
                </c:pt>
                <c:pt idx="143">
                  <c:v>-35.771846</c:v>
                </c:pt>
                <c:pt idx="144">
                  <c:v>-39.354842</c:v>
                </c:pt>
                <c:pt idx="145">
                  <c:v>-40.178606</c:v>
                </c:pt>
                <c:pt idx="146">
                  <c:v>-40.275672</c:v>
                </c:pt>
                <c:pt idx="147">
                  <c:v>-41.32882600000001</c:v>
                </c:pt>
                <c:pt idx="148">
                  <c:v>-45.330364</c:v>
                </c:pt>
                <c:pt idx="149">
                  <c:v>-43.929008</c:v>
                </c:pt>
                <c:pt idx="150">
                  <c:v>-32.501042</c:v>
                </c:pt>
                <c:pt idx="151">
                  <c:v>-28.791514</c:v>
                </c:pt>
                <c:pt idx="152">
                  <c:v>-27.187696</c:v>
                </c:pt>
                <c:pt idx="153">
                  <c:v>-24.857072</c:v>
                </c:pt>
                <c:pt idx="154">
                  <c:v>-21.518816</c:v>
                </c:pt>
                <c:pt idx="155">
                  <c:v>-19.4676</c:v>
                </c:pt>
                <c:pt idx="156">
                  <c:v>-19.405342</c:v>
                </c:pt>
                <c:pt idx="157">
                  <c:v>-19.00652</c:v>
                </c:pt>
                <c:pt idx="158">
                  <c:v>-16.214274</c:v>
                </c:pt>
                <c:pt idx="159">
                  <c:v>-14.372046</c:v>
                </c:pt>
                <c:pt idx="160">
                  <c:v>-14.25971</c:v>
                </c:pt>
                <c:pt idx="161">
                  <c:v>-15.29737</c:v>
                </c:pt>
                <c:pt idx="162">
                  <c:v>-13.644798</c:v>
                </c:pt>
                <c:pt idx="163">
                  <c:v>-11.455972</c:v>
                </c:pt>
                <c:pt idx="164">
                  <c:v>-12.905314</c:v>
                </c:pt>
                <c:pt idx="165">
                  <c:v>-12.728052</c:v>
                </c:pt>
                <c:pt idx="166">
                  <c:v>-11.92778</c:v>
                </c:pt>
                <c:pt idx="167">
                  <c:v>-7.9911108</c:v>
                </c:pt>
                <c:pt idx="168">
                  <c:v>-9.1244204</c:v>
                </c:pt>
                <c:pt idx="169">
                  <c:v>-9.8146582</c:v>
                </c:pt>
                <c:pt idx="170">
                  <c:v>-10.1542436</c:v>
                </c:pt>
                <c:pt idx="171">
                  <c:v>-7.203296399999999</c:v>
                </c:pt>
                <c:pt idx="172">
                  <c:v>-6.2523772</c:v>
                </c:pt>
                <c:pt idx="173">
                  <c:v>-7.8741922</c:v>
                </c:pt>
                <c:pt idx="174">
                  <c:v>-7.612732599999999</c:v>
                </c:pt>
                <c:pt idx="175">
                  <c:v>-4.67875</c:v>
                </c:pt>
                <c:pt idx="176">
                  <c:v>-3.7094604</c:v>
                </c:pt>
                <c:pt idx="177">
                  <c:v>-4.761358</c:v>
                </c:pt>
                <c:pt idx="178">
                  <c:v>-5.6455896</c:v>
                </c:pt>
                <c:pt idx="179">
                  <c:v>-2.9404084</c:v>
                </c:pt>
                <c:pt idx="180">
                  <c:v>-1.930904</c:v>
                </c:pt>
                <c:pt idx="181">
                  <c:v>-2.3567575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-3.52929</c:v>
                </c:pt>
                <c:pt idx="1">
                  <c:v>-3.505043</c:v>
                </c:pt>
                <c:pt idx="2">
                  <c:v>-1.2193116</c:v>
                </c:pt>
                <c:pt idx="3">
                  <c:v>1.1355524</c:v>
                </c:pt>
                <c:pt idx="4">
                  <c:v>0.2879294</c:v>
                </c:pt>
                <c:pt idx="5">
                  <c:v>-0.4079328</c:v>
                </c:pt>
                <c:pt idx="6">
                  <c:v>0.3795944</c:v>
                </c:pt>
                <c:pt idx="7">
                  <c:v>3.488973</c:v>
                </c:pt>
                <c:pt idx="8">
                  <c:v>0.0199459999999998</c:v>
                </c:pt>
                <c:pt idx="9">
                  <c:v>1.7798584</c:v>
                </c:pt>
                <c:pt idx="10">
                  <c:v>1.9716816</c:v>
                </c:pt>
                <c:pt idx="11">
                  <c:v>5.909167800000001</c:v>
                </c:pt>
                <c:pt idx="12">
                  <c:v>6.0263994</c:v>
                </c:pt>
                <c:pt idx="13">
                  <c:v>4.9652594</c:v>
                </c:pt>
                <c:pt idx="14">
                  <c:v>5.029107</c:v>
                </c:pt>
                <c:pt idx="15">
                  <c:v>7.456618199999999</c:v>
                </c:pt>
                <c:pt idx="16">
                  <c:v>8.3071818</c:v>
                </c:pt>
                <c:pt idx="17">
                  <c:v>7.8717998</c:v>
                </c:pt>
                <c:pt idx="18">
                  <c:v>8.6012</c:v>
                </c:pt>
                <c:pt idx="19">
                  <c:v>10.8973552</c:v>
                </c:pt>
                <c:pt idx="20">
                  <c:v>11.90204</c:v>
                </c:pt>
                <c:pt idx="21">
                  <c:v>11.23664</c:v>
                </c:pt>
                <c:pt idx="22">
                  <c:v>11.385256</c:v>
                </c:pt>
                <c:pt idx="23">
                  <c:v>13.488228</c:v>
                </c:pt>
                <c:pt idx="24">
                  <c:v>14.931608</c:v>
                </c:pt>
                <c:pt idx="25">
                  <c:v>14.992912</c:v>
                </c:pt>
                <c:pt idx="26">
                  <c:v>15.460844</c:v>
                </c:pt>
                <c:pt idx="27">
                  <c:v>18.27444</c:v>
                </c:pt>
                <c:pt idx="28">
                  <c:v>21.61305</c:v>
                </c:pt>
                <c:pt idx="29">
                  <c:v>22.994332</c:v>
                </c:pt>
                <c:pt idx="30">
                  <c:v>24.118018</c:v>
                </c:pt>
                <c:pt idx="31">
                  <c:v>26.13237</c:v>
                </c:pt>
                <c:pt idx="32">
                  <c:v>30.714144</c:v>
                </c:pt>
                <c:pt idx="33">
                  <c:v>29.540546</c:v>
                </c:pt>
                <c:pt idx="34">
                  <c:v>30.77889</c:v>
                </c:pt>
                <c:pt idx="35">
                  <c:v>31.555972</c:v>
                </c:pt>
                <c:pt idx="36">
                  <c:v>34.243802</c:v>
                </c:pt>
                <c:pt idx="37">
                  <c:v>34.60948</c:v>
                </c:pt>
                <c:pt idx="38">
                  <c:v>33.718556</c:v>
                </c:pt>
                <c:pt idx="39">
                  <c:v>33.23794400000001</c:v>
                </c:pt>
                <c:pt idx="40">
                  <c:v>34.183908</c:v>
                </c:pt>
                <c:pt idx="41">
                  <c:v>34.471614</c:v>
                </c:pt>
                <c:pt idx="42">
                  <c:v>33.19333</c:v>
                </c:pt>
                <c:pt idx="43">
                  <c:v>33.104492</c:v>
                </c:pt>
                <c:pt idx="44">
                  <c:v>34.679792</c:v>
                </c:pt>
                <c:pt idx="45">
                  <c:v>35.828716</c:v>
                </c:pt>
                <c:pt idx="46">
                  <c:v>34.793672</c:v>
                </c:pt>
                <c:pt idx="47">
                  <c:v>33.21518</c:v>
                </c:pt>
                <c:pt idx="48">
                  <c:v>34.564914</c:v>
                </c:pt>
                <c:pt idx="49">
                  <c:v>36.34488</c:v>
                </c:pt>
                <c:pt idx="50">
                  <c:v>35.36254599999999</c:v>
                </c:pt>
                <c:pt idx="51">
                  <c:v>34.882206</c:v>
                </c:pt>
                <c:pt idx="52">
                  <c:v>34.69421</c:v>
                </c:pt>
                <c:pt idx="53">
                  <c:v>37.544608</c:v>
                </c:pt>
                <c:pt idx="54">
                  <c:v>37.27925</c:v>
                </c:pt>
                <c:pt idx="55">
                  <c:v>36.595586</c:v>
                </c:pt>
                <c:pt idx="56">
                  <c:v>36.500322</c:v>
                </c:pt>
                <c:pt idx="57">
                  <c:v>38.860406</c:v>
                </c:pt>
                <c:pt idx="58">
                  <c:v>34.385848</c:v>
                </c:pt>
                <c:pt idx="59">
                  <c:v>27.517586</c:v>
                </c:pt>
                <c:pt idx="60">
                  <c:v>26.87462</c:v>
                </c:pt>
                <c:pt idx="61">
                  <c:v>24.892636</c:v>
                </c:pt>
                <c:pt idx="62">
                  <c:v>20.997254</c:v>
                </c:pt>
                <c:pt idx="63">
                  <c:v>19.186572</c:v>
                </c:pt>
                <c:pt idx="64">
                  <c:v>18.506804</c:v>
                </c:pt>
                <c:pt idx="65">
                  <c:v>18.167216</c:v>
                </c:pt>
                <c:pt idx="66">
                  <c:v>15.879526</c:v>
                </c:pt>
                <c:pt idx="67">
                  <c:v>12.910246</c:v>
                </c:pt>
                <c:pt idx="68">
                  <c:v>13.490754</c:v>
                </c:pt>
                <c:pt idx="69">
                  <c:v>12.608664</c:v>
                </c:pt>
                <c:pt idx="70">
                  <c:v>11.918886</c:v>
                </c:pt>
                <c:pt idx="71">
                  <c:v>8.209402600000001</c:v>
                </c:pt>
                <c:pt idx="72">
                  <c:v>9.2939478</c:v>
                </c:pt>
                <c:pt idx="73">
                  <c:v>9.473364999999999</c:v>
                </c:pt>
                <c:pt idx="74">
                  <c:v>8.752768999999999</c:v>
                </c:pt>
                <c:pt idx="75">
                  <c:v>5.6000366</c:v>
                </c:pt>
                <c:pt idx="76">
                  <c:v>5.5644472</c:v>
                </c:pt>
                <c:pt idx="77">
                  <c:v>5.9472238</c:v>
                </c:pt>
                <c:pt idx="78">
                  <c:v>5.2840684</c:v>
                </c:pt>
                <c:pt idx="79">
                  <c:v>2.5534164</c:v>
                </c:pt>
                <c:pt idx="80">
                  <c:v>2.4083638</c:v>
                </c:pt>
                <c:pt idx="81">
                  <c:v>2.9272392</c:v>
                </c:pt>
                <c:pt idx="82">
                  <c:v>2.843421</c:v>
                </c:pt>
                <c:pt idx="83">
                  <c:v>0.9602064</c:v>
                </c:pt>
                <c:pt idx="84">
                  <c:v>-1.3858396</c:v>
                </c:pt>
                <c:pt idx="85">
                  <c:v>-0.2156562</c:v>
                </c:pt>
                <c:pt idx="86">
                  <c:v>-0.3872858</c:v>
                </c:pt>
                <c:pt idx="87">
                  <c:v>-2.9648594</c:v>
                </c:pt>
                <c:pt idx="88">
                  <c:v>-4.6546608</c:v>
                </c:pt>
                <c:pt idx="89">
                  <c:v>-5.0811656</c:v>
                </c:pt>
                <c:pt idx="90">
                  <c:v>-5.2986626</c:v>
                </c:pt>
                <c:pt idx="91">
                  <c:v>-7.341635800000001</c:v>
                </c:pt>
                <c:pt idx="92">
                  <c:v>-10.2762012</c:v>
                </c:pt>
                <c:pt idx="93">
                  <c:v>-9.958513</c:v>
                </c:pt>
                <c:pt idx="94">
                  <c:v>-9.520493400000001</c:v>
                </c:pt>
                <c:pt idx="95">
                  <c:v>-10.175884</c:v>
                </c:pt>
                <c:pt idx="96">
                  <c:v>-13.076352</c:v>
                </c:pt>
                <c:pt idx="97">
                  <c:v>-12.464852</c:v>
                </c:pt>
                <c:pt idx="98">
                  <c:v>-12.473452</c:v>
                </c:pt>
                <c:pt idx="99">
                  <c:v>-12.35193</c:v>
                </c:pt>
                <c:pt idx="100">
                  <c:v>-15.35909</c:v>
                </c:pt>
                <c:pt idx="101">
                  <c:v>-16.038568</c:v>
                </c:pt>
                <c:pt idx="102">
                  <c:v>-15.782804</c:v>
                </c:pt>
                <c:pt idx="103">
                  <c:v>-15.708692</c:v>
                </c:pt>
                <c:pt idx="104">
                  <c:v>-19.115622</c:v>
                </c:pt>
                <c:pt idx="105">
                  <c:v>-19.367866</c:v>
                </c:pt>
                <c:pt idx="106">
                  <c:v>-18.607184</c:v>
                </c:pt>
                <c:pt idx="107">
                  <c:v>-18.712724</c:v>
                </c:pt>
                <c:pt idx="108">
                  <c:v>-19.935342</c:v>
                </c:pt>
                <c:pt idx="109">
                  <c:v>-21.920004</c:v>
                </c:pt>
                <c:pt idx="110">
                  <c:v>-20.922444</c:v>
                </c:pt>
                <c:pt idx="111">
                  <c:v>-20.481504</c:v>
                </c:pt>
                <c:pt idx="112">
                  <c:v>-21.437684</c:v>
                </c:pt>
                <c:pt idx="113">
                  <c:v>-23.145606</c:v>
                </c:pt>
                <c:pt idx="114">
                  <c:v>-22.066938</c:v>
                </c:pt>
                <c:pt idx="115">
                  <c:v>-21.56898</c:v>
                </c:pt>
                <c:pt idx="116">
                  <c:v>-22.331718</c:v>
                </c:pt>
                <c:pt idx="117">
                  <c:v>-25.402298</c:v>
                </c:pt>
                <c:pt idx="118">
                  <c:v>-24.66836</c:v>
                </c:pt>
                <c:pt idx="119">
                  <c:v>-23.389606</c:v>
                </c:pt>
                <c:pt idx="120">
                  <c:v>-23.562316</c:v>
                </c:pt>
                <c:pt idx="121">
                  <c:v>-25.478914</c:v>
                </c:pt>
                <c:pt idx="122">
                  <c:v>-25.688306</c:v>
                </c:pt>
                <c:pt idx="123">
                  <c:v>-25.318406</c:v>
                </c:pt>
                <c:pt idx="124">
                  <c:v>-25.134224</c:v>
                </c:pt>
                <c:pt idx="125">
                  <c:v>-27.579072</c:v>
                </c:pt>
                <c:pt idx="126">
                  <c:v>-28.297624</c:v>
                </c:pt>
                <c:pt idx="127">
                  <c:v>-26.121012</c:v>
                </c:pt>
                <c:pt idx="128">
                  <c:v>-26.159734</c:v>
                </c:pt>
                <c:pt idx="129">
                  <c:v>-27.869718</c:v>
                </c:pt>
                <c:pt idx="130">
                  <c:v>-29.167662</c:v>
                </c:pt>
                <c:pt idx="131">
                  <c:v>-28.124712</c:v>
                </c:pt>
                <c:pt idx="132">
                  <c:v>-27.813062</c:v>
                </c:pt>
                <c:pt idx="133">
                  <c:v>-29.401724</c:v>
                </c:pt>
                <c:pt idx="134">
                  <c:v>-31.244254</c:v>
                </c:pt>
                <c:pt idx="135">
                  <c:v>-30.736716</c:v>
                </c:pt>
                <c:pt idx="136">
                  <c:v>-31.45426</c:v>
                </c:pt>
                <c:pt idx="137">
                  <c:v>-31.432602</c:v>
                </c:pt>
                <c:pt idx="138">
                  <c:v>-33.97717400000001</c:v>
                </c:pt>
                <c:pt idx="139">
                  <c:v>-33.305672</c:v>
                </c:pt>
                <c:pt idx="140">
                  <c:v>-33.61592</c:v>
                </c:pt>
                <c:pt idx="141">
                  <c:v>-34.590966</c:v>
                </c:pt>
                <c:pt idx="142">
                  <c:v>-37.930114</c:v>
                </c:pt>
                <c:pt idx="143">
                  <c:v>-39.22395</c:v>
                </c:pt>
                <c:pt idx="144">
                  <c:v>-38.481042</c:v>
                </c:pt>
                <c:pt idx="145">
                  <c:v>-38.879784</c:v>
                </c:pt>
                <c:pt idx="146">
                  <c:v>-42.906288</c:v>
                </c:pt>
                <c:pt idx="147">
                  <c:v>-44.669482</c:v>
                </c:pt>
                <c:pt idx="148">
                  <c:v>-39.89893600000001</c:v>
                </c:pt>
                <c:pt idx="149">
                  <c:v>-32.08403</c:v>
                </c:pt>
                <c:pt idx="150">
                  <c:v>-29.458642</c:v>
                </c:pt>
                <c:pt idx="151">
                  <c:v>-27.6346</c:v>
                </c:pt>
                <c:pt idx="152">
                  <c:v>-23.093962</c:v>
                </c:pt>
                <c:pt idx="153">
                  <c:v>-19.935898</c:v>
                </c:pt>
                <c:pt idx="154">
                  <c:v>-20.106884</c:v>
                </c:pt>
                <c:pt idx="155">
                  <c:v>-19.769136</c:v>
                </c:pt>
                <c:pt idx="156">
                  <c:v>-17.442794</c:v>
                </c:pt>
                <c:pt idx="157">
                  <c:v>-14.804268</c:v>
                </c:pt>
                <c:pt idx="158">
                  <c:v>-15.631736</c:v>
                </c:pt>
                <c:pt idx="159">
                  <c:v>-15.46222</c:v>
                </c:pt>
                <c:pt idx="160">
                  <c:v>-14.136048</c:v>
                </c:pt>
                <c:pt idx="161">
                  <c:v>-12.311942</c:v>
                </c:pt>
                <c:pt idx="162">
                  <c:v>-11.366153</c:v>
                </c:pt>
                <c:pt idx="163">
                  <c:v>-12.789512</c:v>
                </c:pt>
                <c:pt idx="164">
                  <c:v>-12.07642</c:v>
                </c:pt>
                <c:pt idx="165">
                  <c:v>-8.6777622</c:v>
                </c:pt>
                <c:pt idx="166">
                  <c:v>-8.2391278</c:v>
                </c:pt>
                <c:pt idx="167">
                  <c:v>-10.1607506</c:v>
                </c:pt>
                <c:pt idx="168">
                  <c:v>-9.296340199999999</c:v>
                </c:pt>
                <c:pt idx="169">
                  <c:v>-7.6017256</c:v>
                </c:pt>
                <c:pt idx="170">
                  <c:v>-6.8536742</c:v>
                </c:pt>
                <c:pt idx="171">
                  <c:v>-7.5273534</c:v>
                </c:pt>
                <c:pt idx="172">
                  <c:v>-7.660546199999999</c:v>
                </c:pt>
                <c:pt idx="173">
                  <c:v>-5.1706918</c:v>
                </c:pt>
                <c:pt idx="174">
                  <c:v>-3.8698892</c:v>
                </c:pt>
                <c:pt idx="175">
                  <c:v>-4.6964858</c:v>
                </c:pt>
                <c:pt idx="176">
                  <c:v>-5.728886</c:v>
                </c:pt>
                <c:pt idx="177">
                  <c:v>-3.5728166</c:v>
                </c:pt>
                <c:pt idx="178">
                  <c:v>-1.553053</c:v>
                </c:pt>
                <c:pt idx="179">
                  <c:v>-2.873156</c:v>
                </c:pt>
                <c:pt idx="180">
                  <c:v>-2.6619054</c:v>
                </c:pt>
                <c:pt idx="181">
                  <c:v>-1.5729072</c:v>
                </c:pt>
                <c:pt idx="182">
                  <c:v>0.4633966666666667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1.125044</c:v>
                </c:pt>
                <c:pt idx="1">
                  <c:v>0.4478624</c:v>
                </c:pt>
                <c:pt idx="2">
                  <c:v>-0.7636126</c:v>
                </c:pt>
                <c:pt idx="3">
                  <c:v>0.2555262</c:v>
                </c:pt>
                <c:pt idx="4">
                  <c:v>2.8796504</c:v>
                </c:pt>
                <c:pt idx="5">
                  <c:v>3.2352674</c:v>
                </c:pt>
                <c:pt idx="6">
                  <c:v>0.2291352</c:v>
                </c:pt>
                <c:pt idx="7">
                  <c:v>2.6593742</c:v>
                </c:pt>
                <c:pt idx="8">
                  <c:v>4.514473199999999</c:v>
                </c:pt>
                <c:pt idx="9">
                  <c:v>5.2453758</c:v>
                </c:pt>
                <c:pt idx="10">
                  <c:v>5.2054114</c:v>
                </c:pt>
                <c:pt idx="11">
                  <c:v>4.711706</c:v>
                </c:pt>
                <c:pt idx="12">
                  <c:v>5.9298626</c:v>
                </c:pt>
                <c:pt idx="13">
                  <c:v>8.455423</c:v>
                </c:pt>
                <c:pt idx="14">
                  <c:v>7.1570084</c:v>
                </c:pt>
                <c:pt idx="15">
                  <c:v>7.0276324</c:v>
                </c:pt>
                <c:pt idx="16">
                  <c:v>8.493111000000001</c:v>
                </c:pt>
                <c:pt idx="17">
                  <c:v>11.136238</c:v>
                </c:pt>
                <c:pt idx="18">
                  <c:v>11.3769</c:v>
                </c:pt>
                <c:pt idx="19">
                  <c:v>10.5213044</c:v>
                </c:pt>
                <c:pt idx="20">
                  <c:v>11.164272</c:v>
                </c:pt>
                <c:pt idx="21">
                  <c:v>14.562894</c:v>
                </c:pt>
                <c:pt idx="22">
                  <c:v>14.534126</c:v>
                </c:pt>
                <c:pt idx="23">
                  <c:v>14.503738</c:v>
                </c:pt>
                <c:pt idx="24">
                  <c:v>15.52894</c:v>
                </c:pt>
                <c:pt idx="25">
                  <c:v>19.066144</c:v>
                </c:pt>
                <c:pt idx="26">
                  <c:v>20.732636</c:v>
                </c:pt>
                <c:pt idx="27">
                  <c:v>21.611098</c:v>
                </c:pt>
                <c:pt idx="28">
                  <c:v>23.138652</c:v>
                </c:pt>
                <c:pt idx="29">
                  <c:v>27.579658</c:v>
                </c:pt>
                <c:pt idx="30">
                  <c:v>29.177528</c:v>
                </c:pt>
                <c:pt idx="31">
                  <c:v>29.253156</c:v>
                </c:pt>
                <c:pt idx="32">
                  <c:v>29.750818</c:v>
                </c:pt>
                <c:pt idx="33">
                  <c:v>32.435012</c:v>
                </c:pt>
                <c:pt idx="34">
                  <c:v>34.46086</c:v>
                </c:pt>
                <c:pt idx="35">
                  <c:v>33.382424</c:v>
                </c:pt>
                <c:pt idx="36">
                  <c:v>33.096536</c:v>
                </c:pt>
                <c:pt idx="37">
                  <c:v>32.499534</c:v>
                </c:pt>
                <c:pt idx="38">
                  <c:v>34.35550600000001</c:v>
                </c:pt>
                <c:pt idx="39">
                  <c:v>33.60598</c:v>
                </c:pt>
                <c:pt idx="40">
                  <c:v>33.0322</c:v>
                </c:pt>
                <c:pt idx="41">
                  <c:v>32.574694</c:v>
                </c:pt>
                <c:pt idx="42">
                  <c:v>35.319308</c:v>
                </c:pt>
                <c:pt idx="43">
                  <c:v>34.7544</c:v>
                </c:pt>
                <c:pt idx="44">
                  <c:v>33.616622</c:v>
                </c:pt>
                <c:pt idx="45">
                  <c:v>33.547632</c:v>
                </c:pt>
                <c:pt idx="46">
                  <c:v>35.86703</c:v>
                </c:pt>
                <c:pt idx="47">
                  <c:v>35.355676</c:v>
                </c:pt>
                <c:pt idx="48">
                  <c:v>34.674682</c:v>
                </c:pt>
                <c:pt idx="49">
                  <c:v>33.802378</c:v>
                </c:pt>
                <c:pt idx="50">
                  <c:v>36.402028</c:v>
                </c:pt>
                <c:pt idx="51">
                  <c:v>37.41857</c:v>
                </c:pt>
                <c:pt idx="52">
                  <c:v>36.199396</c:v>
                </c:pt>
                <c:pt idx="53">
                  <c:v>35.552194</c:v>
                </c:pt>
                <c:pt idx="54">
                  <c:v>37.539538</c:v>
                </c:pt>
                <c:pt idx="55">
                  <c:v>38.507442</c:v>
                </c:pt>
                <c:pt idx="56">
                  <c:v>36.018054</c:v>
                </c:pt>
                <c:pt idx="57">
                  <c:v>29.470814</c:v>
                </c:pt>
                <c:pt idx="58">
                  <c:v>28.098986</c:v>
                </c:pt>
                <c:pt idx="59">
                  <c:v>24.631936</c:v>
                </c:pt>
                <c:pt idx="60">
                  <c:v>20.837144</c:v>
                </c:pt>
                <c:pt idx="61">
                  <c:v>19.605482</c:v>
                </c:pt>
                <c:pt idx="62">
                  <c:v>19.51295</c:v>
                </c:pt>
                <c:pt idx="63">
                  <c:v>17.905092</c:v>
                </c:pt>
                <c:pt idx="64">
                  <c:v>14.546878</c:v>
                </c:pt>
                <c:pt idx="65">
                  <c:v>14.193978</c:v>
                </c:pt>
                <c:pt idx="66">
                  <c:v>13.846766</c:v>
                </c:pt>
                <c:pt idx="67">
                  <c:v>12.6954</c:v>
                </c:pt>
                <c:pt idx="68">
                  <c:v>9.709163999999999</c:v>
                </c:pt>
                <c:pt idx="69">
                  <c:v>10.5829544</c:v>
                </c:pt>
                <c:pt idx="70">
                  <c:v>10.6028466</c:v>
                </c:pt>
                <c:pt idx="71">
                  <c:v>9.9594544</c:v>
                </c:pt>
                <c:pt idx="72">
                  <c:v>6.6103472</c:v>
                </c:pt>
                <c:pt idx="73">
                  <c:v>5.839938999999999</c:v>
                </c:pt>
                <c:pt idx="74">
                  <c:v>6.462785599999999</c:v>
                </c:pt>
                <c:pt idx="75">
                  <c:v>6.6574366</c:v>
                </c:pt>
                <c:pt idx="76">
                  <c:v>4.8808796</c:v>
                </c:pt>
                <c:pt idx="77">
                  <c:v>2.8075528</c:v>
                </c:pt>
                <c:pt idx="78">
                  <c:v>3.988012</c:v>
                </c:pt>
                <c:pt idx="79">
                  <c:v>3.7966464</c:v>
                </c:pt>
                <c:pt idx="80">
                  <c:v>1.1493562</c:v>
                </c:pt>
                <c:pt idx="81">
                  <c:v>-0.3585389999999999</c:v>
                </c:pt>
                <c:pt idx="82">
                  <c:v>0.3581784</c:v>
                </c:pt>
                <c:pt idx="83">
                  <c:v>0.2160286</c:v>
                </c:pt>
                <c:pt idx="84">
                  <c:v>-0.7356512000000001</c:v>
                </c:pt>
                <c:pt idx="85">
                  <c:v>-4.0792328</c:v>
                </c:pt>
                <c:pt idx="86">
                  <c:v>-3.8130696</c:v>
                </c:pt>
                <c:pt idx="87">
                  <c:v>-4.6695124</c:v>
                </c:pt>
                <c:pt idx="88">
                  <c:v>-4.916294000000001</c:v>
                </c:pt>
                <c:pt idx="89">
                  <c:v>-8.933465399999999</c:v>
                </c:pt>
                <c:pt idx="90">
                  <c:v>-8.873263</c:v>
                </c:pt>
                <c:pt idx="91">
                  <c:v>-9.130185600000001</c:v>
                </c:pt>
                <c:pt idx="92">
                  <c:v>-8.8362938</c:v>
                </c:pt>
                <c:pt idx="93">
                  <c:v>-11.69387</c:v>
                </c:pt>
                <c:pt idx="94">
                  <c:v>-11.423114</c:v>
                </c:pt>
                <c:pt idx="95">
                  <c:v>-10.930438</c:v>
                </c:pt>
                <c:pt idx="96">
                  <c:v>-11.447212</c:v>
                </c:pt>
                <c:pt idx="97">
                  <c:v>-13.85113</c:v>
                </c:pt>
                <c:pt idx="98">
                  <c:v>-15.553118</c:v>
                </c:pt>
                <c:pt idx="99">
                  <c:v>-14.553704</c:v>
                </c:pt>
                <c:pt idx="100">
                  <c:v>-14.984356</c:v>
                </c:pt>
                <c:pt idx="101">
                  <c:v>-16.199614</c:v>
                </c:pt>
                <c:pt idx="102">
                  <c:v>-18.563788</c:v>
                </c:pt>
                <c:pt idx="103">
                  <c:v>-18.23268</c:v>
                </c:pt>
                <c:pt idx="104">
                  <c:v>-17.953662</c:v>
                </c:pt>
                <c:pt idx="105">
                  <c:v>-18.690152</c:v>
                </c:pt>
                <c:pt idx="106">
                  <c:v>-20.264056</c:v>
                </c:pt>
                <c:pt idx="107">
                  <c:v>-19.961186</c:v>
                </c:pt>
                <c:pt idx="108">
                  <c:v>-19.552424</c:v>
                </c:pt>
                <c:pt idx="109">
                  <c:v>-20.162912</c:v>
                </c:pt>
                <c:pt idx="110">
                  <c:v>-22.052108</c:v>
                </c:pt>
                <c:pt idx="111">
                  <c:v>-22.313136</c:v>
                </c:pt>
                <c:pt idx="112">
                  <c:v>-20.99309</c:v>
                </c:pt>
                <c:pt idx="113">
                  <c:v>-21.352284</c:v>
                </c:pt>
                <c:pt idx="114">
                  <c:v>-23.816154</c:v>
                </c:pt>
                <c:pt idx="115">
                  <c:v>-24.38901</c:v>
                </c:pt>
                <c:pt idx="116">
                  <c:v>-23.008778</c:v>
                </c:pt>
                <c:pt idx="117">
                  <c:v>-22.900148</c:v>
                </c:pt>
                <c:pt idx="118">
                  <c:v>-24.562984</c:v>
                </c:pt>
                <c:pt idx="119">
                  <c:v>-24.754832</c:v>
                </c:pt>
                <c:pt idx="120">
                  <c:v>-24.345104</c:v>
                </c:pt>
                <c:pt idx="121">
                  <c:v>-23.974584</c:v>
                </c:pt>
                <c:pt idx="122">
                  <c:v>-25.719628</c:v>
                </c:pt>
                <c:pt idx="123">
                  <c:v>-27.610102</c:v>
                </c:pt>
                <c:pt idx="124">
                  <c:v>-26.107226</c:v>
                </c:pt>
                <c:pt idx="125">
                  <c:v>-25.714138</c:v>
                </c:pt>
                <c:pt idx="126">
                  <c:v>-26.030888</c:v>
                </c:pt>
                <c:pt idx="127">
                  <c:v>-28.27294</c:v>
                </c:pt>
                <c:pt idx="128">
                  <c:v>-27.99376</c:v>
                </c:pt>
                <c:pt idx="129">
                  <c:v>-27.089366</c:v>
                </c:pt>
                <c:pt idx="130">
                  <c:v>-27.94278</c:v>
                </c:pt>
                <c:pt idx="131">
                  <c:v>-30.905526</c:v>
                </c:pt>
                <c:pt idx="132">
                  <c:v>-30.29559</c:v>
                </c:pt>
                <c:pt idx="133">
                  <c:v>-29.923932</c:v>
                </c:pt>
                <c:pt idx="134">
                  <c:v>-29.767474</c:v>
                </c:pt>
                <c:pt idx="135">
                  <c:v>-32.67608199999999</c:v>
                </c:pt>
                <c:pt idx="136">
                  <c:v>-32.823818</c:v>
                </c:pt>
                <c:pt idx="137">
                  <c:v>-31.949306</c:v>
                </c:pt>
                <c:pt idx="138">
                  <c:v>-32.317516</c:v>
                </c:pt>
                <c:pt idx="139">
                  <c:v>-35.671708</c:v>
                </c:pt>
                <c:pt idx="140">
                  <c:v>-37.290286</c:v>
                </c:pt>
                <c:pt idx="141">
                  <c:v>-37.159068</c:v>
                </c:pt>
                <c:pt idx="142">
                  <c:v>-37.033156</c:v>
                </c:pt>
                <c:pt idx="143">
                  <c:v>-39.638342</c:v>
                </c:pt>
                <c:pt idx="144">
                  <c:v>-41.871254</c:v>
                </c:pt>
                <c:pt idx="145">
                  <c:v>-42.883962</c:v>
                </c:pt>
                <c:pt idx="146">
                  <c:v>-40.365924</c:v>
                </c:pt>
                <c:pt idx="147">
                  <c:v>-33.096568</c:v>
                </c:pt>
                <c:pt idx="148">
                  <c:v>-30.524566</c:v>
                </c:pt>
                <c:pt idx="149">
                  <c:v>-26.686608</c:v>
                </c:pt>
                <c:pt idx="150">
                  <c:v>-21.896474</c:v>
                </c:pt>
                <c:pt idx="151">
                  <c:v>-21.359894</c:v>
                </c:pt>
                <c:pt idx="152">
                  <c:v>-21.039338</c:v>
                </c:pt>
                <c:pt idx="153">
                  <c:v>-19.587788</c:v>
                </c:pt>
                <c:pt idx="154">
                  <c:v>-15.610154</c:v>
                </c:pt>
                <c:pt idx="155">
                  <c:v>-15.695074</c:v>
                </c:pt>
                <c:pt idx="156">
                  <c:v>-15.742418</c:v>
                </c:pt>
                <c:pt idx="157">
                  <c:v>-15.637944</c:v>
                </c:pt>
                <c:pt idx="158">
                  <c:v>-12.576498</c:v>
                </c:pt>
                <c:pt idx="159">
                  <c:v>-11.575566</c:v>
                </c:pt>
                <c:pt idx="160">
                  <c:v>-12.333078</c:v>
                </c:pt>
                <c:pt idx="161">
                  <c:v>-12.63705</c:v>
                </c:pt>
                <c:pt idx="162">
                  <c:v>-10.5817084</c:v>
                </c:pt>
                <c:pt idx="163">
                  <c:v>-9.023335599999999</c:v>
                </c:pt>
                <c:pt idx="164">
                  <c:v>-10.1529456</c:v>
                </c:pt>
                <c:pt idx="165">
                  <c:v>-9.7905742</c:v>
                </c:pt>
                <c:pt idx="166">
                  <c:v>-8.280388200000001</c:v>
                </c:pt>
                <c:pt idx="167">
                  <c:v>-7.665862</c:v>
                </c:pt>
                <c:pt idx="168">
                  <c:v>-7.792874</c:v>
                </c:pt>
                <c:pt idx="169">
                  <c:v>-8.293489600000001</c:v>
                </c:pt>
                <c:pt idx="170">
                  <c:v>-6.376281199999999</c:v>
                </c:pt>
                <c:pt idx="171">
                  <c:v>-4.2267178</c:v>
                </c:pt>
                <c:pt idx="172">
                  <c:v>-4.9522616</c:v>
                </c:pt>
                <c:pt idx="173">
                  <c:v>-5.1871924</c:v>
                </c:pt>
                <c:pt idx="174">
                  <c:v>-5.3200924</c:v>
                </c:pt>
                <c:pt idx="175">
                  <c:v>-2.5752952</c:v>
                </c:pt>
                <c:pt idx="176">
                  <c:v>-2.055558</c:v>
                </c:pt>
                <c:pt idx="177">
                  <c:v>-2.7784446</c:v>
                </c:pt>
                <c:pt idx="178">
                  <c:v>-2.9020136</c:v>
                </c:pt>
                <c:pt idx="179">
                  <c:v>0.1912092</c:v>
                </c:pt>
                <c:pt idx="180">
                  <c:v>0.3487844</c:v>
                </c:pt>
                <c:pt idx="181">
                  <c:v>-0.3263277999999999</c:v>
                </c:pt>
                <c:pt idx="182">
                  <c:v>-1.161155666666667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-1.5007555</c:v>
                </c:pt>
                <c:pt idx="1">
                  <c:v>1.5160364</c:v>
                </c:pt>
                <c:pt idx="2">
                  <c:v>3.1125998</c:v>
                </c:pt>
                <c:pt idx="3">
                  <c:v>1.7501206</c:v>
                </c:pt>
                <c:pt idx="4">
                  <c:v>1.1932194</c:v>
                </c:pt>
                <c:pt idx="5">
                  <c:v>3.1469474</c:v>
                </c:pt>
                <c:pt idx="6">
                  <c:v>4.937534</c:v>
                </c:pt>
                <c:pt idx="7">
                  <c:v>4.5987032</c:v>
                </c:pt>
                <c:pt idx="8">
                  <c:v>4.1255614</c:v>
                </c:pt>
                <c:pt idx="9">
                  <c:v>6.0374076</c:v>
                </c:pt>
                <c:pt idx="10">
                  <c:v>7.449904000000001</c:v>
                </c:pt>
                <c:pt idx="11">
                  <c:v>6.878595799999999</c:v>
                </c:pt>
                <c:pt idx="12">
                  <c:v>6.9102728</c:v>
                </c:pt>
                <c:pt idx="13">
                  <c:v>7.9446662</c:v>
                </c:pt>
                <c:pt idx="14">
                  <c:v>10.502394</c:v>
                </c:pt>
                <c:pt idx="15">
                  <c:v>10.4412912</c:v>
                </c:pt>
                <c:pt idx="16">
                  <c:v>9.930585199999999</c:v>
                </c:pt>
                <c:pt idx="17">
                  <c:v>10.5927234</c:v>
                </c:pt>
                <c:pt idx="18">
                  <c:v>13.97782</c:v>
                </c:pt>
                <c:pt idx="19">
                  <c:v>13.641932</c:v>
                </c:pt>
                <c:pt idx="20">
                  <c:v>13.516808</c:v>
                </c:pt>
                <c:pt idx="21">
                  <c:v>14.047126</c:v>
                </c:pt>
                <c:pt idx="22">
                  <c:v>17.547632</c:v>
                </c:pt>
                <c:pt idx="23">
                  <c:v>19.106806</c:v>
                </c:pt>
                <c:pt idx="24">
                  <c:v>20.206488</c:v>
                </c:pt>
                <c:pt idx="25">
                  <c:v>21.360822</c:v>
                </c:pt>
                <c:pt idx="26">
                  <c:v>24.821054</c:v>
                </c:pt>
                <c:pt idx="27">
                  <c:v>27.392776</c:v>
                </c:pt>
                <c:pt idx="28">
                  <c:v>28.486944</c:v>
                </c:pt>
                <c:pt idx="29">
                  <c:v>28.777846</c:v>
                </c:pt>
                <c:pt idx="30">
                  <c:v>30.889552</c:v>
                </c:pt>
                <c:pt idx="31">
                  <c:v>33.365766</c:v>
                </c:pt>
                <c:pt idx="32">
                  <c:v>33.428992</c:v>
                </c:pt>
                <c:pt idx="33">
                  <c:v>32.642578</c:v>
                </c:pt>
                <c:pt idx="34">
                  <c:v>32.532048</c:v>
                </c:pt>
                <c:pt idx="35">
                  <c:v>34.261056</c:v>
                </c:pt>
                <c:pt idx="36">
                  <c:v>33.626442</c:v>
                </c:pt>
                <c:pt idx="37">
                  <c:v>33.009832</c:v>
                </c:pt>
                <c:pt idx="38">
                  <c:v>32.76761</c:v>
                </c:pt>
                <c:pt idx="39">
                  <c:v>35.205528</c:v>
                </c:pt>
                <c:pt idx="40">
                  <c:v>34.3577</c:v>
                </c:pt>
                <c:pt idx="41">
                  <c:v>33.301924</c:v>
                </c:pt>
                <c:pt idx="42">
                  <c:v>33.033968</c:v>
                </c:pt>
                <c:pt idx="43">
                  <c:v>34.94211</c:v>
                </c:pt>
                <c:pt idx="44">
                  <c:v>34.950286</c:v>
                </c:pt>
                <c:pt idx="45">
                  <c:v>33.933776</c:v>
                </c:pt>
                <c:pt idx="46">
                  <c:v>34.296398</c:v>
                </c:pt>
                <c:pt idx="47">
                  <c:v>35.388826</c:v>
                </c:pt>
                <c:pt idx="48">
                  <c:v>36.206608</c:v>
                </c:pt>
                <c:pt idx="49">
                  <c:v>35.738894</c:v>
                </c:pt>
                <c:pt idx="50">
                  <c:v>34.886618</c:v>
                </c:pt>
                <c:pt idx="51">
                  <c:v>36.585858</c:v>
                </c:pt>
                <c:pt idx="52">
                  <c:v>38.551438</c:v>
                </c:pt>
                <c:pt idx="53">
                  <c:v>37.60302</c:v>
                </c:pt>
                <c:pt idx="54">
                  <c:v>35.76476</c:v>
                </c:pt>
                <c:pt idx="55">
                  <c:v>29.84754</c:v>
                </c:pt>
                <c:pt idx="56">
                  <c:v>27.05594</c:v>
                </c:pt>
                <c:pt idx="57">
                  <c:v>23.117634</c:v>
                </c:pt>
                <c:pt idx="58">
                  <c:v>21.193452</c:v>
                </c:pt>
                <c:pt idx="59">
                  <c:v>20.787988</c:v>
                </c:pt>
                <c:pt idx="60">
                  <c:v>19.093626</c:v>
                </c:pt>
                <c:pt idx="61">
                  <c:v>16.034696</c:v>
                </c:pt>
                <c:pt idx="62">
                  <c:v>15.513846</c:v>
                </c:pt>
                <c:pt idx="63">
                  <c:v>14.85002</c:v>
                </c:pt>
                <c:pt idx="64">
                  <c:v>14.730848</c:v>
                </c:pt>
                <c:pt idx="65">
                  <c:v>11.72559</c:v>
                </c:pt>
                <c:pt idx="66">
                  <c:v>10.378206</c:v>
                </c:pt>
                <c:pt idx="67">
                  <c:v>11.0411796</c:v>
                </c:pt>
                <c:pt idx="68">
                  <c:v>10.7887286</c:v>
                </c:pt>
                <c:pt idx="69">
                  <c:v>8.1490154</c:v>
                </c:pt>
                <c:pt idx="70">
                  <c:v>6.6528554</c:v>
                </c:pt>
                <c:pt idx="71">
                  <c:v>7.543093399999999</c:v>
                </c:pt>
                <c:pt idx="72">
                  <c:v>6.6017844</c:v>
                </c:pt>
                <c:pt idx="73">
                  <c:v>6.6594616</c:v>
                </c:pt>
                <c:pt idx="74">
                  <c:v>3.8128728</c:v>
                </c:pt>
                <c:pt idx="75">
                  <c:v>4.343044600000001</c:v>
                </c:pt>
                <c:pt idx="76">
                  <c:v>4.8792364</c:v>
                </c:pt>
                <c:pt idx="77">
                  <c:v>2.939462</c:v>
                </c:pt>
                <c:pt idx="78">
                  <c:v>0.1851518</c:v>
                </c:pt>
                <c:pt idx="79">
                  <c:v>0.3419346</c:v>
                </c:pt>
                <c:pt idx="80">
                  <c:v>2.7831156</c:v>
                </c:pt>
                <c:pt idx="81">
                  <c:v>0.645521</c:v>
                </c:pt>
                <c:pt idx="82">
                  <c:v>-1.6954178</c:v>
                </c:pt>
                <c:pt idx="83">
                  <c:v>-1.9765986</c:v>
                </c:pt>
                <c:pt idx="84">
                  <c:v>-2.805164</c:v>
                </c:pt>
                <c:pt idx="85">
                  <c:v>-4.0024906</c:v>
                </c:pt>
                <c:pt idx="86">
                  <c:v>-6.882407600000001</c:v>
                </c:pt>
                <c:pt idx="87">
                  <c:v>-7.912411000000001</c:v>
                </c:pt>
                <c:pt idx="88">
                  <c:v>-7.7213908</c:v>
                </c:pt>
                <c:pt idx="89">
                  <c:v>-7.9047606</c:v>
                </c:pt>
                <c:pt idx="90">
                  <c:v>-10.352053</c:v>
                </c:pt>
                <c:pt idx="91">
                  <c:v>-11.663254</c:v>
                </c:pt>
                <c:pt idx="92">
                  <c:v>-9.986750199999999</c:v>
                </c:pt>
                <c:pt idx="93">
                  <c:v>-10.230771</c:v>
                </c:pt>
                <c:pt idx="94">
                  <c:v>-11.855434</c:v>
                </c:pt>
                <c:pt idx="95">
                  <c:v>-14.048714</c:v>
                </c:pt>
                <c:pt idx="96">
                  <c:v>-13.484316</c:v>
                </c:pt>
                <c:pt idx="97">
                  <c:v>-13.845964</c:v>
                </c:pt>
                <c:pt idx="98">
                  <c:v>-14.44546</c:v>
                </c:pt>
                <c:pt idx="99">
                  <c:v>-16.964754</c:v>
                </c:pt>
                <c:pt idx="100">
                  <c:v>-16.652206</c:v>
                </c:pt>
                <c:pt idx="101">
                  <c:v>-16.83429</c:v>
                </c:pt>
                <c:pt idx="102">
                  <c:v>-17.694544</c:v>
                </c:pt>
                <c:pt idx="103">
                  <c:v>-20.23277</c:v>
                </c:pt>
                <c:pt idx="104">
                  <c:v>-19.566896</c:v>
                </c:pt>
                <c:pt idx="105">
                  <c:v>-18.593682</c:v>
                </c:pt>
                <c:pt idx="106">
                  <c:v>-19.152112</c:v>
                </c:pt>
                <c:pt idx="107">
                  <c:v>-21.540908</c:v>
                </c:pt>
                <c:pt idx="108">
                  <c:v>-21.266602</c:v>
                </c:pt>
                <c:pt idx="109">
                  <c:v>-20.25425</c:v>
                </c:pt>
                <c:pt idx="110">
                  <c:v>-20.49099</c:v>
                </c:pt>
                <c:pt idx="111">
                  <c:v>-22.921546</c:v>
                </c:pt>
                <c:pt idx="112">
                  <c:v>-23.531844</c:v>
                </c:pt>
                <c:pt idx="113">
                  <c:v>-23.01286</c:v>
                </c:pt>
                <c:pt idx="114">
                  <c:v>-22.53103</c:v>
                </c:pt>
                <c:pt idx="115">
                  <c:v>-23.259312</c:v>
                </c:pt>
                <c:pt idx="116">
                  <c:v>-25.134858</c:v>
                </c:pt>
                <c:pt idx="117">
                  <c:v>-23.812012</c:v>
                </c:pt>
                <c:pt idx="118">
                  <c:v>-23.43492</c:v>
                </c:pt>
                <c:pt idx="119">
                  <c:v>-24.617162</c:v>
                </c:pt>
                <c:pt idx="120">
                  <c:v>-27.045312</c:v>
                </c:pt>
                <c:pt idx="121">
                  <c:v>-26.146656</c:v>
                </c:pt>
                <c:pt idx="122">
                  <c:v>-25.005564</c:v>
                </c:pt>
                <c:pt idx="123">
                  <c:v>-25.199618</c:v>
                </c:pt>
                <c:pt idx="124">
                  <c:v>-27.69976</c:v>
                </c:pt>
                <c:pt idx="125">
                  <c:v>-27.612344</c:v>
                </c:pt>
                <c:pt idx="126">
                  <c:v>-26.77532</c:v>
                </c:pt>
                <c:pt idx="127">
                  <c:v>-26.9745</c:v>
                </c:pt>
                <c:pt idx="128">
                  <c:v>-29.868904</c:v>
                </c:pt>
                <c:pt idx="129">
                  <c:v>-29.778062</c:v>
                </c:pt>
                <c:pt idx="130">
                  <c:v>-28.58531</c:v>
                </c:pt>
                <c:pt idx="131">
                  <c:v>-29.024674</c:v>
                </c:pt>
                <c:pt idx="132">
                  <c:v>-31.286288</c:v>
                </c:pt>
                <c:pt idx="133">
                  <c:v>-32.132464</c:v>
                </c:pt>
                <c:pt idx="134">
                  <c:v>-31.347706</c:v>
                </c:pt>
                <c:pt idx="135">
                  <c:v>-31.309698</c:v>
                </c:pt>
                <c:pt idx="136">
                  <c:v>-34.104402</c:v>
                </c:pt>
                <c:pt idx="137">
                  <c:v>-36.446812</c:v>
                </c:pt>
                <c:pt idx="138">
                  <c:v>-35.989944</c:v>
                </c:pt>
                <c:pt idx="139">
                  <c:v>-36.160134</c:v>
                </c:pt>
                <c:pt idx="140">
                  <c:v>-37.707614</c:v>
                </c:pt>
                <c:pt idx="141">
                  <c:v>-41.16997</c:v>
                </c:pt>
                <c:pt idx="142">
                  <c:v>-40.598116</c:v>
                </c:pt>
                <c:pt idx="143">
                  <c:v>-41.21041</c:v>
                </c:pt>
                <c:pt idx="144">
                  <c:v>-40.411666</c:v>
                </c:pt>
                <c:pt idx="145">
                  <c:v>-34.105422</c:v>
                </c:pt>
                <c:pt idx="146">
                  <c:v>-30.737762</c:v>
                </c:pt>
                <c:pt idx="147">
                  <c:v>-24.982954</c:v>
                </c:pt>
                <c:pt idx="148">
                  <c:v>-22.532704</c:v>
                </c:pt>
                <c:pt idx="149">
                  <c:v>-21.690152</c:v>
                </c:pt>
                <c:pt idx="150">
                  <c:v>-21.043394</c:v>
                </c:pt>
                <c:pt idx="151">
                  <c:v>-16.73785</c:v>
                </c:pt>
                <c:pt idx="152">
                  <c:v>-15.20035</c:v>
                </c:pt>
                <c:pt idx="153">
                  <c:v>-16.156146</c:v>
                </c:pt>
                <c:pt idx="154">
                  <c:v>-16.15901</c:v>
                </c:pt>
                <c:pt idx="155">
                  <c:v>-13.46767</c:v>
                </c:pt>
                <c:pt idx="156">
                  <c:v>-12.00048</c:v>
                </c:pt>
                <c:pt idx="157">
                  <c:v>-12.64888</c:v>
                </c:pt>
                <c:pt idx="158">
                  <c:v>-13.31456</c:v>
                </c:pt>
                <c:pt idx="159">
                  <c:v>-10.7353838</c:v>
                </c:pt>
                <c:pt idx="160">
                  <c:v>-8.696352600000001</c:v>
                </c:pt>
                <c:pt idx="161">
                  <c:v>-9.422337799999999</c:v>
                </c:pt>
                <c:pt idx="162">
                  <c:v>-10.2476204</c:v>
                </c:pt>
                <c:pt idx="163">
                  <c:v>-8.9524522</c:v>
                </c:pt>
                <c:pt idx="164">
                  <c:v>-6.7211236</c:v>
                </c:pt>
                <c:pt idx="165">
                  <c:v>-7.889594</c:v>
                </c:pt>
                <c:pt idx="166">
                  <c:v>-8.234584000000002</c:v>
                </c:pt>
                <c:pt idx="167">
                  <c:v>-7.2796754</c:v>
                </c:pt>
                <c:pt idx="168">
                  <c:v>-3.9253436</c:v>
                </c:pt>
                <c:pt idx="169">
                  <c:v>-4.3019522</c:v>
                </c:pt>
                <c:pt idx="170">
                  <c:v>-5.4195806</c:v>
                </c:pt>
                <c:pt idx="171">
                  <c:v>-5.3648362</c:v>
                </c:pt>
                <c:pt idx="172">
                  <c:v>-3.5145526</c:v>
                </c:pt>
                <c:pt idx="173">
                  <c:v>-2.1926428</c:v>
                </c:pt>
                <c:pt idx="174">
                  <c:v>-3.1700574</c:v>
                </c:pt>
                <c:pt idx="175">
                  <c:v>-3.7649178</c:v>
                </c:pt>
                <c:pt idx="176">
                  <c:v>-0.207547</c:v>
                </c:pt>
                <c:pt idx="177">
                  <c:v>0.4060685999999999</c:v>
                </c:pt>
                <c:pt idx="178">
                  <c:v>-0.5788592</c:v>
                </c:pt>
                <c:pt idx="179">
                  <c:v>-0.9009347999999999</c:v>
                </c:pt>
                <c:pt idx="180">
                  <c:v>0.7629583999999999</c:v>
                </c:pt>
                <c:pt idx="181">
                  <c:v>2.6605482</c:v>
                </c:pt>
                <c:pt idx="182">
                  <c:v>2.9055795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1.988236666666667</c:v>
                </c:pt>
                <c:pt idx="1">
                  <c:v>1.6062994</c:v>
                </c:pt>
                <c:pt idx="2">
                  <c:v>2.4917806</c:v>
                </c:pt>
                <c:pt idx="3">
                  <c:v>4.8646432</c:v>
                </c:pt>
                <c:pt idx="4">
                  <c:v>4.7766474</c:v>
                </c:pt>
                <c:pt idx="5">
                  <c:v>3.9548834</c:v>
                </c:pt>
                <c:pt idx="6">
                  <c:v>5.2831152</c:v>
                </c:pt>
                <c:pt idx="7">
                  <c:v>6.869936</c:v>
                </c:pt>
                <c:pt idx="8">
                  <c:v>6.430604</c:v>
                </c:pt>
                <c:pt idx="9">
                  <c:v>7.0671074</c:v>
                </c:pt>
                <c:pt idx="10">
                  <c:v>6.7951184</c:v>
                </c:pt>
                <c:pt idx="11">
                  <c:v>10.3328316</c:v>
                </c:pt>
                <c:pt idx="12">
                  <c:v>10.3055466</c:v>
                </c:pt>
                <c:pt idx="13">
                  <c:v>9.7085744</c:v>
                </c:pt>
                <c:pt idx="14">
                  <c:v>9.8238216</c:v>
                </c:pt>
                <c:pt idx="15">
                  <c:v>12.320798</c:v>
                </c:pt>
                <c:pt idx="16">
                  <c:v>13.172082</c:v>
                </c:pt>
                <c:pt idx="17">
                  <c:v>12.907344</c:v>
                </c:pt>
                <c:pt idx="18">
                  <c:v>13.4496</c:v>
                </c:pt>
                <c:pt idx="19">
                  <c:v>16.374588</c:v>
                </c:pt>
                <c:pt idx="20">
                  <c:v>18.359676</c:v>
                </c:pt>
                <c:pt idx="21">
                  <c:v>18.44182</c:v>
                </c:pt>
                <c:pt idx="22">
                  <c:v>19.047138</c:v>
                </c:pt>
                <c:pt idx="23">
                  <c:v>22.53458</c:v>
                </c:pt>
                <c:pt idx="24">
                  <c:v>25.114314</c:v>
                </c:pt>
                <c:pt idx="25">
                  <c:v>27.047692</c:v>
                </c:pt>
                <c:pt idx="26">
                  <c:v>27.440996</c:v>
                </c:pt>
                <c:pt idx="27">
                  <c:v>29.300098</c:v>
                </c:pt>
                <c:pt idx="28">
                  <c:v>32.472064</c:v>
                </c:pt>
                <c:pt idx="29">
                  <c:v>32.33543</c:v>
                </c:pt>
                <c:pt idx="30">
                  <c:v>32.7071</c:v>
                </c:pt>
                <c:pt idx="31">
                  <c:v>32.133994</c:v>
                </c:pt>
                <c:pt idx="32">
                  <c:v>34.588922</c:v>
                </c:pt>
                <c:pt idx="33">
                  <c:v>32.876518</c:v>
                </c:pt>
                <c:pt idx="34">
                  <c:v>32.74529</c:v>
                </c:pt>
                <c:pt idx="35">
                  <c:v>31.333644</c:v>
                </c:pt>
                <c:pt idx="36">
                  <c:v>34.570552</c:v>
                </c:pt>
                <c:pt idx="37">
                  <c:v>34.428848</c:v>
                </c:pt>
                <c:pt idx="38">
                  <c:v>33.385378</c:v>
                </c:pt>
                <c:pt idx="39">
                  <c:v>33.117648</c:v>
                </c:pt>
                <c:pt idx="40">
                  <c:v>34.319664</c:v>
                </c:pt>
                <c:pt idx="41">
                  <c:v>35.03349</c:v>
                </c:pt>
                <c:pt idx="42">
                  <c:v>34.314142</c:v>
                </c:pt>
                <c:pt idx="43">
                  <c:v>32.837268</c:v>
                </c:pt>
                <c:pt idx="44">
                  <c:v>34.835812</c:v>
                </c:pt>
                <c:pt idx="45">
                  <c:v>37.004372</c:v>
                </c:pt>
                <c:pt idx="46">
                  <c:v>35.389658</c:v>
                </c:pt>
                <c:pt idx="47">
                  <c:v>35.207984</c:v>
                </c:pt>
                <c:pt idx="48">
                  <c:v>35.744798</c:v>
                </c:pt>
                <c:pt idx="49">
                  <c:v>37.697266</c:v>
                </c:pt>
                <c:pt idx="50">
                  <c:v>37.505368</c:v>
                </c:pt>
                <c:pt idx="51">
                  <c:v>37.133326</c:v>
                </c:pt>
                <c:pt idx="52">
                  <c:v>35.589374</c:v>
                </c:pt>
                <c:pt idx="53">
                  <c:v>30.325524</c:v>
                </c:pt>
                <c:pt idx="54">
                  <c:v>25.687542</c:v>
                </c:pt>
                <c:pt idx="55">
                  <c:v>22.70587</c:v>
                </c:pt>
                <c:pt idx="56">
                  <c:v>23.038798</c:v>
                </c:pt>
                <c:pt idx="57">
                  <c:v>21.612302</c:v>
                </c:pt>
                <c:pt idx="58">
                  <c:v>17.460446</c:v>
                </c:pt>
                <c:pt idx="59">
                  <c:v>15.691968</c:v>
                </c:pt>
                <c:pt idx="60">
                  <c:v>15.84804</c:v>
                </c:pt>
                <c:pt idx="61">
                  <c:v>15.518638</c:v>
                </c:pt>
                <c:pt idx="62">
                  <c:v>13.278834</c:v>
                </c:pt>
                <c:pt idx="63">
                  <c:v>11.313151</c:v>
                </c:pt>
                <c:pt idx="64">
                  <c:v>11.730912</c:v>
                </c:pt>
                <c:pt idx="65">
                  <c:v>11.996694</c:v>
                </c:pt>
                <c:pt idx="66">
                  <c:v>9.7767356</c:v>
                </c:pt>
                <c:pt idx="67">
                  <c:v>7.7268992</c:v>
                </c:pt>
                <c:pt idx="68">
                  <c:v>7.932840799999999</c:v>
                </c:pt>
                <c:pt idx="69">
                  <c:v>8.2701844</c:v>
                </c:pt>
                <c:pt idx="70">
                  <c:v>7.145606000000001</c:v>
                </c:pt>
                <c:pt idx="71">
                  <c:v>5.150270000000001</c:v>
                </c:pt>
                <c:pt idx="72">
                  <c:v>5.420457600000001</c:v>
                </c:pt>
                <c:pt idx="73">
                  <c:v>5.3826946</c:v>
                </c:pt>
                <c:pt idx="74">
                  <c:v>4.7880128</c:v>
                </c:pt>
                <c:pt idx="75">
                  <c:v>0.5513201999999999</c:v>
                </c:pt>
                <c:pt idx="76">
                  <c:v>0.8651402000000001</c:v>
                </c:pt>
                <c:pt idx="77">
                  <c:v>2.2220184</c:v>
                </c:pt>
                <c:pt idx="78">
                  <c:v>2.5011588</c:v>
                </c:pt>
                <c:pt idx="79">
                  <c:v>-0.6238262</c:v>
                </c:pt>
                <c:pt idx="80">
                  <c:v>-1.8468798</c:v>
                </c:pt>
                <c:pt idx="81">
                  <c:v>-1.8775396</c:v>
                </c:pt>
                <c:pt idx="82">
                  <c:v>-2.111073</c:v>
                </c:pt>
                <c:pt idx="83">
                  <c:v>-5.7294244</c:v>
                </c:pt>
                <c:pt idx="84">
                  <c:v>-6.710465999999999</c:v>
                </c:pt>
                <c:pt idx="85">
                  <c:v>-6.9759306</c:v>
                </c:pt>
                <c:pt idx="86">
                  <c:v>-6.789139399999999</c:v>
                </c:pt>
                <c:pt idx="87">
                  <c:v>-9.4153038</c:v>
                </c:pt>
                <c:pt idx="88">
                  <c:v>-10.5945224</c:v>
                </c:pt>
                <c:pt idx="89">
                  <c:v>-9.9773642</c:v>
                </c:pt>
                <c:pt idx="90">
                  <c:v>-9.980929400000001</c:v>
                </c:pt>
                <c:pt idx="91">
                  <c:v>-11.1824654</c:v>
                </c:pt>
                <c:pt idx="92">
                  <c:v>-14.102836</c:v>
                </c:pt>
                <c:pt idx="93">
                  <c:v>-13.375118</c:v>
                </c:pt>
                <c:pt idx="94">
                  <c:v>-12.939222</c:v>
                </c:pt>
                <c:pt idx="95">
                  <c:v>-13.370114</c:v>
                </c:pt>
                <c:pt idx="96">
                  <c:v>-16.150908</c:v>
                </c:pt>
                <c:pt idx="97">
                  <c:v>-16.219574</c:v>
                </c:pt>
                <c:pt idx="98">
                  <c:v>-16.256728</c:v>
                </c:pt>
                <c:pt idx="99">
                  <c:v>-16.782944</c:v>
                </c:pt>
                <c:pt idx="100">
                  <c:v>-20.125876</c:v>
                </c:pt>
                <c:pt idx="101">
                  <c:v>-19.572302</c:v>
                </c:pt>
                <c:pt idx="102">
                  <c:v>-18.416528</c:v>
                </c:pt>
                <c:pt idx="103">
                  <c:v>-18.40455</c:v>
                </c:pt>
                <c:pt idx="104">
                  <c:v>-20.189936</c:v>
                </c:pt>
                <c:pt idx="105">
                  <c:v>-21.155788</c:v>
                </c:pt>
                <c:pt idx="106">
                  <c:v>-20.32232</c:v>
                </c:pt>
                <c:pt idx="107">
                  <c:v>-19.567722</c:v>
                </c:pt>
                <c:pt idx="108">
                  <c:v>-22.178494</c:v>
                </c:pt>
                <c:pt idx="109">
                  <c:v>-23.02287</c:v>
                </c:pt>
                <c:pt idx="110">
                  <c:v>-22.077948</c:v>
                </c:pt>
                <c:pt idx="111">
                  <c:v>-22.248756</c:v>
                </c:pt>
                <c:pt idx="112">
                  <c:v>-23.131994</c:v>
                </c:pt>
                <c:pt idx="113">
                  <c:v>-24.493358</c:v>
                </c:pt>
                <c:pt idx="114">
                  <c:v>-24.036408</c:v>
                </c:pt>
                <c:pt idx="115">
                  <c:v>-22.834004</c:v>
                </c:pt>
                <c:pt idx="116">
                  <c:v>-23.831636</c:v>
                </c:pt>
                <c:pt idx="117">
                  <c:v>-26.576648</c:v>
                </c:pt>
                <c:pt idx="118">
                  <c:v>-25.478718</c:v>
                </c:pt>
                <c:pt idx="119">
                  <c:v>-24.94181</c:v>
                </c:pt>
                <c:pt idx="120">
                  <c:v>-24.846122</c:v>
                </c:pt>
                <c:pt idx="121">
                  <c:v>-26.452004</c:v>
                </c:pt>
                <c:pt idx="122">
                  <c:v>-26.944724</c:v>
                </c:pt>
                <c:pt idx="123">
                  <c:v>-26.225892</c:v>
                </c:pt>
                <c:pt idx="124">
                  <c:v>-26.215864</c:v>
                </c:pt>
                <c:pt idx="125">
                  <c:v>-29.520562</c:v>
                </c:pt>
                <c:pt idx="126">
                  <c:v>-29.938344</c:v>
                </c:pt>
                <c:pt idx="127">
                  <c:v>-27.962376</c:v>
                </c:pt>
                <c:pt idx="128">
                  <c:v>-27.46399</c:v>
                </c:pt>
                <c:pt idx="129">
                  <c:v>-30.164342</c:v>
                </c:pt>
                <c:pt idx="130">
                  <c:v>-31.821294</c:v>
                </c:pt>
                <c:pt idx="131">
                  <c:v>-31.05735</c:v>
                </c:pt>
                <c:pt idx="132">
                  <c:v>-30.455218</c:v>
                </c:pt>
                <c:pt idx="133">
                  <c:v>-32.03759</c:v>
                </c:pt>
                <c:pt idx="134">
                  <c:v>-35.251636</c:v>
                </c:pt>
                <c:pt idx="135">
                  <c:v>-34.732814</c:v>
                </c:pt>
                <c:pt idx="136">
                  <c:v>-34.453008</c:v>
                </c:pt>
                <c:pt idx="137">
                  <c:v>-36.1682</c:v>
                </c:pt>
                <c:pt idx="138">
                  <c:v>-39.387126</c:v>
                </c:pt>
                <c:pt idx="139">
                  <c:v>-40.124548</c:v>
                </c:pt>
                <c:pt idx="140">
                  <c:v>-39.06672</c:v>
                </c:pt>
                <c:pt idx="141">
                  <c:v>-41.052316</c:v>
                </c:pt>
                <c:pt idx="142">
                  <c:v>-42.75224799999999</c:v>
                </c:pt>
                <c:pt idx="143">
                  <c:v>-34.001716</c:v>
                </c:pt>
                <c:pt idx="144">
                  <c:v>-27.500646</c:v>
                </c:pt>
                <c:pt idx="145">
                  <c:v>-25.022756</c:v>
                </c:pt>
                <c:pt idx="146">
                  <c:v>-23.59292</c:v>
                </c:pt>
                <c:pt idx="147">
                  <c:v>-22.677194</c:v>
                </c:pt>
                <c:pt idx="148">
                  <c:v>-17.78461</c:v>
                </c:pt>
                <c:pt idx="149">
                  <c:v>-16.873998</c:v>
                </c:pt>
                <c:pt idx="150">
                  <c:v>-16.728922</c:v>
                </c:pt>
                <c:pt idx="151">
                  <c:v>-16.680358</c:v>
                </c:pt>
                <c:pt idx="152">
                  <c:v>-15.055548</c:v>
                </c:pt>
                <c:pt idx="153">
                  <c:v>-12.483948</c:v>
                </c:pt>
                <c:pt idx="154">
                  <c:v>-13.171608</c:v>
                </c:pt>
                <c:pt idx="155">
                  <c:v>-13.45566</c:v>
                </c:pt>
                <c:pt idx="156">
                  <c:v>-11.3029678</c:v>
                </c:pt>
                <c:pt idx="157">
                  <c:v>-9.632019600000001</c:v>
                </c:pt>
                <c:pt idx="158">
                  <c:v>-10.1704366</c:v>
                </c:pt>
                <c:pt idx="159">
                  <c:v>-10.4473108</c:v>
                </c:pt>
                <c:pt idx="160">
                  <c:v>-9.4997372</c:v>
                </c:pt>
                <c:pt idx="161">
                  <c:v>-7.790334</c:v>
                </c:pt>
                <c:pt idx="162">
                  <c:v>-7.951355000000001</c:v>
                </c:pt>
                <c:pt idx="163">
                  <c:v>-8.7217226</c:v>
                </c:pt>
                <c:pt idx="164">
                  <c:v>-7.836529799999999</c:v>
                </c:pt>
                <c:pt idx="165">
                  <c:v>-4.7797792</c:v>
                </c:pt>
                <c:pt idx="166">
                  <c:v>-4.611767</c:v>
                </c:pt>
                <c:pt idx="167">
                  <c:v>-5.6644302</c:v>
                </c:pt>
                <c:pt idx="168">
                  <c:v>-6.21768</c:v>
                </c:pt>
                <c:pt idx="169">
                  <c:v>-2.9453832</c:v>
                </c:pt>
                <c:pt idx="170">
                  <c:v>-2.7470198</c:v>
                </c:pt>
                <c:pt idx="171">
                  <c:v>-3.5280692</c:v>
                </c:pt>
                <c:pt idx="172">
                  <c:v>-4.0376168</c:v>
                </c:pt>
                <c:pt idx="173">
                  <c:v>-1.0203536</c:v>
                </c:pt>
                <c:pt idx="174">
                  <c:v>0.6293282</c:v>
                </c:pt>
                <c:pt idx="175">
                  <c:v>-0.8817030000000001</c:v>
                </c:pt>
                <c:pt idx="176">
                  <c:v>-1.757881</c:v>
                </c:pt>
                <c:pt idx="177">
                  <c:v>0.4146838</c:v>
                </c:pt>
                <c:pt idx="178">
                  <c:v>2.9473844</c:v>
                </c:pt>
                <c:pt idx="179">
                  <c:v>1.9069772</c:v>
                </c:pt>
                <c:pt idx="180">
                  <c:v>1.2370466</c:v>
                </c:pt>
                <c:pt idx="181">
                  <c:v>2.7413384</c:v>
                </c:pt>
                <c:pt idx="182">
                  <c:v>3.982616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4.8841515</c:v>
                </c:pt>
                <c:pt idx="1">
                  <c:v>4.2499648</c:v>
                </c:pt>
                <c:pt idx="2">
                  <c:v>3.8780168</c:v>
                </c:pt>
                <c:pt idx="3">
                  <c:v>3.9505838</c:v>
                </c:pt>
                <c:pt idx="4">
                  <c:v>6.3933812</c:v>
                </c:pt>
                <c:pt idx="5">
                  <c:v>6.1858382</c:v>
                </c:pt>
                <c:pt idx="6">
                  <c:v>5.5777912</c:v>
                </c:pt>
                <c:pt idx="7">
                  <c:v>6.5068026</c:v>
                </c:pt>
                <c:pt idx="8">
                  <c:v>9.261179199999999</c:v>
                </c:pt>
                <c:pt idx="9">
                  <c:v>9.9677632</c:v>
                </c:pt>
                <c:pt idx="10">
                  <c:v>8.75938</c:v>
                </c:pt>
                <c:pt idx="11">
                  <c:v>9.559160199999999</c:v>
                </c:pt>
                <c:pt idx="12">
                  <c:v>12.359736</c:v>
                </c:pt>
                <c:pt idx="13">
                  <c:v>12.449252</c:v>
                </c:pt>
                <c:pt idx="14">
                  <c:v>12.299444</c:v>
                </c:pt>
                <c:pt idx="15">
                  <c:v>12.81423</c:v>
                </c:pt>
                <c:pt idx="16">
                  <c:v>15.037958</c:v>
                </c:pt>
                <c:pt idx="17">
                  <c:v>17.32328</c:v>
                </c:pt>
                <c:pt idx="18">
                  <c:v>17.296006</c:v>
                </c:pt>
                <c:pt idx="19">
                  <c:v>17.87952</c:v>
                </c:pt>
                <c:pt idx="20">
                  <c:v>19.739426</c:v>
                </c:pt>
                <c:pt idx="21">
                  <c:v>23.595388</c:v>
                </c:pt>
                <c:pt idx="22">
                  <c:v>24.513864</c:v>
                </c:pt>
                <c:pt idx="23">
                  <c:v>26.220232</c:v>
                </c:pt>
                <c:pt idx="24">
                  <c:v>27.62702</c:v>
                </c:pt>
                <c:pt idx="25">
                  <c:v>31.432144</c:v>
                </c:pt>
                <c:pt idx="26">
                  <c:v>31.012116</c:v>
                </c:pt>
                <c:pt idx="27">
                  <c:v>31.271334</c:v>
                </c:pt>
                <c:pt idx="28">
                  <c:v>31.354654</c:v>
                </c:pt>
                <c:pt idx="29">
                  <c:v>33.744686</c:v>
                </c:pt>
                <c:pt idx="30">
                  <c:v>33.493984</c:v>
                </c:pt>
                <c:pt idx="31">
                  <c:v>32.01886399999999</c:v>
                </c:pt>
                <c:pt idx="32">
                  <c:v>31.631218</c:v>
                </c:pt>
                <c:pt idx="33">
                  <c:v>34.223068</c:v>
                </c:pt>
                <c:pt idx="34">
                  <c:v>34.22187599999999</c:v>
                </c:pt>
                <c:pt idx="35">
                  <c:v>33.27139200000001</c:v>
                </c:pt>
                <c:pt idx="36">
                  <c:v>32.58670600000001</c:v>
                </c:pt>
                <c:pt idx="37">
                  <c:v>33.58801</c:v>
                </c:pt>
                <c:pt idx="38">
                  <c:v>34.04389</c:v>
                </c:pt>
                <c:pt idx="39">
                  <c:v>34.311146</c:v>
                </c:pt>
                <c:pt idx="40">
                  <c:v>33.744756</c:v>
                </c:pt>
                <c:pt idx="41">
                  <c:v>34.251484</c:v>
                </c:pt>
                <c:pt idx="42">
                  <c:v>36.87324</c:v>
                </c:pt>
                <c:pt idx="43">
                  <c:v>35.344794</c:v>
                </c:pt>
                <c:pt idx="44">
                  <c:v>34.511124</c:v>
                </c:pt>
                <c:pt idx="45">
                  <c:v>34.331238</c:v>
                </c:pt>
                <c:pt idx="46">
                  <c:v>38.05533</c:v>
                </c:pt>
                <c:pt idx="47">
                  <c:v>37.183378</c:v>
                </c:pt>
                <c:pt idx="48">
                  <c:v>36.034234</c:v>
                </c:pt>
                <c:pt idx="49">
                  <c:v>36.325514</c:v>
                </c:pt>
                <c:pt idx="50">
                  <c:v>37.252416</c:v>
                </c:pt>
                <c:pt idx="51">
                  <c:v>27.775152</c:v>
                </c:pt>
                <c:pt idx="52">
                  <c:v>26.331234</c:v>
                </c:pt>
                <c:pt idx="53">
                  <c:v>23.496794</c:v>
                </c:pt>
                <c:pt idx="54">
                  <c:v>23.30485</c:v>
                </c:pt>
                <c:pt idx="55">
                  <c:v>19.229758</c:v>
                </c:pt>
                <c:pt idx="56">
                  <c:v>17.598148</c:v>
                </c:pt>
                <c:pt idx="57">
                  <c:v>16.889396</c:v>
                </c:pt>
                <c:pt idx="58">
                  <c:v>16.71847</c:v>
                </c:pt>
                <c:pt idx="59">
                  <c:v>14.605638</c:v>
                </c:pt>
                <c:pt idx="60">
                  <c:v>12.674152</c:v>
                </c:pt>
                <c:pt idx="61">
                  <c:v>13.060828</c:v>
                </c:pt>
                <c:pt idx="62">
                  <c:v>12.278112</c:v>
                </c:pt>
                <c:pt idx="63">
                  <c:v>11.169564</c:v>
                </c:pt>
                <c:pt idx="64">
                  <c:v>8.0312298</c:v>
                </c:pt>
                <c:pt idx="65">
                  <c:v>8.0309364</c:v>
                </c:pt>
                <c:pt idx="66">
                  <c:v>8.685618199999999</c:v>
                </c:pt>
                <c:pt idx="67">
                  <c:v>8.1999408</c:v>
                </c:pt>
                <c:pt idx="68">
                  <c:v>5.124130800000001</c:v>
                </c:pt>
                <c:pt idx="69">
                  <c:v>6.1367486</c:v>
                </c:pt>
                <c:pt idx="70">
                  <c:v>5.9581518</c:v>
                </c:pt>
                <c:pt idx="71">
                  <c:v>5.6601078</c:v>
                </c:pt>
                <c:pt idx="72">
                  <c:v>2.0009772</c:v>
                </c:pt>
                <c:pt idx="73">
                  <c:v>2.2788438</c:v>
                </c:pt>
                <c:pt idx="74">
                  <c:v>2.500852</c:v>
                </c:pt>
                <c:pt idx="75">
                  <c:v>2.5498918</c:v>
                </c:pt>
                <c:pt idx="76">
                  <c:v>-0.5195247999999999</c:v>
                </c:pt>
                <c:pt idx="77">
                  <c:v>-0.9826029999999999</c:v>
                </c:pt>
                <c:pt idx="78">
                  <c:v>-0.1732882</c:v>
                </c:pt>
                <c:pt idx="79">
                  <c:v>-0.9136606</c:v>
                </c:pt>
                <c:pt idx="80">
                  <c:v>-3.5490554</c:v>
                </c:pt>
                <c:pt idx="81">
                  <c:v>-5.944876</c:v>
                </c:pt>
                <c:pt idx="82">
                  <c:v>-5.509089</c:v>
                </c:pt>
                <c:pt idx="83">
                  <c:v>-5.369327</c:v>
                </c:pt>
                <c:pt idx="84">
                  <c:v>-7.5716206</c:v>
                </c:pt>
                <c:pt idx="85">
                  <c:v>-10.400924</c:v>
                </c:pt>
                <c:pt idx="86">
                  <c:v>-9.866560400000001</c:v>
                </c:pt>
                <c:pt idx="87">
                  <c:v>-9.1263206</c:v>
                </c:pt>
                <c:pt idx="88">
                  <c:v>-10.5294214</c:v>
                </c:pt>
                <c:pt idx="89">
                  <c:v>-12.861512</c:v>
                </c:pt>
                <c:pt idx="90">
                  <c:v>-12.663058</c:v>
                </c:pt>
                <c:pt idx="91">
                  <c:v>-11.969934</c:v>
                </c:pt>
                <c:pt idx="92">
                  <c:v>-12.340816</c:v>
                </c:pt>
                <c:pt idx="93">
                  <c:v>-15.258394</c:v>
                </c:pt>
                <c:pt idx="94">
                  <c:v>-14.507364</c:v>
                </c:pt>
                <c:pt idx="95">
                  <c:v>-15.201418</c:v>
                </c:pt>
                <c:pt idx="96">
                  <c:v>-15.729324</c:v>
                </c:pt>
                <c:pt idx="97">
                  <c:v>-18.36862</c:v>
                </c:pt>
                <c:pt idx="98">
                  <c:v>-19.098876</c:v>
                </c:pt>
                <c:pt idx="99">
                  <c:v>-18.820122</c:v>
                </c:pt>
                <c:pt idx="100">
                  <c:v>-18.230758</c:v>
                </c:pt>
                <c:pt idx="101">
                  <c:v>-19.696822</c:v>
                </c:pt>
                <c:pt idx="102">
                  <c:v>-20.302742</c:v>
                </c:pt>
                <c:pt idx="103">
                  <c:v>-20.184918</c:v>
                </c:pt>
                <c:pt idx="104">
                  <c:v>-19.729342</c:v>
                </c:pt>
                <c:pt idx="105">
                  <c:v>-21.224948</c:v>
                </c:pt>
                <c:pt idx="106">
                  <c:v>-22.811178</c:v>
                </c:pt>
                <c:pt idx="107">
                  <c:v>-21.729968</c:v>
                </c:pt>
                <c:pt idx="108">
                  <c:v>-21.042158</c:v>
                </c:pt>
                <c:pt idx="109">
                  <c:v>-21.405832</c:v>
                </c:pt>
                <c:pt idx="110">
                  <c:v>-24.05206</c:v>
                </c:pt>
                <c:pt idx="111">
                  <c:v>-23.311794</c:v>
                </c:pt>
                <c:pt idx="112">
                  <c:v>-23.29773</c:v>
                </c:pt>
                <c:pt idx="113">
                  <c:v>-23.143062</c:v>
                </c:pt>
                <c:pt idx="114">
                  <c:v>-25.23507</c:v>
                </c:pt>
                <c:pt idx="115">
                  <c:v>-25.183588</c:v>
                </c:pt>
                <c:pt idx="116">
                  <c:v>-24.0243</c:v>
                </c:pt>
                <c:pt idx="117">
                  <c:v>-24.473184</c:v>
                </c:pt>
                <c:pt idx="118">
                  <c:v>-26.889758</c:v>
                </c:pt>
                <c:pt idx="119">
                  <c:v>-26.165796</c:v>
                </c:pt>
                <c:pt idx="120">
                  <c:v>-25.777534</c:v>
                </c:pt>
                <c:pt idx="121">
                  <c:v>-25.812848</c:v>
                </c:pt>
                <c:pt idx="122">
                  <c:v>-27.740486</c:v>
                </c:pt>
                <c:pt idx="123">
                  <c:v>-28.898644</c:v>
                </c:pt>
                <c:pt idx="124">
                  <c:v>-27.752388</c:v>
                </c:pt>
                <c:pt idx="125">
                  <c:v>-27.78938</c:v>
                </c:pt>
                <c:pt idx="126">
                  <c:v>-29.165746</c:v>
                </c:pt>
                <c:pt idx="127">
                  <c:v>-30.355512</c:v>
                </c:pt>
                <c:pt idx="128">
                  <c:v>-30.388976</c:v>
                </c:pt>
                <c:pt idx="129">
                  <c:v>-29.981788</c:v>
                </c:pt>
                <c:pt idx="130">
                  <c:v>-31.101058</c:v>
                </c:pt>
                <c:pt idx="131">
                  <c:v>-33.998272</c:v>
                </c:pt>
                <c:pt idx="132">
                  <c:v>-33.76725</c:v>
                </c:pt>
                <c:pt idx="133">
                  <c:v>-34.007398</c:v>
                </c:pt>
                <c:pt idx="134">
                  <c:v>-34.07396</c:v>
                </c:pt>
                <c:pt idx="135">
                  <c:v>-37.83951</c:v>
                </c:pt>
                <c:pt idx="136">
                  <c:v>-38.058042</c:v>
                </c:pt>
                <c:pt idx="137">
                  <c:v>-38.209782</c:v>
                </c:pt>
                <c:pt idx="138">
                  <c:v>-38.868328</c:v>
                </c:pt>
                <c:pt idx="139">
                  <c:v>-43.704628</c:v>
                </c:pt>
                <c:pt idx="140">
                  <c:v>-42.36917</c:v>
                </c:pt>
                <c:pt idx="141">
                  <c:v>-31.905408</c:v>
                </c:pt>
                <c:pt idx="142">
                  <c:v>-27.193824</c:v>
                </c:pt>
                <c:pt idx="143">
                  <c:v>-26.025592</c:v>
                </c:pt>
                <c:pt idx="144">
                  <c:v>-24.234714</c:v>
                </c:pt>
                <c:pt idx="145">
                  <c:v>-19.72167</c:v>
                </c:pt>
                <c:pt idx="146">
                  <c:v>-17.244984</c:v>
                </c:pt>
                <c:pt idx="147">
                  <c:v>-18.01705</c:v>
                </c:pt>
                <c:pt idx="148">
                  <c:v>-17.239466</c:v>
                </c:pt>
                <c:pt idx="149">
                  <c:v>-15.310544</c:v>
                </c:pt>
                <c:pt idx="150">
                  <c:v>-13.319242</c:v>
                </c:pt>
                <c:pt idx="151">
                  <c:v>-13.234542</c:v>
                </c:pt>
                <c:pt idx="152">
                  <c:v>-13.710062</c:v>
                </c:pt>
                <c:pt idx="153">
                  <c:v>-12.29919</c:v>
                </c:pt>
                <c:pt idx="154">
                  <c:v>-10.0257016</c:v>
                </c:pt>
                <c:pt idx="155">
                  <c:v>-10.4744918</c:v>
                </c:pt>
                <c:pt idx="156">
                  <c:v>-11.077602</c:v>
                </c:pt>
                <c:pt idx="157">
                  <c:v>-10.949069</c:v>
                </c:pt>
                <c:pt idx="158">
                  <c:v>-7.6054946</c:v>
                </c:pt>
                <c:pt idx="159">
                  <c:v>-8.151718199999999</c:v>
                </c:pt>
                <c:pt idx="160">
                  <c:v>-8.670157399999999</c:v>
                </c:pt>
                <c:pt idx="161">
                  <c:v>-8.430930800000001</c:v>
                </c:pt>
                <c:pt idx="162">
                  <c:v>-4.5923754</c:v>
                </c:pt>
                <c:pt idx="163">
                  <c:v>-4.973940199999999</c:v>
                </c:pt>
                <c:pt idx="164">
                  <c:v>-6.1690892</c:v>
                </c:pt>
                <c:pt idx="165">
                  <c:v>-5.8474024</c:v>
                </c:pt>
                <c:pt idx="166">
                  <c:v>-3.605512</c:v>
                </c:pt>
                <c:pt idx="167">
                  <c:v>-2.7009258</c:v>
                </c:pt>
                <c:pt idx="168">
                  <c:v>-4.2891886</c:v>
                </c:pt>
                <c:pt idx="169">
                  <c:v>-4.2268848</c:v>
                </c:pt>
                <c:pt idx="170">
                  <c:v>-1.8020944</c:v>
                </c:pt>
                <c:pt idx="171">
                  <c:v>0.2752904</c:v>
                </c:pt>
                <c:pt idx="172">
                  <c:v>-1.0524654</c:v>
                </c:pt>
                <c:pt idx="173">
                  <c:v>-1.9193218</c:v>
                </c:pt>
                <c:pt idx="174">
                  <c:v>-0.8867350000000001</c:v>
                </c:pt>
                <c:pt idx="175">
                  <c:v>2.620576</c:v>
                </c:pt>
                <c:pt idx="176">
                  <c:v>1.1782898</c:v>
                </c:pt>
                <c:pt idx="177">
                  <c:v>0.3672576</c:v>
                </c:pt>
                <c:pt idx="178">
                  <c:v>1.7974242</c:v>
                </c:pt>
                <c:pt idx="179">
                  <c:v>5.3889604</c:v>
                </c:pt>
                <c:pt idx="180">
                  <c:v>3.8193076</c:v>
                </c:pt>
                <c:pt idx="181">
                  <c:v>2.8231416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3.5508904</c:v>
                </c:pt>
                <c:pt idx="1">
                  <c:v>5.8399328</c:v>
                </c:pt>
                <c:pt idx="2">
                  <c:v>6.6892908</c:v>
                </c:pt>
                <c:pt idx="3">
                  <c:v>5.7551494</c:v>
                </c:pt>
                <c:pt idx="4">
                  <c:v>5.5305972</c:v>
                </c:pt>
                <c:pt idx="5">
                  <c:v>8.451971799999999</c:v>
                </c:pt>
                <c:pt idx="6">
                  <c:v>9.046374799999999</c:v>
                </c:pt>
                <c:pt idx="7">
                  <c:v>8.651047</c:v>
                </c:pt>
                <c:pt idx="8">
                  <c:v>8.800884399999999</c:v>
                </c:pt>
                <c:pt idx="9">
                  <c:v>10.5244072</c:v>
                </c:pt>
                <c:pt idx="10">
                  <c:v>12.145218</c:v>
                </c:pt>
                <c:pt idx="11">
                  <c:v>11.784486</c:v>
                </c:pt>
                <c:pt idx="12">
                  <c:v>11.928392</c:v>
                </c:pt>
                <c:pt idx="13">
                  <c:v>13.755588</c:v>
                </c:pt>
                <c:pt idx="14">
                  <c:v>16.629556</c:v>
                </c:pt>
                <c:pt idx="15">
                  <c:v>16.142418</c:v>
                </c:pt>
                <c:pt idx="16">
                  <c:v>15.831952</c:v>
                </c:pt>
                <c:pt idx="17">
                  <c:v>17.813714</c:v>
                </c:pt>
                <c:pt idx="18">
                  <c:v>21.021456</c:v>
                </c:pt>
                <c:pt idx="19">
                  <c:v>22.614722</c:v>
                </c:pt>
                <c:pt idx="20">
                  <c:v>23.628452</c:v>
                </c:pt>
                <c:pt idx="21">
                  <c:v>25.497598</c:v>
                </c:pt>
                <c:pt idx="22">
                  <c:v>29.648616</c:v>
                </c:pt>
                <c:pt idx="23">
                  <c:v>30.874694</c:v>
                </c:pt>
                <c:pt idx="24">
                  <c:v>30.456482</c:v>
                </c:pt>
                <c:pt idx="25">
                  <c:v>31.404312</c:v>
                </c:pt>
                <c:pt idx="26">
                  <c:v>33.389442</c:v>
                </c:pt>
                <c:pt idx="27">
                  <c:v>33.770692</c:v>
                </c:pt>
                <c:pt idx="28">
                  <c:v>32.102496</c:v>
                </c:pt>
                <c:pt idx="29">
                  <c:v>31.975882</c:v>
                </c:pt>
                <c:pt idx="30">
                  <c:v>33.711142</c:v>
                </c:pt>
                <c:pt idx="31">
                  <c:v>34.39271</c:v>
                </c:pt>
                <c:pt idx="32">
                  <c:v>33.258228</c:v>
                </c:pt>
                <c:pt idx="33">
                  <c:v>32.613036</c:v>
                </c:pt>
                <c:pt idx="34">
                  <c:v>33.36571</c:v>
                </c:pt>
                <c:pt idx="35">
                  <c:v>35.092942</c:v>
                </c:pt>
                <c:pt idx="36">
                  <c:v>33.450586</c:v>
                </c:pt>
                <c:pt idx="37">
                  <c:v>32.669642</c:v>
                </c:pt>
                <c:pt idx="38">
                  <c:v>33.62980599999999</c:v>
                </c:pt>
                <c:pt idx="39">
                  <c:v>36.062178</c:v>
                </c:pt>
                <c:pt idx="40">
                  <c:v>35.169086</c:v>
                </c:pt>
                <c:pt idx="41">
                  <c:v>33.672798</c:v>
                </c:pt>
                <c:pt idx="42">
                  <c:v>34.268048</c:v>
                </c:pt>
                <c:pt idx="43">
                  <c:v>36.67136799999999</c:v>
                </c:pt>
                <c:pt idx="44">
                  <c:v>35.907056</c:v>
                </c:pt>
                <c:pt idx="45">
                  <c:v>35.778358</c:v>
                </c:pt>
                <c:pt idx="46">
                  <c:v>35.744758</c:v>
                </c:pt>
                <c:pt idx="47">
                  <c:v>38.947592</c:v>
                </c:pt>
                <c:pt idx="48">
                  <c:v>36.360386</c:v>
                </c:pt>
                <c:pt idx="49">
                  <c:v>28.163436</c:v>
                </c:pt>
                <c:pt idx="50">
                  <c:v>26.307976</c:v>
                </c:pt>
                <c:pt idx="51">
                  <c:v>24.935376</c:v>
                </c:pt>
                <c:pt idx="52">
                  <c:v>20.684848</c:v>
                </c:pt>
                <c:pt idx="53">
                  <c:v>18.528306</c:v>
                </c:pt>
                <c:pt idx="54">
                  <c:v>18.475942</c:v>
                </c:pt>
                <c:pt idx="55">
                  <c:v>17.987102</c:v>
                </c:pt>
                <c:pt idx="56">
                  <c:v>16.075056</c:v>
                </c:pt>
                <c:pt idx="57">
                  <c:v>13.600656</c:v>
                </c:pt>
                <c:pt idx="58">
                  <c:v>13.084414</c:v>
                </c:pt>
                <c:pt idx="59">
                  <c:v>13.486314</c:v>
                </c:pt>
                <c:pt idx="60">
                  <c:v>11.522404</c:v>
                </c:pt>
                <c:pt idx="61">
                  <c:v>9.156905399999999</c:v>
                </c:pt>
                <c:pt idx="62">
                  <c:v>8.6726232</c:v>
                </c:pt>
                <c:pt idx="63">
                  <c:v>9.899130400000001</c:v>
                </c:pt>
                <c:pt idx="64">
                  <c:v>8.435051</c:v>
                </c:pt>
                <c:pt idx="65">
                  <c:v>5.8740488</c:v>
                </c:pt>
                <c:pt idx="66">
                  <c:v>5.882467</c:v>
                </c:pt>
                <c:pt idx="67">
                  <c:v>6.593342199999999</c:v>
                </c:pt>
                <c:pt idx="68">
                  <c:v>6.1376118</c:v>
                </c:pt>
                <c:pt idx="69">
                  <c:v>2.7062102</c:v>
                </c:pt>
                <c:pt idx="70">
                  <c:v>2.644682</c:v>
                </c:pt>
                <c:pt idx="71">
                  <c:v>3.2317718</c:v>
                </c:pt>
                <c:pt idx="72">
                  <c:v>3.8029948</c:v>
                </c:pt>
                <c:pt idx="73">
                  <c:v>2.190523</c:v>
                </c:pt>
                <c:pt idx="74">
                  <c:v>-0.008271199999999989</c:v>
                </c:pt>
                <c:pt idx="75">
                  <c:v>1.040226</c:v>
                </c:pt>
                <c:pt idx="76">
                  <c:v>0.1299208</c:v>
                </c:pt>
                <c:pt idx="77">
                  <c:v>-2.4774346</c:v>
                </c:pt>
                <c:pt idx="78">
                  <c:v>-4.7503116</c:v>
                </c:pt>
                <c:pt idx="79">
                  <c:v>-4.8967976</c:v>
                </c:pt>
                <c:pt idx="80">
                  <c:v>-4.8067004</c:v>
                </c:pt>
                <c:pt idx="81">
                  <c:v>-6.152203</c:v>
                </c:pt>
                <c:pt idx="82">
                  <c:v>-8.844542000000001</c:v>
                </c:pt>
                <c:pt idx="83">
                  <c:v>-9.4416546</c:v>
                </c:pt>
                <c:pt idx="84">
                  <c:v>-9.1275832</c:v>
                </c:pt>
                <c:pt idx="85">
                  <c:v>-9.252575799999999</c:v>
                </c:pt>
                <c:pt idx="86">
                  <c:v>-12.353162</c:v>
                </c:pt>
                <c:pt idx="87">
                  <c:v>-12.118242</c:v>
                </c:pt>
                <c:pt idx="88">
                  <c:v>-10.949936</c:v>
                </c:pt>
                <c:pt idx="89">
                  <c:v>-11.124189</c:v>
                </c:pt>
                <c:pt idx="90">
                  <c:v>-14.409672</c:v>
                </c:pt>
                <c:pt idx="91">
                  <c:v>-14.687036</c:v>
                </c:pt>
                <c:pt idx="92">
                  <c:v>-13.70975</c:v>
                </c:pt>
                <c:pt idx="93">
                  <c:v>-14.46095</c:v>
                </c:pt>
                <c:pt idx="94">
                  <c:v>-17.823358</c:v>
                </c:pt>
                <c:pt idx="95">
                  <c:v>-18.916382</c:v>
                </c:pt>
                <c:pt idx="96">
                  <c:v>-18.014614</c:v>
                </c:pt>
                <c:pt idx="97">
                  <c:v>-17.72519</c:v>
                </c:pt>
                <c:pt idx="98">
                  <c:v>-16.77098</c:v>
                </c:pt>
                <c:pt idx="99">
                  <c:v>-20.328654</c:v>
                </c:pt>
                <c:pt idx="100">
                  <c:v>-18.631378</c:v>
                </c:pt>
                <c:pt idx="101">
                  <c:v>-18.790212</c:v>
                </c:pt>
                <c:pt idx="102">
                  <c:v>-19.799922</c:v>
                </c:pt>
                <c:pt idx="103">
                  <c:v>-22.547536</c:v>
                </c:pt>
                <c:pt idx="104">
                  <c:v>-21.828704</c:v>
                </c:pt>
                <c:pt idx="105">
                  <c:v>-20.947556</c:v>
                </c:pt>
                <c:pt idx="106">
                  <c:v>-21.805064</c:v>
                </c:pt>
                <c:pt idx="107">
                  <c:v>-23.170628</c:v>
                </c:pt>
                <c:pt idx="108">
                  <c:v>-23.218864</c:v>
                </c:pt>
                <c:pt idx="109">
                  <c:v>-22.394788</c:v>
                </c:pt>
                <c:pt idx="110">
                  <c:v>-22.584486</c:v>
                </c:pt>
                <c:pt idx="111">
                  <c:v>-24.85424</c:v>
                </c:pt>
                <c:pt idx="112">
                  <c:v>-25.198854</c:v>
                </c:pt>
                <c:pt idx="113">
                  <c:v>-24.34862</c:v>
                </c:pt>
                <c:pt idx="114">
                  <c:v>-24.03499</c:v>
                </c:pt>
                <c:pt idx="115">
                  <c:v>-25.117662</c:v>
                </c:pt>
                <c:pt idx="116">
                  <c:v>-26.199048</c:v>
                </c:pt>
                <c:pt idx="117">
                  <c:v>-25.362798</c:v>
                </c:pt>
                <c:pt idx="118">
                  <c:v>-25.192458</c:v>
                </c:pt>
                <c:pt idx="119">
                  <c:v>-27.065216</c:v>
                </c:pt>
                <c:pt idx="120">
                  <c:v>-28.579196</c:v>
                </c:pt>
                <c:pt idx="121">
                  <c:v>-27.975014</c:v>
                </c:pt>
                <c:pt idx="122">
                  <c:v>-27.076772</c:v>
                </c:pt>
                <c:pt idx="123">
                  <c:v>-27.318468</c:v>
                </c:pt>
                <c:pt idx="124">
                  <c:v>-30.554654</c:v>
                </c:pt>
                <c:pt idx="125">
                  <c:v>-29.005762</c:v>
                </c:pt>
                <c:pt idx="126">
                  <c:v>-29.199456</c:v>
                </c:pt>
                <c:pt idx="127">
                  <c:v>-30.044582</c:v>
                </c:pt>
                <c:pt idx="128">
                  <c:v>-33.147074</c:v>
                </c:pt>
                <c:pt idx="129">
                  <c:v>-33.382732</c:v>
                </c:pt>
                <c:pt idx="130">
                  <c:v>-32.545112</c:v>
                </c:pt>
                <c:pt idx="131">
                  <c:v>-33.116482</c:v>
                </c:pt>
                <c:pt idx="132">
                  <c:v>-36.250326</c:v>
                </c:pt>
                <c:pt idx="133">
                  <c:v>-36.908736</c:v>
                </c:pt>
                <c:pt idx="134">
                  <c:v>-37.09997600000001</c:v>
                </c:pt>
                <c:pt idx="135">
                  <c:v>-38.219854</c:v>
                </c:pt>
                <c:pt idx="136">
                  <c:v>-41.108952</c:v>
                </c:pt>
                <c:pt idx="137">
                  <c:v>-43.8973</c:v>
                </c:pt>
                <c:pt idx="138">
                  <c:v>-40.59047</c:v>
                </c:pt>
                <c:pt idx="139">
                  <c:v>-31.639436</c:v>
                </c:pt>
                <c:pt idx="140">
                  <c:v>-28.747476</c:v>
                </c:pt>
                <c:pt idx="141">
                  <c:v>-26.966102</c:v>
                </c:pt>
                <c:pt idx="142">
                  <c:v>-22.789884</c:v>
                </c:pt>
                <c:pt idx="143">
                  <c:v>-19.317308</c:v>
                </c:pt>
                <c:pt idx="144">
                  <c:v>-18.721816</c:v>
                </c:pt>
                <c:pt idx="145">
                  <c:v>-18.314128</c:v>
                </c:pt>
                <c:pt idx="146">
                  <c:v>-17.090944</c:v>
                </c:pt>
                <c:pt idx="147">
                  <c:v>-14.28462</c:v>
                </c:pt>
                <c:pt idx="148">
                  <c:v>-14.56502</c:v>
                </c:pt>
                <c:pt idx="149">
                  <c:v>-13.994834</c:v>
                </c:pt>
                <c:pt idx="150">
                  <c:v>-13.930972</c:v>
                </c:pt>
                <c:pt idx="151">
                  <c:v>-10.2520744</c:v>
                </c:pt>
                <c:pt idx="152">
                  <c:v>-10.117465</c:v>
                </c:pt>
                <c:pt idx="153">
                  <c:v>-11.109244</c:v>
                </c:pt>
                <c:pt idx="154">
                  <c:v>-11.19608</c:v>
                </c:pt>
                <c:pt idx="155">
                  <c:v>-8.036106</c:v>
                </c:pt>
                <c:pt idx="156">
                  <c:v>-7.9286212</c:v>
                </c:pt>
                <c:pt idx="157">
                  <c:v>-8.510262000000001</c:v>
                </c:pt>
                <c:pt idx="158">
                  <c:v>-8.7440836</c:v>
                </c:pt>
                <c:pt idx="159">
                  <c:v>-6.2418752</c:v>
                </c:pt>
                <c:pt idx="160">
                  <c:v>-5.2535892</c:v>
                </c:pt>
                <c:pt idx="161">
                  <c:v>-6.1524288</c:v>
                </c:pt>
                <c:pt idx="162">
                  <c:v>-6.679356</c:v>
                </c:pt>
                <c:pt idx="163">
                  <c:v>-4.8826166</c:v>
                </c:pt>
                <c:pt idx="164">
                  <c:v>-3.8070116</c:v>
                </c:pt>
                <c:pt idx="165">
                  <c:v>-3.7835164</c:v>
                </c:pt>
                <c:pt idx="166">
                  <c:v>-4.3984966</c:v>
                </c:pt>
                <c:pt idx="167">
                  <c:v>-2.9573518</c:v>
                </c:pt>
                <c:pt idx="168">
                  <c:v>0.0815908</c:v>
                </c:pt>
                <c:pt idx="169">
                  <c:v>-1.3466312</c:v>
                </c:pt>
                <c:pt idx="170">
                  <c:v>-1.7991054</c:v>
                </c:pt>
                <c:pt idx="171">
                  <c:v>-0.8071276000000001</c:v>
                </c:pt>
                <c:pt idx="172">
                  <c:v>0.6524903999999999</c:v>
                </c:pt>
                <c:pt idx="173">
                  <c:v>1.187866</c:v>
                </c:pt>
                <c:pt idx="174">
                  <c:v>0.3652068</c:v>
                </c:pt>
                <c:pt idx="175">
                  <c:v>1.1717088</c:v>
                </c:pt>
                <c:pt idx="176">
                  <c:v>3.8727794</c:v>
                </c:pt>
                <c:pt idx="177">
                  <c:v>3.9656302</c:v>
                </c:pt>
                <c:pt idx="178">
                  <c:v>2.6483124</c:v>
                </c:pt>
                <c:pt idx="179">
                  <c:v>2.5064326</c:v>
                </c:pt>
                <c:pt idx="180">
                  <c:v>5.6663584</c:v>
                </c:pt>
                <c:pt idx="181">
                  <c:v>6.37912325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28.86094616161616</v>
      </c>
      <c r="C3">
        <v>-1.13</v>
      </c>
      <c r="D3">
        <v>-12.04961</v>
      </c>
      <c r="E3">
        <v>-1.11</v>
      </c>
      <c r="F3">
        <v>-5.598476</v>
      </c>
      <c r="G3">
        <v>-1.09</v>
      </c>
      <c r="H3">
        <v>-2.761067</v>
      </c>
      <c r="I3">
        <v>-1.08</v>
      </c>
      <c r="J3">
        <v>-3.52929</v>
      </c>
      <c r="K3">
        <v>-1.06</v>
      </c>
      <c r="L3">
        <v>1.125044</v>
      </c>
      <c r="M3">
        <v>-1.04</v>
      </c>
      <c r="N3">
        <v>-1.5007555</v>
      </c>
      <c r="O3">
        <v>-1.02</v>
      </c>
      <c r="P3">
        <v>1.988236666666667</v>
      </c>
      <c r="Q3">
        <v>-1</v>
      </c>
      <c r="R3">
        <v>4.8841515</v>
      </c>
      <c r="S3">
        <v>-0.98</v>
      </c>
      <c r="T3">
        <v>3.5508904</v>
      </c>
    </row>
    <row r="4" spans="1:20">
      <c r="A4">
        <v>-0.95</v>
      </c>
      <c r="B4">
        <v>-71.99351666666666</v>
      </c>
      <c r="C4">
        <v>-1.12</v>
      </c>
      <c r="D4">
        <v>-9.8109696</v>
      </c>
      <c r="E4">
        <v>-1.1</v>
      </c>
      <c r="F4">
        <v>-6.2235096</v>
      </c>
      <c r="G4">
        <v>-1.08</v>
      </c>
      <c r="H4">
        <v>-2.048626</v>
      </c>
      <c r="I4">
        <v>-1.07</v>
      </c>
      <c r="J4">
        <v>-3.505043</v>
      </c>
      <c r="K4">
        <v>-1.05</v>
      </c>
      <c r="L4">
        <v>0.4478624</v>
      </c>
      <c r="M4">
        <v>-1.03</v>
      </c>
      <c r="N4">
        <v>1.5160364</v>
      </c>
      <c r="O4">
        <v>-1.01</v>
      </c>
      <c r="P4">
        <v>1.6062994</v>
      </c>
      <c r="Q4">
        <v>-0.99</v>
      </c>
      <c r="R4">
        <v>4.2499648</v>
      </c>
      <c r="S4">
        <v>-0.97</v>
      </c>
      <c r="T4">
        <v>5.8399328</v>
      </c>
    </row>
    <row r="5" spans="1:20">
      <c r="A5">
        <v>-0.9399999999999999</v>
      </c>
      <c r="B5">
        <v>-48.434226</v>
      </c>
      <c r="C5">
        <v>-1.11</v>
      </c>
      <c r="D5">
        <v>-8.472821</v>
      </c>
      <c r="E5">
        <v>-1.09</v>
      </c>
      <c r="F5">
        <v>-6.4518872</v>
      </c>
      <c r="G5">
        <v>-1.07</v>
      </c>
      <c r="H5">
        <v>-2.5374578</v>
      </c>
      <c r="I5">
        <v>-1.06</v>
      </c>
      <c r="J5">
        <v>-1.2193116</v>
      </c>
      <c r="K5">
        <v>-1.04</v>
      </c>
      <c r="L5">
        <v>-0.7636126</v>
      </c>
      <c r="M5">
        <v>-1.02</v>
      </c>
      <c r="N5">
        <v>3.1125998</v>
      </c>
      <c r="O5">
        <v>-1</v>
      </c>
      <c r="P5">
        <v>2.4917806</v>
      </c>
      <c r="Q5">
        <v>-0.98</v>
      </c>
      <c r="R5">
        <v>3.8780168</v>
      </c>
      <c r="S5">
        <v>-0.96</v>
      </c>
      <c r="T5">
        <v>6.6892908</v>
      </c>
    </row>
    <row r="6" spans="1:20">
      <c r="A6">
        <v>-0.93</v>
      </c>
      <c r="B6">
        <v>-35.916686</v>
      </c>
      <c r="C6">
        <v>-1.1</v>
      </c>
      <c r="D6">
        <v>-8.471771</v>
      </c>
      <c r="E6">
        <v>-1.08</v>
      </c>
      <c r="F6">
        <v>-3.4710052</v>
      </c>
      <c r="G6">
        <v>-1.06</v>
      </c>
      <c r="H6">
        <v>-2.9887108</v>
      </c>
      <c r="I6">
        <v>-1.05</v>
      </c>
      <c r="J6">
        <v>1.1355524</v>
      </c>
      <c r="K6">
        <v>-1.03</v>
      </c>
      <c r="L6">
        <v>0.2555262</v>
      </c>
      <c r="M6">
        <v>-1.01</v>
      </c>
      <c r="N6">
        <v>1.7501206</v>
      </c>
      <c r="O6">
        <v>-0.99</v>
      </c>
      <c r="P6">
        <v>4.8646432</v>
      </c>
      <c r="Q6">
        <v>-0.97</v>
      </c>
      <c r="R6">
        <v>3.9505838</v>
      </c>
      <c r="S6">
        <v>-0.95</v>
      </c>
      <c r="T6">
        <v>5.7551494</v>
      </c>
    </row>
    <row r="7" spans="1:20">
      <c r="A7">
        <v>-0.92</v>
      </c>
      <c r="B7">
        <v>-32.186346</v>
      </c>
      <c r="C7">
        <v>-1.09</v>
      </c>
      <c r="D7">
        <v>-8.9990284</v>
      </c>
      <c r="E7">
        <v>-1.07</v>
      </c>
      <c r="F7">
        <v>-2.6314442</v>
      </c>
      <c r="G7">
        <v>-1.05</v>
      </c>
      <c r="H7">
        <v>-1.2188784</v>
      </c>
      <c r="I7">
        <v>-1.04</v>
      </c>
      <c r="J7">
        <v>0.2879294</v>
      </c>
      <c r="K7">
        <v>-1.02</v>
      </c>
      <c r="L7">
        <v>2.8796504</v>
      </c>
      <c r="M7">
        <v>-1</v>
      </c>
      <c r="N7">
        <v>1.1932194</v>
      </c>
      <c r="O7">
        <v>-0.98</v>
      </c>
      <c r="P7">
        <v>4.7766474</v>
      </c>
      <c r="Q7">
        <v>-0.96</v>
      </c>
      <c r="R7">
        <v>6.3933812</v>
      </c>
      <c r="S7">
        <v>-0.9399999999999999</v>
      </c>
      <c r="T7">
        <v>5.5305972</v>
      </c>
    </row>
    <row r="8" spans="1:20">
      <c r="A8">
        <v>-0.91</v>
      </c>
      <c r="B8">
        <v>-28.216274</v>
      </c>
      <c r="C8">
        <v>-1.08</v>
      </c>
      <c r="D8">
        <v>-8.7169948</v>
      </c>
      <c r="E8">
        <v>-1.06</v>
      </c>
      <c r="F8">
        <v>-4.4269056</v>
      </c>
      <c r="G8">
        <v>-1.04</v>
      </c>
      <c r="H8">
        <v>1.617879</v>
      </c>
      <c r="I8">
        <v>-1.03</v>
      </c>
      <c r="J8">
        <v>-0.4079328</v>
      </c>
      <c r="K8">
        <v>-1.01</v>
      </c>
      <c r="L8">
        <v>3.2352674</v>
      </c>
      <c r="M8">
        <v>-0.99</v>
      </c>
      <c r="N8">
        <v>3.1469474</v>
      </c>
      <c r="O8">
        <v>-0.97</v>
      </c>
      <c r="P8">
        <v>3.9548834</v>
      </c>
      <c r="Q8">
        <v>-0.95</v>
      </c>
      <c r="R8">
        <v>6.1858382</v>
      </c>
      <c r="S8">
        <v>-0.93</v>
      </c>
      <c r="T8">
        <v>8.451971799999999</v>
      </c>
    </row>
    <row r="9" spans="1:20">
      <c r="A9">
        <v>-0.9</v>
      </c>
      <c r="B9">
        <v>-24.697764</v>
      </c>
      <c r="C9">
        <v>-1.07</v>
      </c>
      <c r="D9">
        <v>-5.5734098</v>
      </c>
      <c r="E9">
        <v>-1.05</v>
      </c>
      <c r="F9">
        <v>-3.5471738</v>
      </c>
      <c r="G9">
        <v>-1.03</v>
      </c>
      <c r="H9">
        <v>0.2686272</v>
      </c>
      <c r="I9">
        <v>-1.02</v>
      </c>
      <c r="J9">
        <v>0.3795944</v>
      </c>
      <c r="K9">
        <v>-1</v>
      </c>
      <c r="L9">
        <v>0.2291352</v>
      </c>
      <c r="M9">
        <v>-0.98</v>
      </c>
      <c r="N9">
        <v>4.937534</v>
      </c>
      <c r="O9">
        <v>-0.96</v>
      </c>
      <c r="P9">
        <v>5.2831152</v>
      </c>
      <c r="Q9">
        <v>-0.9399999999999999</v>
      </c>
      <c r="R9">
        <v>5.5777912</v>
      </c>
      <c r="S9">
        <v>-0.92</v>
      </c>
      <c r="T9">
        <v>9.046374799999999</v>
      </c>
    </row>
    <row r="10" spans="1:20">
      <c r="A10">
        <v>-0.89</v>
      </c>
      <c r="B10">
        <v>-20.945904</v>
      </c>
      <c r="C10">
        <v>-1.06</v>
      </c>
      <c r="D10">
        <v>-6.2253086</v>
      </c>
      <c r="E10">
        <v>-1.04</v>
      </c>
      <c r="F10">
        <v>-1.0301272</v>
      </c>
      <c r="G10">
        <v>-1.02</v>
      </c>
      <c r="H10">
        <v>-0.4216681999999999</v>
      </c>
      <c r="I10">
        <v>-1.01</v>
      </c>
      <c r="J10">
        <v>3.488973</v>
      </c>
      <c r="K10">
        <v>-0.99</v>
      </c>
      <c r="L10">
        <v>2.6593742</v>
      </c>
      <c r="M10">
        <v>-0.97</v>
      </c>
      <c r="N10">
        <v>4.5987032</v>
      </c>
      <c r="O10">
        <v>-0.95</v>
      </c>
      <c r="P10">
        <v>6.869936</v>
      </c>
      <c r="Q10">
        <v>-0.93</v>
      </c>
      <c r="R10">
        <v>6.5068026</v>
      </c>
      <c r="S10">
        <v>-0.91</v>
      </c>
      <c r="T10">
        <v>8.651047</v>
      </c>
    </row>
    <row r="11" spans="1:20">
      <c r="A11">
        <v>-0.88</v>
      </c>
      <c r="B11">
        <v>-18.629614</v>
      </c>
      <c r="C11">
        <v>-1.05</v>
      </c>
      <c r="D11">
        <v>-6.880109200000001</v>
      </c>
      <c r="E11">
        <v>-1.03</v>
      </c>
      <c r="F11">
        <v>0.2931312</v>
      </c>
      <c r="G11">
        <v>-1.01</v>
      </c>
      <c r="H11">
        <v>0.9287431999999999</v>
      </c>
      <c r="I11">
        <v>-1</v>
      </c>
      <c r="J11">
        <v>0.0199459999999998</v>
      </c>
      <c r="K11">
        <v>-0.98</v>
      </c>
      <c r="L11">
        <v>4.514473199999999</v>
      </c>
      <c r="M11">
        <v>-0.96</v>
      </c>
      <c r="N11">
        <v>4.1255614</v>
      </c>
      <c r="O11">
        <v>-0.9399999999999999</v>
      </c>
      <c r="P11">
        <v>6.430604</v>
      </c>
      <c r="Q11">
        <v>-0.92</v>
      </c>
      <c r="R11">
        <v>9.261179199999999</v>
      </c>
      <c r="S11">
        <v>-0.9</v>
      </c>
      <c r="T11">
        <v>8.800884399999999</v>
      </c>
    </row>
    <row r="12" spans="1:20">
      <c r="A12">
        <v>-0.87</v>
      </c>
      <c r="B12">
        <v>-17.199658</v>
      </c>
      <c r="C12">
        <v>-1.04</v>
      </c>
      <c r="D12">
        <v>-6.535680999999999</v>
      </c>
      <c r="E12">
        <v>-1.02</v>
      </c>
      <c r="F12">
        <v>-0.2094112</v>
      </c>
      <c r="G12">
        <v>-1</v>
      </c>
      <c r="H12">
        <v>-0.2651237999999997</v>
      </c>
      <c r="I12">
        <v>-0.99</v>
      </c>
      <c r="J12">
        <v>1.7798584</v>
      </c>
      <c r="K12">
        <v>-0.97</v>
      </c>
      <c r="L12">
        <v>5.2453758</v>
      </c>
      <c r="M12">
        <v>-0.95</v>
      </c>
      <c r="N12">
        <v>6.0374076</v>
      </c>
      <c r="O12">
        <v>-0.93</v>
      </c>
      <c r="P12">
        <v>7.0671074</v>
      </c>
      <c r="Q12">
        <v>-0.91</v>
      </c>
      <c r="R12">
        <v>9.9677632</v>
      </c>
      <c r="S12">
        <v>-0.89</v>
      </c>
      <c r="T12">
        <v>10.5244072</v>
      </c>
    </row>
    <row r="13" spans="1:20">
      <c r="A13">
        <v>-0.86</v>
      </c>
      <c r="B13">
        <v>-13.999568</v>
      </c>
      <c r="C13">
        <v>-1.03</v>
      </c>
      <c r="D13">
        <v>-3.344638</v>
      </c>
      <c r="E13">
        <v>-1.01</v>
      </c>
      <c r="F13">
        <v>-0.5098514</v>
      </c>
      <c r="G13">
        <v>-0.99</v>
      </c>
      <c r="H13">
        <v>1.976993</v>
      </c>
      <c r="I13">
        <v>-0.98</v>
      </c>
      <c r="J13">
        <v>1.9716816</v>
      </c>
      <c r="K13">
        <v>-0.96</v>
      </c>
      <c r="L13">
        <v>5.2054114</v>
      </c>
      <c r="M13">
        <v>-0.9399999999999999</v>
      </c>
      <c r="N13">
        <v>7.449904000000001</v>
      </c>
      <c r="O13">
        <v>-0.92</v>
      </c>
      <c r="P13">
        <v>6.7951184</v>
      </c>
      <c r="Q13">
        <v>-0.9</v>
      </c>
      <c r="R13">
        <v>8.75938</v>
      </c>
      <c r="S13">
        <v>-0.88</v>
      </c>
      <c r="T13">
        <v>12.145218</v>
      </c>
    </row>
    <row r="14" spans="1:20">
      <c r="A14">
        <v>-0.85</v>
      </c>
      <c r="B14">
        <v>-9.612922000000001</v>
      </c>
      <c r="C14">
        <v>-1.02</v>
      </c>
      <c r="D14">
        <v>-2.5881206</v>
      </c>
      <c r="E14">
        <v>-1</v>
      </c>
      <c r="F14">
        <v>-1.0414184</v>
      </c>
      <c r="G14">
        <v>-0.98</v>
      </c>
      <c r="H14">
        <v>2.5918042</v>
      </c>
      <c r="I14">
        <v>-0.97</v>
      </c>
      <c r="J14">
        <v>5.909167800000001</v>
      </c>
      <c r="K14">
        <v>-0.95</v>
      </c>
      <c r="L14">
        <v>4.711706</v>
      </c>
      <c r="M14">
        <v>-0.93</v>
      </c>
      <c r="N14">
        <v>6.878595799999999</v>
      </c>
      <c r="O14">
        <v>-0.91</v>
      </c>
      <c r="P14">
        <v>10.3328316</v>
      </c>
      <c r="Q14">
        <v>-0.89</v>
      </c>
      <c r="R14">
        <v>9.559160199999999</v>
      </c>
      <c r="S14">
        <v>-0.87</v>
      </c>
      <c r="T14">
        <v>11.784486</v>
      </c>
    </row>
    <row r="15" spans="1:20">
      <c r="A15">
        <v>-0.84</v>
      </c>
      <c r="B15">
        <v>-7.883524400000001</v>
      </c>
      <c r="C15">
        <v>-1.01</v>
      </c>
      <c r="D15">
        <v>-4.4076838</v>
      </c>
      <c r="E15">
        <v>-0.99</v>
      </c>
      <c r="F15">
        <v>2.216607</v>
      </c>
      <c r="G15">
        <v>-0.97</v>
      </c>
      <c r="H15">
        <v>2.8005538</v>
      </c>
      <c r="I15">
        <v>-0.96</v>
      </c>
      <c r="J15">
        <v>6.0263994</v>
      </c>
      <c r="K15">
        <v>-0.9399999999999999</v>
      </c>
      <c r="L15">
        <v>5.9298626</v>
      </c>
      <c r="M15">
        <v>-0.92</v>
      </c>
      <c r="N15">
        <v>6.9102728</v>
      </c>
      <c r="O15">
        <v>-0.9</v>
      </c>
      <c r="P15">
        <v>10.3055466</v>
      </c>
      <c r="Q15">
        <v>-0.88</v>
      </c>
      <c r="R15">
        <v>12.359736</v>
      </c>
      <c r="S15">
        <v>-0.86</v>
      </c>
      <c r="T15">
        <v>11.928392</v>
      </c>
    </row>
    <row r="16" spans="1:20">
      <c r="A16">
        <v>-0.83</v>
      </c>
      <c r="B16">
        <v>-6.6600398</v>
      </c>
      <c r="C16">
        <v>-1</v>
      </c>
      <c r="D16">
        <v>-4.264021</v>
      </c>
      <c r="E16">
        <v>-0.98</v>
      </c>
      <c r="F16">
        <v>1.8028738</v>
      </c>
      <c r="G16">
        <v>-0.96</v>
      </c>
      <c r="H16">
        <v>6.5569346</v>
      </c>
      <c r="I16">
        <v>-0.95</v>
      </c>
      <c r="J16">
        <v>4.9652594</v>
      </c>
      <c r="K16">
        <v>-0.93</v>
      </c>
      <c r="L16">
        <v>8.455423</v>
      </c>
      <c r="M16">
        <v>-0.91</v>
      </c>
      <c r="N16">
        <v>7.9446662</v>
      </c>
      <c r="O16">
        <v>-0.89</v>
      </c>
      <c r="P16">
        <v>9.7085744</v>
      </c>
      <c r="Q16">
        <v>-0.87</v>
      </c>
      <c r="R16">
        <v>12.449252</v>
      </c>
      <c r="S16">
        <v>-0.85</v>
      </c>
      <c r="T16">
        <v>13.755588</v>
      </c>
    </row>
    <row r="17" spans="1:20">
      <c r="A17">
        <v>-0.82</v>
      </c>
      <c r="B17">
        <v>-5.0145122</v>
      </c>
      <c r="C17">
        <v>-0.99</v>
      </c>
      <c r="D17">
        <v>-1.565823</v>
      </c>
      <c r="E17">
        <v>-0.97</v>
      </c>
      <c r="F17">
        <v>1.0248988</v>
      </c>
      <c r="G17">
        <v>-0.95</v>
      </c>
      <c r="H17">
        <v>6.015542200000001</v>
      </c>
      <c r="I17">
        <v>-0.9399999999999999</v>
      </c>
      <c r="J17">
        <v>5.029107</v>
      </c>
      <c r="K17">
        <v>-0.92</v>
      </c>
      <c r="L17">
        <v>7.1570084</v>
      </c>
      <c r="M17">
        <v>-0.9</v>
      </c>
      <c r="N17">
        <v>10.502394</v>
      </c>
      <c r="O17">
        <v>-0.88</v>
      </c>
      <c r="P17">
        <v>9.8238216</v>
      </c>
      <c r="Q17">
        <v>-0.86</v>
      </c>
      <c r="R17">
        <v>12.299444</v>
      </c>
      <c r="S17">
        <v>-0.84</v>
      </c>
      <c r="T17">
        <v>16.629556</v>
      </c>
    </row>
    <row r="18" spans="1:20">
      <c r="A18">
        <v>-0.8100000000000001</v>
      </c>
      <c r="B18">
        <v>-1.030608</v>
      </c>
      <c r="C18">
        <v>-0.98</v>
      </c>
      <c r="D18">
        <v>-0.9289718</v>
      </c>
      <c r="E18">
        <v>-0.96</v>
      </c>
      <c r="F18">
        <v>2.5625254</v>
      </c>
      <c r="G18">
        <v>-0.9399999999999999</v>
      </c>
      <c r="H18">
        <v>4.9113978</v>
      </c>
      <c r="I18">
        <v>-0.93</v>
      </c>
      <c r="J18">
        <v>7.456618199999999</v>
      </c>
      <c r="K18">
        <v>-0.91</v>
      </c>
      <c r="L18">
        <v>7.0276324</v>
      </c>
      <c r="M18">
        <v>-0.89</v>
      </c>
      <c r="N18">
        <v>10.4412912</v>
      </c>
      <c r="O18">
        <v>-0.87</v>
      </c>
      <c r="P18">
        <v>12.320798</v>
      </c>
      <c r="Q18">
        <v>-0.85</v>
      </c>
      <c r="R18">
        <v>12.81423</v>
      </c>
      <c r="S18">
        <v>-0.83</v>
      </c>
      <c r="T18">
        <v>16.142418</v>
      </c>
    </row>
    <row r="19" spans="1:20">
      <c r="A19">
        <v>-0.8</v>
      </c>
      <c r="B19">
        <v>1.378043</v>
      </c>
      <c r="C19">
        <v>-0.97</v>
      </c>
      <c r="D19">
        <v>-0.4353446</v>
      </c>
      <c r="E19">
        <v>-0.95</v>
      </c>
      <c r="F19">
        <v>5.3601974</v>
      </c>
      <c r="G19">
        <v>-0.93</v>
      </c>
      <c r="H19">
        <v>4.9449848</v>
      </c>
      <c r="I19">
        <v>-0.92</v>
      </c>
      <c r="J19">
        <v>8.3071818</v>
      </c>
      <c r="K19">
        <v>-0.9</v>
      </c>
      <c r="L19">
        <v>8.493111000000001</v>
      </c>
      <c r="M19">
        <v>-0.88</v>
      </c>
      <c r="N19">
        <v>9.930585199999999</v>
      </c>
      <c r="O19">
        <v>-0.86</v>
      </c>
      <c r="P19">
        <v>13.172082</v>
      </c>
      <c r="Q19">
        <v>-0.84</v>
      </c>
      <c r="R19">
        <v>15.037958</v>
      </c>
      <c r="S19">
        <v>-0.82</v>
      </c>
      <c r="T19">
        <v>15.831952</v>
      </c>
    </row>
    <row r="20" spans="1:20">
      <c r="A20">
        <v>-0.79</v>
      </c>
      <c r="B20">
        <v>1.6779182</v>
      </c>
      <c r="C20">
        <v>-0.96</v>
      </c>
      <c r="D20">
        <v>-0.9067904</v>
      </c>
      <c r="E20">
        <v>-0.9399999999999999</v>
      </c>
      <c r="F20">
        <v>4.995240799999999</v>
      </c>
      <c r="G20">
        <v>-0.92</v>
      </c>
      <c r="H20">
        <v>8.6743884</v>
      </c>
      <c r="I20">
        <v>-0.91</v>
      </c>
      <c r="J20">
        <v>7.8717998</v>
      </c>
      <c r="K20">
        <v>-0.89</v>
      </c>
      <c r="L20">
        <v>11.136238</v>
      </c>
      <c r="M20">
        <v>-0.87</v>
      </c>
      <c r="N20">
        <v>10.5927234</v>
      </c>
      <c r="O20">
        <v>-0.85</v>
      </c>
      <c r="P20">
        <v>12.907344</v>
      </c>
      <c r="Q20">
        <v>-0.83</v>
      </c>
      <c r="R20">
        <v>17.32328</v>
      </c>
      <c r="S20">
        <v>-0.8100000000000001</v>
      </c>
      <c r="T20">
        <v>17.813714</v>
      </c>
    </row>
    <row r="21" spans="1:20">
      <c r="A21">
        <v>-0.78</v>
      </c>
      <c r="B21">
        <v>3.3010542</v>
      </c>
      <c r="C21">
        <v>-0.95</v>
      </c>
      <c r="D21">
        <v>1.486725</v>
      </c>
      <c r="E21">
        <v>-0.93</v>
      </c>
      <c r="F21">
        <v>4.668596</v>
      </c>
      <c r="G21">
        <v>-0.91</v>
      </c>
      <c r="H21">
        <v>8.2920044</v>
      </c>
      <c r="I21">
        <v>-0.9</v>
      </c>
      <c r="J21">
        <v>8.6012</v>
      </c>
      <c r="K21">
        <v>-0.88</v>
      </c>
      <c r="L21">
        <v>11.3769</v>
      </c>
      <c r="M21">
        <v>-0.86</v>
      </c>
      <c r="N21">
        <v>13.97782</v>
      </c>
      <c r="O21">
        <v>-0.84</v>
      </c>
      <c r="P21">
        <v>13.4496</v>
      </c>
      <c r="Q21">
        <v>-0.82</v>
      </c>
      <c r="R21">
        <v>17.296006</v>
      </c>
      <c r="S21">
        <v>-0.8</v>
      </c>
      <c r="T21">
        <v>21.021456</v>
      </c>
    </row>
    <row r="22" spans="1:20">
      <c r="A22">
        <v>-0.77</v>
      </c>
      <c r="B22">
        <v>7.601306800000001</v>
      </c>
      <c r="C22">
        <v>-0.9399999999999999</v>
      </c>
      <c r="D22">
        <v>3.8844754</v>
      </c>
      <c r="E22">
        <v>-0.92</v>
      </c>
      <c r="F22">
        <v>5.537571</v>
      </c>
      <c r="G22">
        <v>-0.9</v>
      </c>
      <c r="H22">
        <v>8.232924199999999</v>
      </c>
      <c r="I22">
        <v>-0.89</v>
      </c>
      <c r="J22">
        <v>10.8973552</v>
      </c>
      <c r="K22">
        <v>-0.87</v>
      </c>
      <c r="L22">
        <v>10.5213044</v>
      </c>
      <c r="M22">
        <v>-0.85</v>
      </c>
      <c r="N22">
        <v>13.641932</v>
      </c>
      <c r="O22">
        <v>-0.83</v>
      </c>
      <c r="P22">
        <v>16.374588</v>
      </c>
      <c r="Q22">
        <v>-0.8100000000000001</v>
      </c>
      <c r="R22">
        <v>17.87952</v>
      </c>
      <c r="S22">
        <v>-0.79</v>
      </c>
      <c r="T22">
        <v>22.614722</v>
      </c>
    </row>
    <row r="23" spans="1:20">
      <c r="A23">
        <v>-0.76</v>
      </c>
      <c r="B23">
        <v>9.5270118</v>
      </c>
      <c r="C23">
        <v>-0.93</v>
      </c>
      <c r="D23">
        <v>3.1817606</v>
      </c>
      <c r="E23">
        <v>-0.91</v>
      </c>
      <c r="F23">
        <v>7.821292</v>
      </c>
      <c r="G23">
        <v>-0.89</v>
      </c>
      <c r="H23">
        <v>8.127870400000001</v>
      </c>
      <c r="I23">
        <v>-0.88</v>
      </c>
      <c r="J23">
        <v>11.90204</v>
      </c>
      <c r="K23">
        <v>-0.86</v>
      </c>
      <c r="L23">
        <v>11.164272</v>
      </c>
      <c r="M23">
        <v>-0.84</v>
      </c>
      <c r="N23">
        <v>13.516808</v>
      </c>
      <c r="O23">
        <v>-0.82</v>
      </c>
      <c r="P23">
        <v>18.359676</v>
      </c>
      <c r="Q23">
        <v>-0.8</v>
      </c>
      <c r="R23">
        <v>19.739426</v>
      </c>
      <c r="S23">
        <v>-0.78</v>
      </c>
      <c r="T23">
        <v>23.628452</v>
      </c>
    </row>
    <row r="24" spans="1:20">
      <c r="A24">
        <v>-0.75</v>
      </c>
      <c r="B24">
        <v>10.4129958</v>
      </c>
      <c r="C24">
        <v>-0.92</v>
      </c>
      <c r="D24">
        <v>2.8969458</v>
      </c>
      <c r="E24">
        <v>-0.9</v>
      </c>
      <c r="F24">
        <v>7.796245799999999</v>
      </c>
      <c r="G24">
        <v>-0.88</v>
      </c>
      <c r="H24">
        <v>11.23983</v>
      </c>
      <c r="I24">
        <v>-0.87</v>
      </c>
      <c r="J24">
        <v>11.23664</v>
      </c>
      <c r="K24">
        <v>-0.85</v>
      </c>
      <c r="L24">
        <v>14.562894</v>
      </c>
      <c r="M24">
        <v>-0.83</v>
      </c>
      <c r="N24">
        <v>14.047126</v>
      </c>
      <c r="O24">
        <v>-0.8100000000000001</v>
      </c>
      <c r="P24">
        <v>18.44182</v>
      </c>
      <c r="Q24">
        <v>-0.79</v>
      </c>
      <c r="R24">
        <v>23.595388</v>
      </c>
      <c r="S24">
        <v>-0.77</v>
      </c>
      <c r="T24">
        <v>25.497598</v>
      </c>
    </row>
    <row r="25" spans="1:20">
      <c r="A25">
        <v>-0.74</v>
      </c>
      <c r="B25">
        <v>11.724246</v>
      </c>
      <c r="C25">
        <v>-0.91</v>
      </c>
      <c r="D25">
        <v>4.5052296</v>
      </c>
      <c r="E25">
        <v>-0.89</v>
      </c>
      <c r="F25">
        <v>8.4407642</v>
      </c>
      <c r="G25">
        <v>-0.87</v>
      </c>
      <c r="H25">
        <v>12.11768</v>
      </c>
      <c r="I25">
        <v>-0.86</v>
      </c>
      <c r="J25">
        <v>11.385256</v>
      </c>
      <c r="K25">
        <v>-0.84</v>
      </c>
      <c r="L25">
        <v>14.534126</v>
      </c>
      <c r="M25">
        <v>-0.82</v>
      </c>
      <c r="N25">
        <v>17.547632</v>
      </c>
      <c r="O25">
        <v>-0.8</v>
      </c>
      <c r="P25">
        <v>19.047138</v>
      </c>
      <c r="Q25">
        <v>-0.78</v>
      </c>
      <c r="R25">
        <v>24.513864</v>
      </c>
      <c r="S25">
        <v>-0.76</v>
      </c>
      <c r="T25">
        <v>29.648616</v>
      </c>
    </row>
    <row r="26" spans="1:20">
      <c r="A26">
        <v>-0.73</v>
      </c>
      <c r="B26">
        <v>14.951646</v>
      </c>
      <c r="C26">
        <v>-0.9</v>
      </c>
      <c r="D26">
        <v>7.1194626</v>
      </c>
      <c r="E26">
        <v>-0.88</v>
      </c>
      <c r="F26">
        <v>8.445114800000001</v>
      </c>
      <c r="G26">
        <v>-0.86</v>
      </c>
      <c r="H26">
        <v>11.4395408</v>
      </c>
      <c r="I26">
        <v>-0.85</v>
      </c>
      <c r="J26">
        <v>13.488228</v>
      </c>
      <c r="K26">
        <v>-0.83</v>
      </c>
      <c r="L26">
        <v>14.503738</v>
      </c>
      <c r="M26">
        <v>-0.8100000000000001</v>
      </c>
      <c r="N26">
        <v>19.106806</v>
      </c>
      <c r="O26">
        <v>-0.79</v>
      </c>
      <c r="P26">
        <v>22.53458</v>
      </c>
      <c r="Q26">
        <v>-0.77</v>
      </c>
      <c r="R26">
        <v>26.220232</v>
      </c>
      <c r="S26">
        <v>-0.75</v>
      </c>
      <c r="T26">
        <v>30.874694</v>
      </c>
    </row>
    <row r="27" spans="1:20">
      <c r="A27">
        <v>-0.72</v>
      </c>
      <c r="B27">
        <v>17.446262</v>
      </c>
      <c r="C27">
        <v>-0.89</v>
      </c>
      <c r="D27">
        <v>7.5189724</v>
      </c>
      <c r="E27">
        <v>-0.87</v>
      </c>
      <c r="F27">
        <v>11.616212</v>
      </c>
      <c r="G27">
        <v>-0.85</v>
      </c>
      <c r="H27">
        <v>11.4304</v>
      </c>
      <c r="I27">
        <v>-0.84</v>
      </c>
      <c r="J27">
        <v>14.931608</v>
      </c>
      <c r="K27">
        <v>-0.82</v>
      </c>
      <c r="L27">
        <v>15.52894</v>
      </c>
      <c r="M27">
        <v>-0.8</v>
      </c>
      <c r="N27">
        <v>20.206488</v>
      </c>
      <c r="O27">
        <v>-0.78</v>
      </c>
      <c r="P27">
        <v>25.114314</v>
      </c>
      <c r="Q27">
        <v>-0.76</v>
      </c>
      <c r="R27">
        <v>27.62702</v>
      </c>
      <c r="S27">
        <v>-0.74</v>
      </c>
      <c r="T27">
        <v>30.456482</v>
      </c>
    </row>
    <row r="28" spans="1:20">
      <c r="A28">
        <v>-0.71</v>
      </c>
      <c r="B28">
        <v>17.840248</v>
      </c>
      <c r="C28">
        <v>-0.88</v>
      </c>
      <c r="D28">
        <v>7.226125999999999</v>
      </c>
      <c r="E28">
        <v>-0.86</v>
      </c>
      <c r="F28">
        <v>11.845196</v>
      </c>
      <c r="G28">
        <v>-0.84</v>
      </c>
      <c r="H28">
        <v>14.115112</v>
      </c>
      <c r="I28">
        <v>-0.83</v>
      </c>
      <c r="J28">
        <v>14.992912</v>
      </c>
      <c r="K28">
        <v>-0.8100000000000001</v>
      </c>
      <c r="L28">
        <v>19.066144</v>
      </c>
      <c r="M28">
        <v>-0.79</v>
      </c>
      <c r="N28">
        <v>21.360822</v>
      </c>
      <c r="O28">
        <v>-0.77</v>
      </c>
      <c r="P28">
        <v>27.047692</v>
      </c>
      <c r="Q28">
        <v>-0.75</v>
      </c>
      <c r="R28">
        <v>31.432144</v>
      </c>
      <c r="S28">
        <v>-0.73</v>
      </c>
      <c r="T28">
        <v>31.404312</v>
      </c>
    </row>
    <row r="29" spans="1:20">
      <c r="A29">
        <v>-0.7</v>
      </c>
      <c r="B29">
        <v>17.811222</v>
      </c>
      <c r="C29">
        <v>-0.87</v>
      </c>
      <c r="D29">
        <v>7.3651222</v>
      </c>
      <c r="E29">
        <v>-0.85</v>
      </c>
      <c r="F29">
        <v>11.361472</v>
      </c>
      <c r="G29">
        <v>-0.83</v>
      </c>
      <c r="H29">
        <v>16.344462</v>
      </c>
      <c r="I29">
        <v>-0.82</v>
      </c>
      <c r="J29">
        <v>15.460844</v>
      </c>
      <c r="K29">
        <v>-0.8</v>
      </c>
      <c r="L29">
        <v>20.732636</v>
      </c>
      <c r="M29">
        <v>-0.78</v>
      </c>
      <c r="N29">
        <v>24.821054</v>
      </c>
      <c r="O29">
        <v>-0.76</v>
      </c>
      <c r="P29">
        <v>27.440996</v>
      </c>
      <c r="Q29">
        <v>-0.74</v>
      </c>
      <c r="R29">
        <v>31.012116</v>
      </c>
      <c r="S29">
        <v>-0.72</v>
      </c>
      <c r="T29">
        <v>33.389442</v>
      </c>
    </row>
    <row r="30" spans="1:20">
      <c r="A30">
        <v>-0.6899999999999999</v>
      </c>
      <c r="B30">
        <v>19.426584</v>
      </c>
      <c r="C30">
        <v>-0.86</v>
      </c>
      <c r="D30">
        <v>11.0884524</v>
      </c>
      <c r="E30">
        <v>-0.84</v>
      </c>
      <c r="F30">
        <v>12.425664</v>
      </c>
      <c r="G30">
        <v>-0.82</v>
      </c>
      <c r="H30">
        <v>16.47897</v>
      </c>
      <c r="I30">
        <v>-0.8100000000000001</v>
      </c>
      <c r="J30">
        <v>18.27444</v>
      </c>
      <c r="K30">
        <v>-0.79</v>
      </c>
      <c r="L30">
        <v>21.611098</v>
      </c>
      <c r="M30">
        <v>-0.77</v>
      </c>
      <c r="N30">
        <v>27.392776</v>
      </c>
      <c r="O30">
        <v>-0.75</v>
      </c>
      <c r="P30">
        <v>29.300098</v>
      </c>
      <c r="Q30">
        <v>-0.73</v>
      </c>
      <c r="R30">
        <v>31.271334</v>
      </c>
      <c r="S30">
        <v>-0.71</v>
      </c>
      <c r="T30">
        <v>33.770692</v>
      </c>
    </row>
    <row r="31" spans="1:20">
      <c r="A31">
        <v>-0.68</v>
      </c>
      <c r="B31">
        <v>20.509916</v>
      </c>
      <c r="C31">
        <v>-0.85</v>
      </c>
      <c r="D31">
        <v>11.601458</v>
      </c>
      <c r="E31">
        <v>-0.83</v>
      </c>
      <c r="F31">
        <v>15.220956</v>
      </c>
      <c r="G31">
        <v>-0.8100000000000001</v>
      </c>
      <c r="H31">
        <v>17.235644</v>
      </c>
      <c r="I31">
        <v>-0.8</v>
      </c>
      <c r="J31">
        <v>21.61305</v>
      </c>
      <c r="K31">
        <v>-0.78</v>
      </c>
      <c r="L31">
        <v>23.138652</v>
      </c>
      <c r="M31">
        <v>-0.76</v>
      </c>
      <c r="N31">
        <v>28.486944</v>
      </c>
      <c r="O31">
        <v>-0.74</v>
      </c>
      <c r="P31">
        <v>32.472064</v>
      </c>
      <c r="Q31">
        <v>-0.72</v>
      </c>
      <c r="R31">
        <v>31.354654</v>
      </c>
      <c r="S31">
        <v>-0.7</v>
      </c>
      <c r="T31">
        <v>32.102496</v>
      </c>
    </row>
    <row r="32" spans="1:20">
      <c r="A32">
        <v>-0.67</v>
      </c>
      <c r="B32">
        <v>19.237998</v>
      </c>
      <c r="C32">
        <v>-0.84</v>
      </c>
      <c r="D32">
        <v>10.9961548</v>
      </c>
      <c r="E32">
        <v>-0.82</v>
      </c>
      <c r="F32">
        <v>17.118276</v>
      </c>
      <c r="G32">
        <v>-0.8</v>
      </c>
      <c r="H32">
        <v>20.109374</v>
      </c>
      <c r="I32">
        <v>-0.79</v>
      </c>
      <c r="J32">
        <v>22.994332</v>
      </c>
      <c r="K32">
        <v>-0.77</v>
      </c>
      <c r="L32">
        <v>27.579658</v>
      </c>
      <c r="M32">
        <v>-0.75</v>
      </c>
      <c r="N32">
        <v>28.777846</v>
      </c>
      <c r="O32">
        <v>-0.73</v>
      </c>
      <c r="P32">
        <v>32.33543</v>
      </c>
      <c r="Q32">
        <v>-0.71</v>
      </c>
      <c r="R32">
        <v>33.744686</v>
      </c>
      <c r="S32">
        <v>-0.6899999999999999</v>
      </c>
      <c r="T32">
        <v>31.975882</v>
      </c>
    </row>
    <row r="33" spans="1:20">
      <c r="A33">
        <v>-0.66</v>
      </c>
      <c r="B33">
        <v>19.10286</v>
      </c>
      <c r="C33">
        <v>-0.83</v>
      </c>
      <c r="D33">
        <v>12.223614</v>
      </c>
      <c r="E33">
        <v>-0.8100000000000001</v>
      </c>
      <c r="F33">
        <v>17.241494</v>
      </c>
      <c r="G33">
        <v>-0.79</v>
      </c>
      <c r="H33">
        <v>23.750896</v>
      </c>
      <c r="I33">
        <v>-0.78</v>
      </c>
      <c r="J33">
        <v>24.118018</v>
      </c>
      <c r="K33">
        <v>-0.76</v>
      </c>
      <c r="L33">
        <v>29.177528</v>
      </c>
      <c r="M33">
        <v>-0.74</v>
      </c>
      <c r="N33">
        <v>30.889552</v>
      </c>
      <c r="O33">
        <v>-0.72</v>
      </c>
      <c r="P33">
        <v>32.7071</v>
      </c>
      <c r="Q33">
        <v>-0.7</v>
      </c>
      <c r="R33">
        <v>33.493984</v>
      </c>
      <c r="S33">
        <v>-0.68</v>
      </c>
      <c r="T33">
        <v>33.711142</v>
      </c>
    </row>
    <row r="34" spans="1:20">
      <c r="A34">
        <v>-0.65</v>
      </c>
      <c r="B34">
        <v>19.54137</v>
      </c>
      <c r="C34">
        <v>-0.82</v>
      </c>
      <c r="D34">
        <v>16.270634</v>
      </c>
      <c r="E34">
        <v>-0.8</v>
      </c>
      <c r="F34">
        <v>18.465474</v>
      </c>
      <c r="G34">
        <v>-0.78</v>
      </c>
      <c r="H34">
        <v>25.362782</v>
      </c>
      <c r="I34">
        <v>-0.77</v>
      </c>
      <c r="J34">
        <v>26.13237</v>
      </c>
      <c r="K34">
        <v>-0.75</v>
      </c>
      <c r="L34">
        <v>29.253156</v>
      </c>
      <c r="M34">
        <v>-0.73</v>
      </c>
      <c r="N34">
        <v>33.365766</v>
      </c>
      <c r="O34">
        <v>-0.71</v>
      </c>
      <c r="P34">
        <v>32.133994</v>
      </c>
      <c r="Q34">
        <v>-0.6899999999999999</v>
      </c>
      <c r="R34">
        <v>32.01886399999999</v>
      </c>
      <c r="S34">
        <v>-0.67</v>
      </c>
      <c r="T34">
        <v>34.39271</v>
      </c>
    </row>
    <row r="35" spans="1:20">
      <c r="A35">
        <v>-0.64</v>
      </c>
      <c r="B35">
        <v>21.019238</v>
      </c>
      <c r="C35">
        <v>-0.8100000000000001</v>
      </c>
      <c r="D35">
        <v>16.770718</v>
      </c>
      <c r="E35">
        <v>-0.79</v>
      </c>
      <c r="F35">
        <v>22.842484</v>
      </c>
      <c r="G35">
        <v>-0.77</v>
      </c>
      <c r="H35">
        <v>27.230992</v>
      </c>
      <c r="I35">
        <v>-0.76</v>
      </c>
      <c r="J35">
        <v>30.714144</v>
      </c>
      <c r="K35">
        <v>-0.74</v>
      </c>
      <c r="L35">
        <v>29.750818</v>
      </c>
      <c r="M35">
        <v>-0.72</v>
      </c>
      <c r="N35">
        <v>33.428992</v>
      </c>
      <c r="O35">
        <v>-0.7</v>
      </c>
      <c r="P35">
        <v>34.588922</v>
      </c>
      <c r="Q35">
        <v>-0.68</v>
      </c>
      <c r="R35">
        <v>31.631218</v>
      </c>
      <c r="S35">
        <v>-0.66</v>
      </c>
      <c r="T35">
        <v>33.258228</v>
      </c>
    </row>
    <row r="36" spans="1:20">
      <c r="A36">
        <v>-0.63</v>
      </c>
      <c r="B36">
        <v>19.99835</v>
      </c>
      <c r="C36">
        <v>-0.8</v>
      </c>
      <c r="D36">
        <v>18.391178</v>
      </c>
      <c r="E36">
        <v>-0.78</v>
      </c>
      <c r="F36">
        <v>26.306452</v>
      </c>
      <c r="G36">
        <v>-0.76</v>
      </c>
      <c r="H36">
        <v>28.61692</v>
      </c>
      <c r="I36">
        <v>-0.75</v>
      </c>
      <c r="J36">
        <v>29.540546</v>
      </c>
      <c r="K36">
        <v>-0.73</v>
      </c>
      <c r="L36">
        <v>32.435012</v>
      </c>
      <c r="M36">
        <v>-0.71</v>
      </c>
      <c r="N36">
        <v>32.642578</v>
      </c>
      <c r="O36">
        <v>-0.6899999999999999</v>
      </c>
      <c r="P36">
        <v>32.876518</v>
      </c>
      <c r="Q36">
        <v>-0.67</v>
      </c>
      <c r="R36">
        <v>34.223068</v>
      </c>
      <c r="S36">
        <v>-0.65</v>
      </c>
      <c r="T36">
        <v>32.613036</v>
      </c>
    </row>
    <row r="37" spans="1:20">
      <c r="A37">
        <v>-0.62</v>
      </c>
      <c r="B37">
        <v>18.162816</v>
      </c>
      <c r="C37">
        <v>-0.79</v>
      </c>
      <c r="D37">
        <v>19.426782</v>
      </c>
      <c r="E37">
        <v>-0.77</v>
      </c>
      <c r="F37">
        <v>27.258108</v>
      </c>
      <c r="G37">
        <v>-0.75</v>
      </c>
      <c r="H37">
        <v>30.455102</v>
      </c>
      <c r="I37">
        <v>-0.74</v>
      </c>
      <c r="J37">
        <v>30.77889</v>
      </c>
      <c r="K37">
        <v>-0.72</v>
      </c>
      <c r="L37">
        <v>34.46086</v>
      </c>
      <c r="M37">
        <v>-0.7</v>
      </c>
      <c r="N37">
        <v>32.532048</v>
      </c>
      <c r="O37">
        <v>-0.68</v>
      </c>
      <c r="P37">
        <v>32.74529</v>
      </c>
      <c r="Q37">
        <v>-0.66</v>
      </c>
      <c r="R37">
        <v>34.22187599999999</v>
      </c>
      <c r="S37">
        <v>-0.64</v>
      </c>
      <c r="T37">
        <v>33.36571</v>
      </c>
    </row>
    <row r="38" spans="1:20">
      <c r="A38">
        <v>-0.61</v>
      </c>
      <c r="B38">
        <v>18.847712</v>
      </c>
      <c r="C38">
        <v>-0.78</v>
      </c>
      <c r="D38">
        <v>23.981594</v>
      </c>
      <c r="E38">
        <v>-0.76</v>
      </c>
      <c r="F38">
        <v>28.072634</v>
      </c>
      <c r="G38">
        <v>-0.74</v>
      </c>
      <c r="H38">
        <v>32.446632</v>
      </c>
      <c r="I38">
        <v>-0.73</v>
      </c>
      <c r="J38">
        <v>31.555972</v>
      </c>
      <c r="K38">
        <v>-0.71</v>
      </c>
      <c r="L38">
        <v>33.382424</v>
      </c>
      <c r="M38">
        <v>-0.6899999999999999</v>
      </c>
      <c r="N38">
        <v>34.261056</v>
      </c>
      <c r="O38">
        <v>-0.67</v>
      </c>
      <c r="P38">
        <v>31.333644</v>
      </c>
      <c r="Q38">
        <v>-0.65</v>
      </c>
      <c r="R38">
        <v>33.27139200000001</v>
      </c>
      <c r="S38">
        <v>-0.63</v>
      </c>
      <c r="T38">
        <v>35.092942</v>
      </c>
    </row>
    <row r="39" spans="1:20">
      <c r="A39">
        <v>-0.6</v>
      </c>
      <c r="B39">
        <v>20.973514</v>
      </c>
      <c r="C39">
        <v>-0.77</v>
      </c>
      <c r="D39">
        <v>27.444806</v>
      </c>
      <c r="E39">
        <v>-0.75</v>
      </c>
      <c r="F39">
        <v>30.462768</v>
      </c>
      <c r="G39">
        <v>-0.73</v>
      </c>
      <c r="H39">
        <v>31.507878</v>
      </c>
      <c r="I39">
        <v>-0.72</v>
      </c>
      <c r="J39">
        <v>34.243802</v>
      </c>
      <c r="K39">
        <v>-0.7</v>
      </c>
      <c r="L39">
        <v>33.096536</v>
      </c>
      <c r="M39">
        <v>-0.68</v>
      </c>
      <c r="N39">
        <v>33.626442</v>
      </c>
      <c r="O39">
        <v>-0.66</v>
      </c>
      <c r="P39">
        <v>34.570552</v>
      </c>
      <c r="Q39">
        <v>-0.64</v>
      </c>
      <c r="R39">
        <v>32.58670600000001</v>
      </c>
      <c r="S39">
        <v>-0.62</v>
      </c>
      <c r="T39">
        <v>33.450586</v>
      </c>
    </row>
    <row r="40" spans="1:20">
      <c r="A40">
        <v>-0.59</v>
      </c>
      <c r="B40">
        <v>20.92859</v>
      </c>
      <c r="C40">
        <v>-0.76</v>
      </c>
      <c r="D40">
        <v>29.097072</v>
      </c>
      <c r="E40">
        <v>-0.74</v>
      </c>
      <c r="F40">
        <v>33.74630000000001</v>
      </c>
      <c r="G40">
        <v>-0.72</v>
      </c>
      <c r="H40">
        <v>33.20156</v>
      </c>
      <c r="I40">
        <v>-0.71</v>
      </c>
      <c r="J40">
        <v>34.60948</v>
      </c>
      <c r="K40">
        <v>-0.6899999999999999</v>
      </c>
      <c r="L40">
        <v>32.499534</v>
      </c>
      <c r="M40">
        <v>-0.67</v>
      </c>
      <c r="N40">
        <v>33.009832</v>
      </c>
      <c r="O40">
        <v>-0.65</v>
      </c>
      <c r="P40">
        <v>34.428848</v>
      </c>
      <c r="Q40">
        <v>-0.63</v>
      </c>
      <c r="R40">
        <v>33.58801</v>
      </c>
      <c r="S40">
        <v>-0.61</v>
      </c>
      <c r="T40">
        <v>32.669642</v>
      </c>
    </row>
    <row r="41" spans="1:20">
      <c r="A41">
        <v>-0.58</v>
      </c>
      <c r="B41">
        <v>19.90264</v>
      </c>
      <c r="C41">
        <v>-0.75</v>
      </c>
      <c r="D41">
        <v>29.638036</v>
      </c>
      <c r="E41">
        <v>-0.73</v>
      </c>
      <c r="F41">
        <v>34.263602</v>
      </c>
      <c r="G41">
        <v>-0.71</v>
      </c>
      <c r="H41">
        <v>35.009276</v>
      </c>
      <c r="I41">
        <v>-0.7</v>
      </c>
      <c r="J41">
        <v>33.718556</v>
      </c>
      <c r="K41">
        <v>-0.68</v>
      </c>
      <c r="L41">
        <v>34.35550600000001</v>
      </c>
      <c r="M41">
        <v>-0.66</v>
      </c>
      <c r="N41">
        <v>32.76761</v>
      </c>
      <c r="O41">
        <v>-0.64</v>
      </c>
      <c r="P41">
        <v>33.385378</v>
      </c>
      <c r="Q41">
        <v>-0.62</v>
      </c>
      <c r="R41">
        <v>34.04389</v>
      </c>
      <c r="S41">
        <v>-0.6</v>
      </c>
      <c r="T41">
        <v>33.62980599999999</v>
      </c>
    </row>
    <row r="42" spans="1:20">
      <c r="A42">
        <v>-0.57</v>
      </c>
      <c r="B42">
        <v>19.48827</v>
      </c>
      <c r="C42">
        <v>-0.74</v>
      </c>
      <c r="D42">
        <v>31.87442</v>
      </c>
      <c r="E42">
        <v>-0.72</v>
      </c>
      <c r="F42">
        <v>33.36907</v>
      </c>
      <c r="G42">
        <v>-0.7</v>
      </c>
      <c r="H42">
        <v>35.12474</v>
      </c>
      <c r="I42">
        <v>-0.6899999999999999</v>
      </c>
      <c r="J42">
        <v>33.23794400000001</v>
      </c>
      <c r="K42">
        <v>-0.67</v>
      </c>
      <c r="L42">
        <v>33.60598</v>
      </c>
      <c r="M42">
        <v>-0.65</v>
      </c>
      <c r="N42">
        <v>35.205528</v>
      </c>
      <c r="O42">
        <v>-0.63</v>
      </c>
      <c r="P42">
        <v>33.117648</v>
      </c>
      <c r="Q42">
        <v>-0.61</v>
      </c>
      <c r="R42">
        <v>34.311146</v>
      </c>
      <c r="S42">
        <v>-0.59</v>
      </c>
      <c r="T42">
        <v>36.062178</v>
      </c>
    </row>
    <row r="43" spans="1:20">
      <c r="A43">
        <v>-0.5600000000000001</v>
      </c>
      <c r="B43">
        <v>22.289198</v>
      </c>
      <c r="C43">
        <v>-0.73</v>
      </c>
      <c r="D43">
        <v>34.85785</v>
      </c>
      <c r="E43">
        <v>-0.71</v>
      </c>
      <c r="F43">
        <v>34.533478</v>
      </c>
      <c r="G43">
        <v>-0.6899999999999999</v>
      </c>
      <c r="H43">
        <v>34.21522</v>
      </c>
      <c r="I43">
        <v>-0.68</v>
      </c>
      <c r="J43">
        <v>34.183908</v>
      </c>
      <c r="K43">
        <v>-0.66</v>
      </c>
      <c r="L43">
        <v>33.0322</v>
      </c>
      <c r="M43">
        <v>-0.64</v>
      </c>
      <c r="N43">
        <v>34.3577</v>
      </c>
      <c r="O43">
        <v>-0.62</v>
      </c>
      <c r="P43">
        <v>34.319664</v>
      </c>
      <c r="Q43">
        <v>-0.6</v>
      </c>
      <c r="R43">
        <v>33.744756</v>
      </c>
      <c r="S43">
        <v>-0.58</v>
      </c>
      <c r="T43">
        <v>35.169086</v>
      </c>
    </row>
    <row r="44" spans="1:20">
      <c r="A44">
        <v>-0.55</v>
      </c>
      <c r="B44">
        <v>22.387744</v>
      </c>
      <c r="C44">
        <v>-0.72</v>
      </c>
      <c r="D44">
        <v>34.634938</v>
      </c>
      <c r="E44">
        <v>-0.7</v>
      </c>
      <c r="F44">
        <v>36.45398</v>
      </c>
      <c r="G44">
        <v>-0.68</v>
      </c>
      <c r="H44">
        <v>33.346974</v>
      </c>
      <c r="I44">
        <v>-0.67</v>
      </c>
      <c r="J44">
        <v>34.471614</v>
      </c>
      <c r="K44">
        <v>-0.65</v>
      </c>
      <c r="L44">
        <v>32.574694</v>
      </c>
      <c r="M44">
        <v>-0.63</v>
      </c>
      <c r="N44">
        <v>33.301924</v>
      </c>
      <c r="O44">
        <v>-0.61</v>
      </c>
      <c r="P44">
        <v>35.03349</v>
      </c>
      <c r="Q44">
        <v>-0.59</v>
      </c>
      <c r="R44">
        <v>34.251484</v>
      </c>
      <c r="S44">
        <v>-0.57</v>
      </c>
      <c r="T44">
        <v>33.672798</v>
      </c>
    </row>
    <row r="45" spans="1:20">
      <c r="A45">
        <v>-0.54</v>
      </c>
      <c r="B45">
        <v>22.545642</v>
      </c>
      <c r="C45">
        <v>-0.71</v>
      </c>
      <c r="D45">
        <v>34.57680000000001</v>
      </c>
      <c r="E45">
        <v>-0.6899999999999999</v>
      </c>
      <c r="F45">
        <v>35.724166</v>
      </c>
      <c r="G45">
        <v>-0.67</v>
      </c>
      <c r="H45">
        <v>34.544324</v>
      </c>
      <c r="I45">
        <v>-0.66</v>
      </c>
      <c r="J45">
        <v>33.19333</v>
      </c>
      <c r="K45">
        <v>-0.64</v>
      </c>
      <c r="L45">
        <v>35.319308</v>
      </c>
      <c r="M45">
        <v>-0.62</v>
      </c>
      <c r="N45">
        <v>33.033968</v>
      </c>
      <c r="O45">
        <v>-0.6</v>
      </c>
      <c r="P45">
        <v>34.314142</v>
      </c>
      <c r="Q45">
        <v>-0.58</v>
      </c>
      <c r="R45">
        <v>36.87324</v>
      </c>
      <c r="S45">
        <v>-0.5600000000000001</v>
      </c>
      <c r="T45">
        <v>34.268048</v>
      </c>
    </row>
    <row r="46" spans="1:20">
      <c r="A46">
        <v>-0.53</v>
      </c>
      <c r="B46">
        <v>22.223174</v>
      </c>
      <c r="C46">
        <v>-0.7</v>
      </c>
      <c r="D46">
        <v>34.696724</v>
      </c>
      <c r="E46">
        <v>-0.68</v>
      </c>
      <c r="F46">
        <v>34.422816</v>
      </c>
      <c r="G46">
        <v>-0.66</v>
      </c>
      <c r="H46">
        <v>35.054318</v>
      </c>
      <c r="I46">
        <v>-0.65</v>
      </c>
      <c r="J46">
        <v>33.104492</v>
      </c>
      <c r="K46">
        <v>-0.63</v>
      </c>
      <c r="L46">
        <v>34.7544</v>
      </c>
      <c r="M46">
        <v>-0.61</v>
      </c>
      <c r="N46">
        <v>34.94211</v>
      </c>
      <c r="O46">
        <v>-0.59</v>
      </c>
      <c r="P46">
        <v>32.837268</v>
      </c>
      <c r="Q46">
        <v>-0.57</v>
      </c>
      <c r="R46">
        <v>35.344794</v>
      </c>
      <c r="S46">
        <v>-0.55</v>
      </c>
      <c r="T46">
        <v>36.67136799999999</v>
      </c>
    </row>
    <row r="47" spans="1:20">
      <c r="A47">
        <v>-0.52</v>
      </c>
      <c r="B47">
        <v>25.064586</v>
      </c>
      <c r="C47">
        <v>-0.6899999999999999</v>
      </c>
      <c r="D47">
        <v>36.784752</v>
      </c>
      <c r="E47">
        <v>-0.67</v>
      </c>
      <c r="F47">
        <v>34.454076</v>
      </c>
      <c r="G47">
        <v>-0.65</v>
      </c>
      <c r="H47">
        <v>34.109296</v>
      </c>
      <c r="I47">
        <v>-0.64</v>
      </c>
      <c r="J47">
        <v>34.679792</v>
      </c>
      <c r="K47">
        <v>-0.62</v>
      </c>
      <c r="L47">
        <v>33.616622</v>
      </c>
      <c r="M47">
        <v>-0.6</v>
      </c>
      <c r="N47">
        <v>34.950286</v>
      </c>
      <c r="O47">
        <v>-0.58</v>
      </c>
      <c r="P47">
        <v>34.835812</v>
      </c>
      <c r="Q47">
        <v>-0.5600000000000001</v>
      </c>
      <c r="R47">
        <v>34.511124</v>
      </c>
      <c r="S47">
        <v>-0.54</v>
      </c>
      <c r="T47">
        <v>35.907056</v>
      </c>
    </row>
    <row r="48" spans="1:20">
      <c r="A48">
        <v>-0.51</v>
      </c>
      <c r="B48">
        <v>26.55986</v>
      </c>
      <c r="C48">
        <v>-0.68</v>
      </c>
      <c r="D48">
        <v>36.025002</v>
      </c>
      <c r="E48">
        <v>-0.66</v>
      </c>
      <c r="F48">
        <v>36.17463</v>
      </c>
      <c r="G48">
        <v>-0.64</v>
      </c>
      <c r="H48">
        <v>33.994612</v>
      </c>
      <c r="I48">
        <v>-0.63</v>
      </c>
      <c r="J48">
        <v>35.828716</v>
      </c>
      <c r="K48">
        <v>-0.61</v>
      </c>
      <c r="L48">
        <v>33.547632</v>
      </c>
      <c r="M48">
        <v>-0.59</v>
      </c>
      <c r="N48">
        <v>33.933776</v>
      </c>
      <c r="O48">
        <v>-0.57</v>
      </c>
      <c r="P48">
        <v>37.004372</v>
      </c>
      <c r="Q48">
        <v>-0.55</v>
      </c>
      <c r="R48">
        <v>34.331238</v>
      </c>
      <c r="S48">
        <v>-0.53</v>
      </c>
      <c r="T48">
        <v>35.778358</v>
      </c>
    </row>
    <row r="49" spans="1:20">
      <c r="A49">
        <v>-0.5</v>
      </c>
      <c r="B49">
        <v>23.729452</v>
      </c>
      <c r="C49">
        <v>-0.67</v>
      </c>
      <c r="D49">
        <v>34.744904</v>
      </c>
      <c r="E49">
        <v>-0.65</v>
      </c>
      <c r="F49">
        <v>36.32984399999999</v>
      </c>
      <c r="G49">
        <v>-0.63</v>
      </c>
      <c r="H49">
        <v>35.88645</v>
      </c>
      <c r="I49">
        <v>-0.62</v>
      </c>
      <c r="J49">
        <v>34.793672</v>
      </c>
      <c r="K49">
        <v>-0.6</v>
      </c>
      <c r="L49">
        <v>35.86703</v>
      </c>
      <c r="M49">
        <v>-0.58</v>
      </c>
      <c r="N49">
        <v>34.296398</v>
      </c>
      <c r="O49">
        <v>-0.5600000000000001</v>
      </c>
      <c r="P49">
        <v>35.389658</v>
      </c>
      <c r="Q49">
        <v>-0.54</v>
      </c>
      <c r="R49">
        <v>38.05533</v>
      </c>
      <c r="S49">
        <v>-0.52</v>
      </c>
      <c r="T49">
        <v>35.744758</v>
      </c>
    </row>
    <row r="50" spans="1:20">
      <c r="A50">
        <v>-0.51</v>
      </c>
      <c r="B50">
        <v>18.469874</v>
      </c>
      <c r="C50">
        <v>-0.66</v>
      </c>
      <c r="D50">
        <v>35.279934</v>
      </c>
      <c r="E50">
        <v>-0.64</v>
      </c>
      <c r="F50">
        <v>35.27686</v>
      </c>
      <c r="G50">
        <v>-0.62</v>
      </c>
      <c r="H50">
        <v>36.043996</v>
      </c>
      <c r="I50">
        <v>-0.61</v>
      </c>
      <c r="J50">
        <v>33.21518</v>
      </c>
      <c r="K50">
        <v>-0.59</v>
      </c>
      <c r="L50">
        <v>35.355676</v>
      </c>
      <c r="M50">
        <v>-0.57</v>
      </c>
      <c r="N50">
        <v>35.388826</v>
      </c>
      <c r="O50">
        <v>-0.55</v>
      </c>
      <c r="P50">
        <v>35.207984</v>
      </c>
      <c r="Q50">
        <v>-0.53</v>
      </c>
      <c r="R50">
        <v>37.183378</v>
      </c>
      <c r="S50">
        <v>-0.51</v>
      </c>
      <c r="T50">
        <v>38.947592</v>
      </c>
    </row>
    <row r="51" spans="1:20">
      <c r="A51">
        <v>-0.52</v>
      </c>
      <c r="B51">
        <v>17.129416</v>
      </c>
      <c r="C51">
        <v>-0.65</v>
      </c>
      <c r="D51">
        <v>37.523732</v>
      </c>
      <c r="E51">
        <v>-0.63</v>
      </c>
      <c r="F51">
        <v>34.834856</v>
      </c>
      <c r="G51">
        <v>-0.61</v>
      </c>
      <c r="H51">
        <v>35.352324</v>
      </c>
      <c r="I51">
        <v>-0.6</v>
      </c>
      <c r="J51">
        <v>34.564914</v>
      </c>
      <c r="K51">
        <v>-0.58</v>
      </c>
      <c r="L51">
        <v>34.674682</v>
      </c>
      <c r="M51">
        <v>-0.5600000000000001</v>
      </c>
      <c r="N51">
        <v>36.206608</v>
      </c>
      <c r="O51">
        <v>-0.54</v>
      </c>
      <c r="P51">
        <v>35.744798</v>
      </c>
      <c r="Q51">
        <v>-0.52</v>
      </c>
      <c r="R51">
        <v>36.034234</v>
      </c>
      <c r="S51">
        <v>-0.5</v>
      </c>
      <c r="T51">
        <v>36.360386</v>
      </c>
    </row>
    <row r="52" spans="1:20">
      <c r="A52">
        <v>-0.53</v>
      </c>
      <c r="B52">
        <v>14.250876</v>
      </c>
      <c r="C52">
        <v>-0.64</v>
      </c>
      <c r="D52">
        <v>36.861838</v>
      </c>
      <c r="E52">
        <v>-0.62</v>
      </c>
      <c r="F52">
        <v>37.156804</v>
      </c>
      <c r="G52">
        <v>-0.6</v>
      </c>
      <c r="H52">
        <v>35.24222200000001</v>
      </c>
      <c r="I52">
        <v>-0.59</v>
      </c>
      <c r="J52">
        <v>36.34488</v>
      </c>
      <c r="K52">
        <v>-0.57</v>
      </c>
      <c r="L52">
        <v>33.802378</v>
      </c>
      <c r="M52">
        <v>-0.55</v>
      </c>
      <c r="N52">
        <v>35.738894</v>
      </c>
      <c r="O52">
        <v>-0.53</v>
      </c>
      <c r="P52">
        <v>37.697266</v>
      </c>
      <c r="Q52">
        <v>-0.51</v>
      </c>
      <c r="R52">
        <v>36.325514</v>
      </c>
      <c r="S52">
        <v>-0.51</v>
      </c>
      <c r="T52">
        <v>28.163436</v>
      </c>
    </row>
    <row r="53" spans="1:20">
      <c r="A53">
        <v>-0.54</v>
      </c>
      <c r="B53">
        <v>10.996564</v>
      </c>
      <c r="C53">
        <v>-0.63</v>
      </c>
      <c r="D53">
        <v>36.572166</v>
      </c>
      <c r="E53">
        <v>-0.61</v>
      </c>
      <c r="F53">
        <v>37.542598</v>
      </c>
      <c r="G53">
        <v>-0.59</v>
      </c>
      <c r="H53">
        <v>36.0387</v>
      </c>
      <c r="I53">
        <v>-0.58</v>
      </c>
      <c r="J53">
        <v>35.36254599999999</v>
      </c>
      <c r="K53">
        <v>-0.5600000000000001</v>
      </c>
      <c r="L53">
        <v>36.402028</v>
      </c>
      <c r="M53">
        <v>-0.54</v>
      </c>
      <c r="N53">
        <v>34.886618</v>
      </c>
      <c r="O53">
        <v>-0.52</v>
      </c>
      <c r="P53">
        <v>37.505368</v>
      </c>
      <c r="Q53">
        <v>-0.5</v>
      </c>
      <c r="R53">
        <v>37.252416</v>
      </c>
      <c r="S53">
        <v>-0.52</v>
      </c>
      <c r="T53">
        <v>26.307976</v>
      </c>
    </row>
    <row r="54" spans="1:20">
      <c r="A54">
        <v>-0.55</v>
      </c>
      <c r="B54">
        <v>11.283886</v>
      </c>
      <c r="C54">
        <v>-0.62</v>
      </c>
      <c r="D54">
        <v>35.71617</v>
      </c>
      <c r="E54">
        <v>-0.6</v>
      </c>
      <c r="F54">
        <v>36.15801399999999</v>
      </c>
      <c r="G54">
        <v>-0.58</v>
      </c>
      <c r="H54">
        <v>36.571946</v>
      </c>
      <c r="I54">
        <v>-0.57</v>
      </c>
      <c r="J54">
        <v>34.882206</v>
      </c>
      <c r="K54">
        <v>-0.55</v>
      </c>
      <c r="L54">
        <v>37.41857</v>
      </c>
      <c r="M54">
        <v>-0.53</v>
      </c>
      <c r="N54">
        <v>36.585858</v>
      </c>
      <c r="O54">
        <v>-0.51</v>
      </c>
      <c r="P54">
        <v>37.133326</v>
      </c>
      <c r="Q54">
        <v>-0.51</v>
      </c>
      <c r="R54">
        <v>27.775152</v>
      </c>
      <c r="S54">
        <v>-0.53</v>
      </c>
      <c r="T54">
        <v>24.935376</v>
      </c>
    </row>
    <row r="55" spans="1:20">
      <c r="A55">
        <v>-0.5600000000000001</v>
      </c>
      <c r="B55">
        <v>11.11677</v>
      </c>
      <c r="C55">
        <v>-0.61</v>
      </c>
      <c r="D55">
        <v>38.91127</v>
      </c>
      <c r="E55">
        <v>-0.59</v>
      </c>
      <c r="F55">
        <v>36.145974</v>
      </c>
      <c r="G55">
        <v>-0.57</v>
      </c>
      <c r="H55">
        <v>36.246984</v>
      </c>
      <c r="I55">
        <v>-0.5600000000000001</v>
      </c>
      <c r="J55">
        <v>34.69421</v>
      </c>
      <c r="K55">
        <v>-0.54</v>
      </c>
      <c r="L55">
        <v>36.199396</v>
      </c>
      <c r="M55">
        <v>-0.52</v>
      </c>
      <c r="N55">
        <v>38.551438</v>
      </c>
      <c r="O55">
        <v>-0.5</v>
      </c>
      <c r="P55">
        <v>35.589374</v>
      </c>
      <c r="Q55">
        <v>-0.52</v>
      </c>
      <c r="R55">
        <v>26.331234</v>
      </c>
      <c r="S55">
        <v>-0.54</v>
      </c>
      <c r="T55">
        <v>20.684848</v>
      </c>
    </row>
    <row r="56" spans="1:20">
      <c r="A56">
        <v>-0.57</v>
      </c>
      <c r="B56">
        <v>9.4050634</v>
      </c>
      <c r="C56">
        <v>-0.6</v>
      </c>
      <c r="D56">
        <v>39.347418</v>
      </c>
      <c r="E56">
        <v>-0.58</v>
      </c>
      <c r="F56">
        <v>37.457462</v>
      </c>
      <c r="G56">
        <v>-0.5600000000000001</v>
      </c>
      <c r="H56">
        <v>34.674942</v>
      </c>
      <c r="I56">
        <v>-0.55</v>
      </c>
      <c r="J56">
        <v>37.544608</v>
      </c>
      <c r="K56">
        <v>-0.53</v>
      </c>
      <c r="L56">
        <v>35.552194</v>
      </c>
      <c r="M56">
        <v>-0.51</v>
      </c>
      <c r="N56">
        <v>37.60302</v>
      </c>
      <c r="O56">
        <v>-0.51</v>
      </c>
      <c r="P56">
        <v>30.325524</v>
      </c>
      <c r="Q56">
        <v>-0.53</v>
      </c>
      <c r="R56">
        <v>23.496794</v>
      </c>
      <c r="S56">
        <v>-0.55</v>
      </c>
      <c r="T56">
        <v>18.528306</v>
      </c>
    </row>
    <row r="57" spans="1:20">
      <c r="A57">
        <v>-0.58</v>
      </c>
      <c r="B57">
        <v>7.093845</v>
      </c>
      <c r="C57">
        <v>-0.59</v>
      </c>
      <c r="D57">
        <v>37.962496</v>
      </c>
      <c r="E57">
        <v>-0.57</v>
      </c>
      <c r="F57">
        <v>38.486306</v>
      </c>
      <c r="G57">
        <v>-0.55</v>
      </c>
      <c r="H57">
        <v>35.862504</v>
      </c>
      <c r="I57">
        <v>-0.54</v>
      </c>
      <c r="J57">
        <v>37.27925</v>
      </c>
      <c r="K57">
        <v>-0.52</v>
      </c>
      <c r="L57">
        <v>37.539538</v>
      </c>
      <c r="M57">
        <v>-0.5</v>
      </c>
      <c r="N57">
        <v>35.76476</v>
      </c>
      <c r="O57">
        <v>-0.52</v>
      </c>
      <c r="P57">
        <v>25.687542</v>
      </c>
      <c r="Q57">
        <v>-0.54</v>
      </c>
      <c r="R57">
        <v>23.30485</v>
      </c>
      <c r="S57">
        <v>-0.5600000000000001</v>
      </c>
      <c r="T57">
        <v>18.475942</v>
      </c>
    </row>
    <row r="58" spans="1:20">
      <c r="A58">
        <v>-0.59</v>
      </c>
      <c r="B58">
        <v>6.6486094</v>
      </c>
      <c r="C58">
        <v>-0.58</v>
      </c>
      <c r="D58">
        <v>37.863682</v>
      </c>
      <c r="E58">
        <v>-0.5600000000000001</v>
      </c>
      <c r="F58">
        <v>36.55863</v>
      </c>
      <c r="G58">
        <v>-0.54</v>
      </c>
      <c r="H58">
        <v>38.482546</v>
      </c>
      <c r="I58">
        <v>-0.53</v>
      </c>
      <c r="J58">
        <v>36.595586</v>
      </c>
      <c r="K58">
        <v>-0.51</v>
      </c>
      <c r="L58">
        <v>38.507442</v>
      </c>
      <c r="M58">
        <v>-0.51</v>
      </c>
      <c r="N58">
        <v>29.84754</v>
      </c>
      <c r="O58">
        <v>-0.53</v>
      </c>
      <c r="P58">
        <v>22.70587</v>
      </c>
      <c r="Q58">
        <v>-0.55</v>
      </c>
      <c r="R58">
        <v>19.229758</v>
      </c>
      <c r="S58">
        <v>-0.57</v>
      </c>
      <c r="T58">
        <v>17.987102</v>
      </c>
    </row>
    <row r="59" spans="1:20">
      <c r="A59">
        <v>-0.6</v>
      </c>
      <c r="B59">
        <v>7.481351600000001</v>
      </c>
      <c r="C59">
        <v>-0.57</v>
      </c>
      <c r="D59">
        <v>40.103302</v>
      </c>
      <c r="E59">
        <v>-0.55</v>
      </c>
      <c r="F59">
        <v>36.398308</v>
      </c>
      <c r="G59">
        <v>-0.53</v>
      </c>
      <c r="H59">
        <v>38.177898</v>
      </c>
      <c r="I59">
        <v>-0.52</v>
      </c>
      <c r="J59">
        <v>36.500322</v>
      </c>
      <c r="K59">
        <v>-0.5</v>
      </c>
      <c r="L59">
        <v>36.018054</v>
      </c>
      <c r="M59">
        <v>-0.52</v>
      </c>
      <c r="N59">
        <v>27.05594</v>
      </c>
      <c r="O59">
        <v>-0.54</v>
      </c>
      <c r="P59">
        <v>23.038798</v>
      </c>
      <c r="Q59">
        <v>-0.5600000000000001</v>
      </c>
      <c r="R59">
        <v>17.598148</v>
      </c>
      <c r="S59">
        <v>-0.58</v>
      </c>
      <c r="T59">
        <v>16.075056</v>
      </c>
    </row>
    <row r="60" spans="1:20">
      <c r="A60">
        <v>-0.61</v>
      </c>
      <c r="B60">
        <v>6.0992584</v>
      </c>
      <c r="C60">
        <v>-0.5600000000000001</v>
      </c>
      <c r="D60">
        <v>39.594932</v>
      </c>
      <c r="E60">
        <v>-0.54</v>
      </c>
      <c r="F60">
        <v>37.776404</v>
      </c>
      <c r="G60">
        <v>-0.52</v>
      </c>
      <c r="H60">
        <v>37.045484</v>
      </c>
      <c r="I60">
        <v>-0.51</v>
      </c>
      <c r="J60">
        <v>38.860406</v>
      </c>
      <c r="K60">
        <v>-0.51</v>
      </c>
      <c r="L60">
        <v>29.470814</v>
      </c>
      <c r="M60">
        <v>-0.53</v>
      </c>
      <c r="N60">
        <v>23.117634</v>
      </c>
      <c r="O60">
        <v>-0.55</v>
      </c>
      <c r="P60">
        <v>21.612302</v>
      </c>
      <c r="Q60">
        <v>-0.57</v>
      </c>
      <c r="R60">
        <v>16.889396</v>
      </c>
      <c r="S60">
        <v>-0.59</v>
      </c>
      <c r="T60">
        <v>13.600656</v>
      </c>
    </row>
    <row r="61" spans="1:20">
      <c r="A61">
        <v>-0.62</v>
      </c>
      <c r="B61">
        <v>2.2279818</v>
      </c>
      <c r="C61">
        <v>-0.55</v>
      </c>
      <c r="D61">
        <v>38.870442</v>
      </c>
      <c r="E61">
        <v>-0.53</v>
      </c>
      <c r="F61">
        <v>39.236568</v>
      </c>
      <c r="G61">
        <v>-0.51</v>
      </c>
      <c r="H61">
        <v>37.224752</v>
      </c>
      <c r="I61">
        <v>-0.5</v>
      </c>
      <c r="J61">
        <v>34.385848</v>
      </c>
      <c r="K61">
        <v>-0.52</v>
      </c>
      <c r="L61">
        <v>28.098986</v>
      </c>
      <c r="M61">
        <v>-0.54</v>
      </c>
      <c r="N61">
        <v>21.193452</v>
      </c>
      <c r="O61">
        <v>-0.5600000000000001</v>
      </c>
      <c r="P61">
        <v>17.460446</v>
      </c>
      <c r="Q61">
        <v>-0.58</v>
      </c>
      <c r="R61">
        <v>16.71847</v>
      </c>
      <c r="S61">
        <v>-0.6</v>
      </c>
      <c r="T61">
        <v>13.084414</v>
      </c>
    </row>
    <row r="62" spans="1:20">
      <c r="A62">
        <v>-0.63</v>
      </c>
      <c r="B62">
        <v>2.8630286</v>
      </c>
      <c r="C62">
        <v>-0.54</v>
      </c>
      <c r="D62">
        <v>38.05446</v>
      </c>
      <c r="E62">
        <v>-0.52</v>
      </c>
      <c r="F62">
        <v>38.448252</v>
      </c>
      <c r="G62">
        <v>-0.5</v>
      </c>
      <c r="H62">
        <v>36.245128</v>
      </c>
      <c r="I62">
        <v>-0.51</v>
      </c>
      <c r="J62">
        <v>27.517586</v>
      </c>
      <c r="K62">
        <v>-0.53</v>
      </c>
      <c r="L62">
        <v>24.631936</v>
      </c>
      <c r="M62">
        <v>-0.55</v>
      </c>
      <c r="N62">
        <v>20.787988</v>
      </c>
      <c r="O62">
        <v>-0.57</v>
      </c>
      <c r="P62">
        <v>15.691968</v>
      </c>
      <c r="Q62">
        <v>-0.59</v>
      </c>
      <c r="R62">
        <v>14.605638</v>
      </c>
      <c r="S62">
        <v>-0.61</v>
      </c>
      <c r="T62">
        <v>13.486314</v>
      </c>
    </row>
    <row r="63" spans="1:20">
      <c r="A63">
        <v>-0.64</v>
      </c>
      <c r="B63">
        <v>3.6317824</v>
      </c>
      <c r="C63">
        <v>-0.53</v>
      </c>
      <c r="D63">
        <v>39.446616</v>
      </c>
      <c r="E63">
        <v>-0.51</v>
      </c>
      <c r="F63">
        <v>37.94644</v>
      </c>
      <c r="G63">
        <v>-0.51</v>
      </c>
      <c r="H63">
        <v>27.996918</v>
      </c>
      <c r="I63">
        <v>-0.52</v>
      </c>
      <c r="J63">
        <v>26.87462</v>
      </c>
      <c r="K63">
        <v>-0.54</v>
      </c>
      <c r="L63">
        <v>20.837144</v>
      </c>
      <c r="M63">
        <v>-0.5600000000000001</v>
      </c>
      <c r="N63">
        <v>19.093626</v>
      </c>
      <c r="O63">
        <v>-0.58</v>
      </c>
      <c r="P63">
        <v>15.84804</v>
      </c>
      <c r="Q63">
        <v>-0.6</v>
      </c>
      <c r="R63">
        <v>12.674152</v>
      </c>
      <c r="S63">
        <v>-0.62</v>
      </c>
      <c r="T63">
        <v>11.522404</v>
      </c>
    </row>
    <row r="64" spans="1:20">
      <c r="A64">
        <v>-0.65</v>
      </c>
      <c r="B64">
        <v>3.1728478</v>
      </c>
      <c r="C64">
        <v>-0.52</v>
      </c>
      <c r="D64">
        <v>40.317912</v>
      </c>
      <c r="E64">
        <v>-0.5</v>
      </c>
      <c r="F64">
        <v>36.599268</v>
      </c>
      <c r="G64">
        <v>-0.52</v>
      </c>
      <c r="H64">
        <v>25.03321</v>
      </c>
      <c r="I64">
        <v>-0.53</v>
      </c>
      <c r="J64">
        <v>24.892636</v>
      </c>
      <c r="K64">
        <v>-0.55</v>
      </c>
      <c r="L64">
        <v>19.605482</v>
      </c>
      <c r="M64">
        <v>-0.57</v>
      </c>
      <c r="N64">
        <v>16.034696</v>
      </c>
      <c r="O64">
        <v>-0.59</v>
      </c>
      <c r="P64">
        <v>15.518638</v>
      </c>
      <c r="Q64">
        <v>-0.61</v>
      </c>
      <c r="R64">
        <v>13.060828</v>
      </c>
      <c r="S64">
        <v>-0.63</v>
      </c>
      <c r="T64">
        <v>9.156905399999999</v>
      </c>
    </row>
    <row r="65" spans="1:20">
      <c r="A65">
        <v>-0.66</v>
      </c>
      <c r="B65">
        <v>0.4267081999999999</v>
      </c>
      <c r="C65">
        <v>-0.51</v>
      </c>
      <c r="D65">
        <v>39.447582</v>
      </c>
      <c r="E65">
        <v>-0.51</v>
      </c>
      <c r="F65">
        <v>30.62056</v>
      </c>
      <c r="G65">
        <v>-0.53</v>
      </c>
      <c r="H65">
        <v>24.531518</v>
      </c>
      <c r="I65">
        <v>-0.54</v>
      </c>
      <c r="J65">
        <v>20.997254</v>
      </c>
      <c r="K65">
        <v>-0.5600000000000001</v>
      </c>
      <c r="L65">
        <v>19.51295</v>
      </c>
      <c r="M65">
        <v>-0.58</v>
      </c>
      <c r="N65">
        <v>15.513846</v>
      </c>
      <c r="O65">
        <v>-0.6</v>
      </c>
      <c r="P65">
        <v>13.278834</v>
      </c>
      <c r="Q65">
        <v>-0.62</v>
      </c>
      <c r="R65">
        <v>12.278112</v>
      </c>
      <c r="S65">
        <v>-0.64</v>
      </c>
      <c r="T65">
        <v>8.6726232</v>
      </c>
    </row>
    <row r="66" spans="1:20">
      <c r="A66">
        <v>-0.67</v>
      </c>
      <c r="B66">
        <v>0.3418394</v>
      </c>
      <c r="C66">
        <v>-0.5</v>
      </c>
      <c r="D66">
        <v>36.91167</v>
      </c>
      <c r="E66">
        <v>-0.52</v>
      </c>
      <c r="F66">
        <v>24.757214</v>
      </c>
      <c r="G66">
        <v>-0.54</v>
      </c>
      <c r="H66">
        <v>22.932128</v>
      </c>
      <c r="I66">
        <v>-0.55</v>
      </c>
      <c r="J66">
        <v>19.186572</v>
      </c>
      <c r="K66">
        <v>-0.57</v>
      </c>
      <c r="L66">
        <v>17.905092</v>
      </c>
      <c r="M66">
        <v>-0.59</v>
      </c>
      <c r="N66">
        <v>14.85002</v>
      </c>
      <c r="O66">
        <v>-0.61</v>
      </c>
      <c r="P66">
        <v>11.313151</v>
      </c>
      <c r="Q66">
        <v>-0.63</v>
      </c>
      <c r="R66">
        <v>11.169564</v>
      </c>
      <c r="S66">
        <v>-0.65</v>
      </c>
      <c r="T66">
        <v>9.899130400000001</v>
      </c>
    </row>
    <row r="67" spans="1:20">
      <c r="A67">
        <v>-0.68</v>
      </c>
      <c r="B67">
        <v>0.3259953999999999</v>
      </c>
      <c r="C67">
        <v>-0.51</v>
      </c>
      <c r="D67">
        <v>30.970978</v>
      </c>
      <c r="E67">
        <v>-0.53</v>
      </c>
      <c r="F67">
        <v>23.516634</v>
      </c>
      <c r="G67">
        <v>-0.55</v>
      </c>
      <c r="H67">
        <v>18.836302</v>
      </c>
      <c r="I67">
        <v>-0.5600000000000001</v>
      </c>
      <c r="J67">
        <v>18.506804</v>
      </c>
      <c r="K67">
        <v>-0.58</v>
      </c>
      <c r="L67">
        <v>14.546878</v>
      </c>
      <c r="M67">
        <v>-0.6</v>
      </c>
      <c r="N67">
        <v>14.730848</v>
      </c>
      <c r="O67">
        <v>-0.62</v>
      </c>
      <c r="P67">
        <v>11.730912</v>
      </c>
      <c r="Q67">
        <v>-0.64</v>
      </c>
      <c r="R67">
        <v>8.0312298</v>
      </c>
      <c r="S67">
        <v>-0.66</v>
      </c>
      <c r="T67">
        <v>8.435051</v>
      </c>
    </row>
    <row r="68" spans="1:20">
      <c r="A68">
        <v>-0.6899999999999999</v>
      </c>
      <c r="B68">
        <v>0.6451416</v>
      </c>
      <c r="C68">
        <v>-0.52</v>
      </c>
      <c r="D68">
        <v>26.96226</v>
      </c>
      <c r="E68">
        <v>-0.54</v>
      </c>
      <c r="F68">
        <v>22.035458</v>
      </c>
      <c r="G68">
        <v>-0.5600000000000001</v>
      </c>
      <c r="H68">
        <v>17.790696</v>
      </c>
      <c r="I68">
        <v>-0.57</v>
      </c>
      <c r="J68">
        <v>18.167216</v>
      </c>
      <c r="K68">
        <v>-0.59</v>
      </c>
      <c r="L68">
        <v>14.193978</v>
      </c>
      <c r="M68">
        <v>-0.61</v>
      </c>
      <c r="N68">
        <v>11.72559</v>
      </c>
      <c r="O68">
        <v>-0.63</v>
      </c>
      <c r="P68">
        <v>11.996694</v>
      </c>
      <c r="Q68">
        <v>-0.65</v>
      </c>
      <c r="R68">
        <v>8.0309364</v>
      </c>
      <c r="S68">
        <v>-0.67</v>
      </c>
      <c r="T68">
        <v>5.8740488</v>
      </c>
    </row>
    <row r="69" spans="1:20">
      <c r="A69">
        <v>-0.7</v>
      </c>
      <c r="B69">
        <v>-1.5353272</v>
      </c>
      <c r="C69">
        <v>-0.53</v>
      </c>
      <c r="D69">
        <v>22.19748</v>
      </c>
      <c r="E69">
        <v>-0.55</v>
      </c>
      <c r="F69">
        <v>20.99838</v>
      </c>
      <c r="G69">
        <v>-0.57</v>
      </c>
      <c r="H69">
        <v>17.09389</v>
      </c>
      <c r="I69">
        <v>-0.58</v>
      </c>
      <c r="J69">
        <v>15.879526</v>
      </c>
      <c r="K69">
        <v>-0.6</v>
      </c>
      <c r="L69">
        <v>13.846766</v>
      </c>
      <c r="M69">
        <v>-0.62</v>
      </c>
      <c r="N69">
        <v>10.378206</v>
      </c>
      <c r="O69">
        <v>-0.64</v>
      </c>
      <c r="P69">
        <v>9.7767356</v>
      </c>
      <c r="Q69">
        <v>-0.66</v>
      </c>
      <c r="R69">
        <v>8.685618199999999</v>
      </c>
      <c r="S69">
        <v>-0.68</v>
      </c>
      <c r="T69">
        <v>5.882467</v>
      </c>
    </row>
    <row r="70" spans="1:20">
      <c r="A70">
        <v>-0.71</v>
      </c>
      <c r="B70">
        <v>-3.1629056</v>
      </c>
      <c r="C70">
        <v>-0.54</v>
      </c>
      <c r="D70">
        <v>21.046566</v>
      </c>
      <c r="E70">
        <v>-0.5600000000000001</v>
      </c>
      <c r="F70">
        <v>18.136044</v>
      </c>
      <c r="G70">
        <v>-0.58</v>
      </c>
      <c r="H70">
        <v>17.105024</v>
      </c>
      <c r="I70">
        <v>-0.59</v>
      </c>
      <c r="J70">
        <v>12.910246</v>
      </c>
      <c r="K70">
        <v>-0.61</v>
      </c>
      <c r="L70">
        <v>12.6954</v>
      </c>
      <c r="M70">
        <v>-0.63</v>
      </c>
      <c r="N70">
        <v>11.0411796</v>
      </c>
      <c r="O70">
        <v>-0.65</v>
      </c>
      <c r="P70">
        <v>7.7268992</v>
      </c>
      <c r="Q70">
        <v>-0.67</v>
      </c>
      <c r="R70">
        <v>8.1999408</v>
      </c>
      <c r="S70">
        <v>-0.6899999999999999</v>
      </c>
      <c r="T70">
        <v>6.593342199999999</v>
      </c>
    </row>
    <row r="71" spans="1:20">
      <c r="A71">
        <v>-0.72</v>
      </c>
      <c r="B71">
        <v>-2.4985164</v>
      </c>
      <c r="C71">
        <v>-0.55</v>
      </c>
      <c r="D71">
        <v>20.157522</v>
      </c>
      <c r="E71">
        <v>-0.57</v>
      </c>
      <c r="F71">
        <v>16.702102</v>
      </c>
      <c r="G71">
        <v>-0.59</v>
      </c>
      <c r="H71">
        <v>14.174028</v>
      </c>
      <c r="I71">
        <v>-0.6</v>
      </c>
      <c r="J71">
        <v>13.490754</v>
      </c>
      <c r="K71">
        <v>-0.62</v>
      </c>
      <c r="L71">
        <v>9.709163999999999</v>
      </c>
      <c r="M71">
        <v>-0.64</v>
      </c>
      <c r="N71">
        <v>10.7887286</v>
      </c>
      <c r="O71">
        <v>-0.66</v>
      </c>
      <c r="P71">
        <v>7.932840799999999</v>
      </c>
      <c r="Q71">
        <v>-0.68</v>
      </c>
      <c r="R71">
        <v>5.124130800000001</v>
      </c>
      <c r="S71">
        <v>-0.7</v>
      </c>
      <c r="T71">
        <v>6.1376118</v>
      </c>
    </row>
    <row r="72" spans="1:20">
      <c r="A72">
        <v>-0.73</v>
      </c>
      <c r="B72">
        <v>-3.0093154</v>
      </c>
      <c r="C72">
        <v>-0.5600000000000001</v>
      </c>
      <c r="D72">
        <v>18.718058</v>
      </c>
      <c r="E72">
        <v>-0.58</v>
      </c>
      <c r="F72">
        <v>16.089286</v>
      </c>
      <c r="G72">
        <v>-0.6</v>
      </c>
      <c r="H72">
        <v>12.015914</v>
      </c>
      <c r="I72">
        <v>-0.61</v>
      </c>
      <c r="J72">
        <v>12.608664</v>
      </c>
      <c r="K72">
        <v>-0.63</v>
      </c>
      <c r="L72">
        <v>10.5829544</v>
      </c>
      <c r="M72">
        <v>-0.65</v>
      </c>
      <c r="N72">
        <v>8.1490154</v>
      </c>
      <c r="O72">
        <v>-0.67</v>
      </c>
      <c r="P72">
        <v>8.2701844</v>
      </c>
      <c r="Q72">
        <v>-0.6899999999999999</v>
      </c>
      <c r="R72">
        <v>6.1367486</v>
      </c>
      <c r="S72">
        <v>-0.71</v>
      </c>
      <c r="T72">
        <v>2.7062102</v>
      </c>
    </row>
    <row r="73" spans="1:20">
      <c r="A73">
        <v>-0.74</v>
      </c>
      <c r="B73">
        <v>-3.7414676</v>
      </c>
      <c r="C73">
        <v>-0.57</v>
      </c>
      <c r="D73">
        <v>15.35155</v>
      </c>
      <c r="E73">
        <v>-0.59</v>
      </c>
      <c r="F73">
        <v>15.12602</v>
      </c>
      <c r="G73">
        <v>-0.61</v>
      </c>
      <c r="H73">
        <v>12.287096</v>
      </c>
      <c r="I73">
        <v>-0.62</v>
      </c>
      <c r="J73">
        <v>11.918886</v>
      </c>
      <c r="K73">
        <v>-0.64</v>
      </c>
      <c r="L73">
        <v>10.6028466</v>
      </c>
      <c r="M73">
        <v>-0.66</v>
      </c>
      <c r="N73">
        <v>6.6528554</v>
      </c>
      <c r="O73">
        <v>-0.68</v>
      </c>
      <c r="P73">
        <v>7.145606000000001</v>
      </c>
      <c r="Q73">
        <v>-0.7</v>
      </c>
      <c r="R73">
        <v>5.9581518</v>
      </c>
      <c r="S73">
        <v>-0.72</v>
      </c>
      <c r="T73">
        <v>2.644682</v>
      </c>
    </row>
    <row r="74" spans="1:20">
      <c r="A74">
        <v>-0.75</v>
      </c>
      <c r="B74">
        <v>-3.2647382</v>
      </c>
      <c r="C74">
        <v>-0.58</v>
      </c>
      <c r="D74">
        <v>14.789894</v>
      </c>
      <c r="E74">
        <v>-0.6</v>
      </c>
      <c r="F74">
        <v>11.6280322</v>
      </c>
      <c r="G74">
        <v>-0.62</v>
      </c>
      <c r="H74">
        <v>11.911518</v>
      </c>
      <c r="I74">
        <v>-0.63</v>
      </c>
      <c r="J74">
        <v>8.209402600000001</v>
      </c>
      <c r="K74">
        <v>-0.65</v>
      </c>
      <c r="L74">
        <v>9.9594544</v>
      </c>
      <c r="M74">
        <v>-0.67</v>
      </c>
      <c r="N74">
        <v>7.543093399999999</v>
      </c>
      <c r="O74">
        <v>-0.6899999999999999</v>
      </c>
      <c r="P74">
        <v>5.150270000000001</v>
      </c>
      <c r="Q74">
        <v>-0.71</v>
      </c>
      <c r="R74">
        <v>5.6601078</v>
      </c>
      <c r="S74">
        <v>-0.73</v>
      </c>
      <c r="T74">
        <v>3.2317718</v>
      </c>
    </row>
    <row r="75" spans="1:20">
      <c r="A75">
        <v>-0.76</v>
      </c>
      <c r="B75">
        <v>-4.9396296</v>
      </c>
      <c r="C75">
        <v>-0.59</v>
      </c>
      <c r="D75">
        <v>14.12132</v>
      </c>
      <c r="E75">
        <v>-0.61</v>
      </c>
      <c r="F75">
        <v>10.469208</v>
      </c>
      <c r="G75">
        <v>-0.63</v>
      </c>
      <c r="H75">
        <v>10.4612394</v>
      </c>
      <c r="I75">
        <v>-0.64</v>
      </c>
      <c r="J75">
        <v>9.2939478</v>
      </c>
      <c r="K75">
        <v>-0.66</v>
      </c>
      <c r="L75">
        <v>6.6103472</v>
      </c>
      <c r="M75">
        <v>-0.68</v>
      </c>
      <c r="N75">
        <v>6.6017844</v>
      </c>
      <c r="O75">
        <v>-0.7</v>
      </c>
      <c r="P75">
        <v>5.420457600000001</v>
      </c>
      <c r="Q75">
        <v>-0.72</v>
      </c>
      <c r="R75">
        <v>2.0009772</v>
      </c>
      <c r="S75">
        <v>-0.74</v>
      </c>
      <c r="T75">
        <v>3.8029948</v>
      </c>
    </row>
    <row r="76" spans="1:20">
      <c r="A76">
        <v>-0.77</v>
      </c>
      <c r="B76">
        <v>-4.5126736</v>
      </c>
      <c r="C76">
        <v>-0.6</v>
      </c>
      <c r="D76">
        <v>13.69174</v>
      </c>
      <c r="E76">
        <v>-0.62</v>
      </c>
      <c r="F76">
        <v>11.673004</v>
      </c>
      <c r="G76">
        <v>-0.64</v>
      </c>
      <c r="H76">
        <v>8.8334788</v>
      </c>
      <c r="I76">
        <v>-0.65</v>
      </c>
      <c r="J76">
        <v>9.473364999999999</v>
      </c>
      <c r="K76">
        <v>-0.67</v>
      </c>
      <c r="L76">
        <v>5.839938999999999</v>
      </c>
      <c r="M76">
        <v>-0.6899999999999999</v>
      </c>
      <c r="N76">
        <v>6.6594616</v>
      </c>
      <c r="O76">
        <v>-0.71</v>
      </c>
      <c r="P76">
        <v>5.3826946</v>
      </c>
      <c r="Q76">
        <v>-0.73</v>
      </c>
      <c r="R76">
        <v>2.2788438</v>
      </c>
      <c r="S76">
        <v>-0.75</v>
      </c>
      <c r="T76">
        <v>2.190523</v>
      </c>
    </row>
    <row r="77" spans="1:20">
      <c r="A77">
        <v>-0.78</v>
      </c>
      <c r="B77">
        <v>-5.909954</v>
      </c>
      <c r="C77">
        <v>-0.61</v>
      </c>
      <c r="D77">
        <v>10.2844064</v>
      </c>
      <c r="E77">
        <v>-0.63</v>
      </c>
      <c r="F77">
        <v>10.917026</v>
      </c>
      <c r="G77">
        <v>-0.65</v>
      </c>
      <c r="H77">
        <v>8.3419104</v>
      </c>
      <c r="I77">
        <v>-0.66</v>
      </c>
      <c r="J77">
        <v>8.752768999999999</v>
      </c>
      <c r="K77">
        <v>-0.68</v>
      </c>
      <c r="L77">
        <v>6.462785599999999</v>
      </c>
      <c r="M77">
        <v>-0.7</v>
      </c>
      <c r="N77">
        <v>3.8128728</v>
      </c>
      <c r="O77">
        <v>-0.72</v>
      </c>
      <c r="P77">
        <v>4.7880128</v>
      </c>
      <c r="Q77">
        <v>-0.74</v>
      </c>
      <c r="R77">
        <v>2.500852</v>
      </c>
      <c r="S77">
        <v>-0.76</v>
      </c>
      <c r="T77">
        <v>-0.008271199999999989</v>
      </c>
    </row>
    <row r="78" spans="1:20">
      <c r="A78">
        <v>-0.79</v>
      </c>
      <c r="B78">
        <v>-8.638323199999999</v>
      </c>
      <c r="C78">
        <v>-0.62</v>
      </c>
      <c r="D78">
        <v>9.1084046</v>
      </c>
      <c r="E78">
        <v>-0.64</v>
      </c>
      <c r="F78">
        <v>9.0656406</v>
      </c>
      <c r="G78">
        <v>-0.66</v>
      </c>
      <c r="H78">
        <v>8.920432999999999</v>
      </c>
      <c r="I78">
        <v>-0.67</v>
      </c>
      <c r="J78">
        <v>5.6000366</v>
      </c>
      <c r="K78">
        <v>-0.6899999999999999</v>
      </c>
      <c r="L78">
        <v>6.6574366</v>
      </c>
      <c r="M78">
        <v>-0.71</v>
      </c>
      <c r="N78">
        <v>4.343044600000001</v>
      </c>
      <c r="O78">
        <v>-0.73</v>
      </c>
      <c r="P78">
        <v>0.5513201999999999</v>
      </c>
      <c r="Q78">
        <v>-0.75</v>
      </c>
      <c r="R78">
        <v>2.5498918</v>
      </c>
      <c r="S78">
        <v>-0.77</v>
      </c>
      <c r="T78">
        <v>1.040226</v>
      </c>
    </row>
    <row r="79" spans="1:20">
      <c r="A79">
        <v>-0.8</v>
      </c>
      <c r="B79">
        <v>-7.9986012</v>
      </c>
      <c r="C79">
        <v>-0.63</v>
      </c>
      <c r="D79">
        <v>9.563698200000001</v>
      </c>
      <c r="E79">
        <v>-0.65</v>
      </c>
      <c r="F79">
        <v>7.160989600000001</v>
      </c>
      <c r="G79">
        <v>-0.67</v>
      </c>
      <c r="H79">
        <v>6.9653852</v>
      </c>
      <c r="I79">
        <v>-0.68</v>
      </c>
      <c r="J79">
        <v>5.5644472</v>
      </c>
      <c r="K79">
        <v>-0.7</v>
      </c>
      <c r="L79">
        <v>4.8808796</v>
      </c>
      <c r="M79">
        <v>-0.72</v>
      </c>
      <c r="N79">
        <v>4.8792364</v>
      </c>
      <c r="O79">
        <v>-0.74</v>
      </c>
      <c r="P79">
        <v>0.8651402000000001</v>
      </c>
      <c r="Q79">
        <v>-0.76</v>
      </c>
      <c r="R79">
        <v>-0.5195247999999999</v>
      </c>
      <c r="S79">
        <v>-0.78</v>
      </c>
      <c r="T79">
        <v>0.1299208</v>
      </c>
    </row>
    <row r="80" spans="1:20">
      <c r="A80">
        <v>-0.8100000000000001</v>
      </c>
      <c r="B80">
        <v>-8.1387926</v>
      </c>
      <c r="C80">
        <v>-0.64</v>
      </c>
      <c r="D80">
        <v>9.5239776</v>
      </c>
      <c r="E80">
        <v>-0.66</v>
      </c>
      <c r="F80">
        <v>7.678557000000001</v>
      </c>
      <c r="G80">
        <v>-0.68</v>
      </c>
      <c r="H80">
        <v>4.577779</v>
      </c>
      <c r="I80">
        <v>-0.6899999999999999</v>
      </c>
      <c r="J80">
        <v>5.9472238</v>
      </c>
      <c r="K80">
        <v>-0.71</v>
      </c>
      <c r="L80">
        <v>2.8075528</v>
      </c>
      <c r="M80">
        <v>-0.73</v>
      </c>
      <c r="N80">
        <v>2.939462</v>
      </c>
      <c r="O80">
        <v>-0.75</v>
      </c>
      <c r="P80">
        <v>2.2220184</v>
      </c>
      <c r="Q80">
        <v>-0.77</v>
      </c>
      <c r="R80">
        <v>-0.9826029999999999</v>
      </c>
      <c r="S80">
        <v>-0.79</v>
      </c>
      <c r="T80">
        <v>-2.4774346</v>
      </c>
    </row>
    <row r="81" spans="1:20">
      <c r="A81">
        <v>-0.82</v>
      </c>
      <c r="B81">
        <v>-8.771071600000001</v>
      </c>
      <c r="C81">
        <v>-0.65</v>
      </c>
      <c r="D81">
        <v>6.7813418</v>
      </c>
      <c r="E81">
        <v>-0.67</v>
      </c>
      <c r="F81">
        <v>7.9486718</v>
      </c>
      <c r="G81">
        <v>-0.6899999999999999</v>
      </c>
      <c r="H81">
        <v>4.8828838</v>
      </c>
      <c r="I81">
        <v>-0.7</v>
      </c>
      <c r="J81">
        <v>5.2840684</v>
      </c>
      <c r="K81">
        <v>-0.72</v>
      </c>
      <c r="L81">
        <v>3.988012</v>
      </c>
      <c r="M81">
        <v>-0.74</v>
      </c>
      <c r="N81">
        <v>0.1851518</v>
      </c>
      <c r="O81">
        <v>-0.76</v>
      </c>
      <c r="P81">
        <v>2.5011588</v>
      </c>
      <c r="Q81">
        <v>-0.78</v>
      </c>
      <c r="R81">
        <v>-0.1732882</v>
      </c>
      <c r="S81">
        <v>-0.8</v>
      </c>
      <c r="T81">
        <v>-4.7503116</v>
      </c>
    </row>
    <row r="82" spans="1:20">
      <c r="A82">
        <v>-0.83</v>
      </c>
      <c r="B82">
        <v>-11.616702</v>
      </c>
      <c r="C82">
        <v>-0.66</v>
      </c>
      <c r="D82">
        <v>6.0802712</v>
      </c>
      <c r="E82">
        <v>-0.68</v>
      </c>
      <c r="F82">
        <v>5.1517658</v>
      </c>
      <c r="G82">
        <v>-0.7</v>
      </c>
      <c r="H82">
        <v>5.5234452</v>
      </c>
      <c r="I82">
        <v>-0.71</v>
      </c>
      <c r="J82">
        <v>2.5534164</v>
      </c>
      <c r="K82">
        <v>-0.73</v>
      </c>
      <c r="L82">
        <v>3.7966464</v>
      </c>
      <c r="M82">
        <v>-0.75</v>
      </c>
      <c r="N82">
        <v>0.3419346</v>
      </c>
      <c r="O82">
        <v>-0.77</v>
      </c>
      <c r="P82">
        <v>-0.6238262</v>
      </c>
      <c r="Q82">
        <v>-0.79</v>
      </c>
      <c r="R82">
        <v>-0.9136606</v>
      </c>
      <c r="S82">
        <v>-0.8100000000000001</v>
      </c>
      <c r="T82">
        <v>-4.8967976</v>
      </c>
    </row>
    <row r="83" spans="1:20">
      <c r="A83">
        <v>-0.84</v>
      </c>
      <c r="B83">
        <v>-12.662904</v>
      </c>
      <c r="C83">
        <v>-0.67</v>
      </c>
      <c r="D83">
        <v>6.5118206</v>
      </c>
      <c r="E83">
        <v>-0.6899999999999999</v>
      </c>
      <c r="F83">
        <v>4.063047</v>
      </c>
      <c r="G83">
        <v>-0.71</v>
      </c>
      <c r="H83">
        <v>4.319334599999999</v>
      </c>
      <c r="I83">
        <v>-0.72</v>
      </c>
      <c r="J83">
        <v>2.4083638</v>
      </c>
      <c r="K83">
        <v>-0.74</v>
      </c>
      <c r="L83">
        <v>1.1493562</v>
      </c>
      <c r="M83">
        <v>-0.76</v>
      </c>
      <c r="N83">
        <v>2.7831156</v>
      </c>
      <c r="O83">
        <v>-0.78</v>
      </c>
      <c r="P83">
        <v>-1.8468798</v>
      </c>
      <c r="Q83">
        <v>-0.8</v>
      </c>
      <c r="R83">
        <v>-3.5490554</v>
      </c>
      <c r="S83">
        <v>-0.82</v>
      </c>
      <c r="T83">
        <v>-4.8067004</v>
      </c>
    </row>
    <row r="84" spans="1:20">
      <c r="A84">
        <v>-0.85</v>
      </c>
      <c r="B84">
        <v>-13.376164</v>
      </c>
      <c r="C84">
        <v>-0.68</v>
      </c>
      <c r="D84">
        <v>6.0662444</v>
      </c>
      <c r="E84">
        <v>-0.7</v>
      </c>
      <c r="F84">
        <v>3.8769616</v>
      </c>
      <c r="G84">
        <v>-0.72</v>
      </c>
      <c r="H84">
        <v>1.33104</v>
      </c>
      <c r="I84">
        <v>-0.73</v>
      </c>
      <c r="J84">
        <v>2.9272392</v>
      </c>
      <c r="K84">
        <v>-0.75</v>
      </c>
      <c r="L84">
        <v>-0.3585389999999999</v>
      </c>
      <c r="M84">
        <v>-0.77</v>
      </c>
      <c r="N84">
        <v>0.645521</v>
      </c>
      <c r="O84">
        <v>-0.79</v>
      </c>
      <c r="P84">
        <v>-1.8775396</v>
      </c>
      <c r="Q84">
        <v>-0.8100000000000001</v>
      </c>
      <c r="R84">
        <v>-5.944876</v>
      </c>
      <c r="S84">
        <v>-0.83</v>
      </c>
      <c r="T84">
        <v>-6.152203</v>
      </c>
    </row>
    <row r="85" spans="1:20">
      <c r="A85">
        <v>-0.86</v>
      </c>
      <c r="B85">
        <v>-15.03415</v>
      </c>
      <c r="C85">
        <v>-0.6899999999999999</v>
      </c>
      <c r="D85">
        <v>3.9174244</v>
      </c>
      <c r="E85">
        <v>-0.71</v>
      </c>
      <c r="F85">
        <v>4.8404142</v>
      </c>
      <c r="G85">
        <v>-0.73</v>
      </c>
      <c r="H85">
        <v>1.9317828</v>
      </c>
      <c r="I85">
        <v>-0.74</v>
      </c>
      <c r="J85">
        <v>2.843421</v>
      </c>
      <c r="K85">
        <v>-0.76</v>
      </c>
      <c r="L85">
        <v>0.3581784</v>
      </c>
      <c r="M85">
        <v>-0.78</v>
      </c>
      <c r="N85">
        <v>-1.6954178</v>
      </c>
      <c r="O85">
        <v>-0.8</v>
      </c>
      <c r="P85">
        <v>-2.111073</v>
      </c>
      <c r="Q85">
        <v>-0.82</v>
      </c>
      <c r="R85">
        <v>-5.509089</v>
      </c>
      <c r="S85">
        <v>-0.84</v>
      </c>
      <c r="T85">
        <v>-8.844542000000001</v>
      </c>
    </row>
    <row r="86" spans="1:20">
      <c r="A86">
        <v>-0.87</v>
      </c>
      <c r="B86">
        <v>-19.19319</v>
      </c>
      <c r="C86">
        <v>-0.7</v>
      </c>
      <c r="D86">
        <v>1.2481894</v>
      </c>
      <c r="E86">
        <v>-0.72</v>
      </c>
      <c r="F86">
        <v>3.2302074</v>
      </c>
      <c r="G86">
        <v>-0.74</v>
      </c>
      <c r="H86">
        <v>1.9966042</v>
      </c>
      <c r="I86">
        <v>-0.75</v>
      </c>
      <c r="J86">
        <v>0.9602064</v>
      </c>
      <c r="K86">
        <v>-0.77</v>
      </c>
      <c r="L86">
        <v>0.2160286</v>
      </c>
      <c r="M86">
        <v>-0.79</v>
      </c>
      <c r="N86">
        <v>-1.9765986</v>
      </c>
      <c r="O86">
        <v>-0.8100000000000001</v>
      </c>
      <c r="P86">
        <v>-5.7294244</v>
      </c>
      <c r="Q86">
        <v>-0.83</v>
      </c>
      <c r="R86">
        <v>-5.369327</v>
      </c>
      <c r="S86">
        <v>-0.85</v>
      </c>
      <c r="T86">
        <v>-9.4416546</v>
      </c>
    </row>
    <row r="87" spans="1:20">
      <c r="A87">
        <v>-0.88</v>
      </c>
      <c r="B87">
        <v>-20.269246</v>
      </c>
      <c r="C87">
        <v>-0.71</v>
      </c>
      <c r="D87">
        <v>2.5006388</v>
      </c>
      <c r="E87">
        <v>-0.73</v>
      </c>
      <c r="F87">
        <v>0.5464108</v>
      </c>
      <c r="G87">
        <v>-0.75</v>
      </c>
      <c r="H87">
        <v>2.0634368</v>
      </c>
      <c r="I87">
        <v>-0.76</v>
      </c>
      <c r="J87">
        <v>-1.3858396</v>
      </c>
      <c r="K87">
        <v>-0.78</v>
      </c>
      <c r="L87">
        <v>-0.7356512000000001</v>
      </c>
      <c r="M87">
        <v>-0.8</v>
      </c>
      <c r="N87">
        <v>-2.805164</v>
      </c>
      <c r="O87">
        <v>-0.82</v>
      </c>
      <c r="P87">
        <v>-6.710465999999999</v>
      </c>
      <c r="Q87">
        <v>-0.84</v>
      </c>
      <c r="R87">
        <v>-7.5716206</v>
      </c>
      <c r="S87">
        <v>-0.86</v>
      </c>
      <c r="T87">
        <v>-9.1275832</v>
      </c>
    </row>
    <row r="88" spans="1:20">
      <c r="A88">
        <v>-0.89</v>
      </c>
      <c r="B88">
        <v>-19.248068</v>
      </c>
      <c r="C88">
        <v>-0.72</v>
      </c>
      <c r="D88">
        <v>2.683611</v>
      </c>
      <c r="E88">
        <v>-0.74</v>
      </c>
      <c r="F88">
        <v>0.7045440000000001</v>
      </c>
      <c r="G88">
        <v>-0.76</v>
      </c>
      <c r="H88">
        <v>-0.3868380000000001</v>
      </c>
      <c r="I88">
        <v>-0.77</v>
      </c>
      <c r="J88">
        <v>-0.2156562</v>
      </c>
      <c r="K88">
        <v>-0.79</v>
      </c>
      <c r="L88">
        <v>-4.0792328</v>
      </c>
      <c r="M88">
        <v>-0.8100000000000001</v>
      </c>
      <c r="N88">
        <v>-4.0024906</v>
      </c>
      <c r="O88">
        <v>-0.83</v>
      </c>
      <c r="P88">
        <v>-6.9759306</v>
      </c>
      <c r="Q88">
        <v>-0.85</v>
      </c>
      <c r="R88">
        <v>-10.400924</v>
      </c>
      <c r="S88">
        <v>-0.87</v>
      </c>
      <c r="T88">
        <v>-9.252575799999999</v>
      </c>
    </row>
    <row r="89" spans="1:20">
      <c r="A89">
        <v>-0.9</v>
      </c>
      <c r="B89">
        <v>-20.286168</v>
      </c>
      <c r="C89">
        <v>-0.73</v>
      </c>
      <c r="D89">
        <v>2.0935824</v>
      </c>
      <c r="E89">
        <v>-0.75</v>
      </c>
      <c r="F89">
        <v>2.1202288</v>
      </c>
      <c r="G89">
        <v>-0.77</v>
      </c>
      <c r="H89">
        <v>-1.4697144</v>
      </c>
      <c r="I89">
        <v>-0.78</v>
      </c>
      <c r="J89">
        <v>-0.3872858</v>
      </c>
      <c r="K89">
        <v>-0.8</v>
      </c>
      <c r="L89">
        <v>-3.8130696</v>
      </c>
      <c r="M89">
        <v>-0.82</v>
      </c>
      <c r="N89">
        <v>-6.882407600000001</v>
      </c>
      <c r="O89">
        <v>-0.84</v>
      </c>
      <c r="P89">
        <v>-6.789139399999999</v>
      </c>
      <c r="Q89">
        <v>-0.86</v>
      </c>
      <c r="R89">
        <v>-9.866560400000001</v>
      </c>
      <c r="S89">
        <v>-0.88</v>
      </c>
      <c r="T89">
        <v>-12.353162</v>
      </c>
    </row>
    <row r="90" spans="1:20">
      <c r="A90">
        <v>-0.91</v>
      </c>
      <c r="B90">
        <v>-22.563686</v>
      </c>
      <c r="C90">
        <v>-0.74</v>
      </c>
      <c r="D90">
        <v>-1.378032</v>
      </c>
      <c r="E90">
        <v>-0.76</v>
      </c>
      <c r="F90">
        <v>0.5178638</v>
      </c>
      <c r="G90">
        <v>-0.78</v>
      </c>
      <c r="H90">
        <v>-1.4027806</v>
      </c>
      <c r="I90">
        <v>-0.79</v>
      </c>
      <c r="J90">
        <v>-2.9648594</v>
      </c>
      <c r="K90">
        <v>-0.8100000000000001</v>
      </c>
      <c r="L90">
        <v>-4.6695124</v>
      </c>
      <c r="M90">
        <v>-0.83</v>
      </c>
      <c r="N90">
        <v>-7.912411000000001</v>
      </c>
      <c r="O90">
        <v>-0.85</v>
      </c>
      <c r="P90">
        <v>-9.4153038</v>
      </c>
      <c r="Q90">
        <v>-0.87</v>
      </c>
      <c r="R90">
        <v>-9.1263206</v>
      </c>
      <c r="S90">
        <v>-0.89</v>
      </c>
      <c r="T90">
        <v>-12.118242</v>
      </c>
    </row>
    <row r="91" spans="1:20">
      <c r="A91">
        <v>-0.92</v>
      </c>
      <c r="B91">
        <v>-23.468188</v>
      </c>
      <c r="C91">
        <v>-0.75</v>
      </c>
      <c r="D91">
        <v>0.4636316000000001</v>
      </c>
      <c r="E91">
        <v>-0.77</v>
      </c>
      <c r="F91">
        <v>-2.315425</v>
      </c>
      <c r="G91">
        <v>-0.79</v>
      </c>
      <c r="H91">
        <v>-1.9773992</v>
      </c>
      <c r="I91">
        <v>-0.8</v>
      </c>
      <c r="J91">
        <v>-4.6546608</v>
      </c>
      <c r="K91">
        <v>-0.82</v>
      </c>
      <c r="L91">
        <v>-4.916294000000001</v>
      </c>
      <c r="M91">
        <v>-0.84</v>
      </c>
      <c r="N91">
        <v>-7.7213908</v>
      </c>
      <c r="O91">
        <v>-0.86</v>
      </c>
      <c r="P91">
        <v>-10.5945224</v>
      </c>
      <c r="Q91">
        <v>-0.88</v>
      </c>
      <c r="R91">
        <v>-10.5294214</v>
      </c>
      <c r="S91">
        <v>-0.9</v>
      </c>
      <c r="T91">
        <v>-10.949936</v>
      </c>
    </row>
    <row r="92" spans="1:20">
      <c r="A92">
        <v>-0.93</v>
      </c>
      <c r="B92">
        <v>-23.89531</v>
      </c>
      <c r="C92">
        <v>-0.76</v>
      </c>
      <c r="D92">
        <v>-0.1034956</v>
      </c>
      <c r="E92">
        <v>-0.78</v>
      </c>
      <c r="F92">
        <v>-3.4755354</v>
      </c>
      <c r="G92">
        <v>-0.8</v>
      </c>
      <c r="H92">
        <v>-4.751584599999999</v>
      </c>
      <c r="I92">
        <v>-0.8100000000000001</v>
      </c>
      <c r="J92">
        <v>-5.0811656</v>
      </c>
      <c r="K92">
        <v>-0.83</v>
      </c>
      <c r="L92">
        <v>-8.933465399999999</v>
      </c>
      <c r="M92">
        <v>-0.85</v>
      </c>
      <c r="N92">
        <v>-7.9047606</v>
      </c>
      <c r="O92">
        <v>-0.87</v>
      </c>
      <c r="P92">
        <v>-9.9773642</v>
      </c>
      <c r="Q92">
        <v>-0.89</v>
      </c>
      <c r="R92">
        <v>-12.861512</v>
      </c>
      <c r="S92">
        <v>-0.91</v>
      </c>
      <c r="T92">
        <v>-11.124189</v>
      </c>
    </row>
    <row r="93" spans="1:20">
      <c r="A93">
        <v>-0.9399999999999999</v>
      </c>
      <c r="B93">
        <v>-23.0257</v>
      </c>
      <c r="C93">
        <v>-0.77</v>
      </c>
      <c r="D93">
        <v>-0.5938394</v>
      </c>
      <c r="E93">
        <v>-0.79</v>
      </c>
      <c r="F93">
        <v>-3.1038876</v>
      </c>
      <c r="G93">
        <v>-0.8100000000000001</v>
      </c>
      <c r="H93">
        <v>-6.0914602</v>
      </c>
      <c r="I93">
        <v>-0.82</v>
      </c>
      <c r="J93">
        <v>-5.2986626</v>
      </c>
      <c r="K93">
        <v>-0.84</v>
      </c>
      <c r="L93">
        <v>-8.873263</v>
      </c>
      <c r="M93">
        <v>-0.86</v>
      </c>
      <c r="N93">
        <v>-10.352053</v>
      </c>
      <c r="O93">
        <v>-0.88</v>
      </c>
      <c r="P93">
        <v>-9.980929400000001</v>
      </c>
      <c r="Q93">
        <v>-0.9</v>
      </c>
      <c r="R93">
        <v>-12.663058</v>
      </c>
      <c r="S93">
        <v>-0.92</v>
      </c>
      <c r="T93">
        <v>-14.409672</v>
      </c>
    </row>
    <row r="94" spans="1:20">
      <c r="A94">
        <v>-0.95</v>
      </c>
      <c r="B94">
        <v>-25.528786</v>
      </c>
      <c r="C94">
        <v>-0.78</v>
      </c>
      <c r="D94">
        <v>-4.164061800000001</v>
      </c>
      <c r="E94">
        <v>-0.8</v>
      </c>
      <c r="F94">
        <v>-4.0568732</v>
      </c>
      <c r="G94">
        <v>-0.82</v>
      </c>
      <c r="H94">
        <v>-6.888922200000001</v>
      </c>
      <c r="I94">
        <v>-0.83</v>
      </c>
      <c r="J94">
        <v>-7.341635800000001</v>
      </c>
      <c r="K94">
        <v>-0.85</v>
      </c>
      <c r="L94">
        <v>-9.130185600000001</v>
      </c>
      <c r="M94">
        <v>-0.87</v>
      </c>
      <c r="N94">
        <v>-11.663254</v>
      </c>
      <c r="O94">
        <v>-0.89</v>
      </c>
      <c r="P94">
        <v>-11.1824654</v>
      </c>
      <c r="Q94">
        <v>-0.91</v>
      </c>
      <c r="R94">
        <v>-11.969934</v>
      </c>
      <c r="S94">
        <v>-0.93</v>
      </c>
      <c r="T94">
        <v>-14.687036</v>
      </c>
    </row>
    <row r="95" spans="1:20">
      <c r="A95">
        <v>-0.96</v>
      </c>
      <c r="B95">
        <v>-27.404618</v>
      </c>
      <c r="C95">
        <v>-0.79</v>
      </c>
      <c r="D95">
        <v>-4.8643582</v>
      </c>
      <c r="E95">
        <v>-0.8100000000000001</v>
      </c>
      <c r="F95">
        <v>-6.1954816</v>
      </c>
      <c r="G95">
        <v>-0.83</v>
      </c>
      <c r="H95">
        <v>-6.145148799999999</v>
      </c>
      <c r="I95">
        <v>-0.84</v>
      </c>
      <c r="J95">
        <v>-10.2762012</v>
      </c>
      <c r="K95">
        <v>-0.86</v>
      </c>
      <c r="L95">
        <v>-8.8362938</v>
      </c>
      <c r="M95">
        <v>-0.88</v>
      </c>
      <c r="N95">
        <v>-9.986750199999999</v>
      </c>
      <c r="O95">
        <v>-0.9</v>
      </c>
      <c r="P95">
        <v>-14.102836</v>
      </c>
      <c r="Q95">
        <v>-0.92</v>
      </c>
      <c r="R95">
        <v>-12.340816</v>
      </c>
      <c r="S95">
        <v>-0.9399999999999999</v>
      </c>
      <c r="T95">
        <v>-13.70975</v>
      </c>
    </row>
    <row r="96" spans="1:20">
      <c r="A96">
        <v>-0.97</v>
      </c>
      <c r="B96">
        <v>-26.53505</v>
      </c>
      <c r="C96">
        <v>-0.8</v>
      </c>
      <c r="D96">
        <v>-4.9823432</v>
      </c>
      <c r="E96">
        <v>-0.82</v>
      </c>
      <c r="F96">
        <v>-7.259914999999999</v>
      </c>
      <c r="G96">
        <v>-0.84</v>
      </c>
      <c r="H96">
        <v>-8.798221000000002</v>
      </c>
      <c r="I96">
        <v>-0.85</v>
      </c>
      <c r="J96">
        <v>-9.958513</v>
      </c>
      <c r="K96">
        <v>-0.87</v>
      </c>
      <c r="L96">
        <v>-11.69387</v>
      </c>
      <c r="M96">
        <v>-0.89</v>
      </c>
      <c r="N96">
        <v>-10.230771</v>
      </c>
      <c r="O96">
        <v>-0.91</v>
      </c>
      <c r="P96">
        <v>-13.375118</v>
      </c>
      <c r="Q96">
        <v>-0.93</v>
      </c>
      <c r="R96">
        <v>-15.258394</v>
      </c>
      <c r="S96">
        <v>-0.95</v>
      </c>
      <c r="T96">
        <v>-14.46095</v>
      </c>
    </row>
    <row r="97" spans="1:20">
      <c r="A97">
        <v>-0.98</v>
      </c>
      <c r="B97">
        <v>-25.95492</v>
      </c>
      <c r="C97">
        <v>-0.8100000000000001</v>
      </c>
      <c r="D97">
        <v>-5.9436428</v>
      </c>
      <c r="E97">
        <v>-0.83</v>
      </c>
      <c r="F97">
        <v>-7.207331999999999</v>
      </c>
      <c r="G97">
        <v>-0.85</v>
      </c>
      <c r="H97">
        <v>-11.45366</v>
      </c>
      <c r="I97">
        <v>-0.86</v>
      </c>
      <c r="J97">
        <v>-9.520493400000001</v>
      </c>
      <c r="K97">
        <v>-0.88</v>
      </c>
      <c r="L97">
        <v>-11.423114</v>
      </c>
      <c r="M97">
        <v>-0.9</v>
      </c>
      <c r="N97">
        <v>-11.855434</v>
      </c>
      <c r="O97">
        <v>-0.92</v>
      </c>
      <c r="P97">
        <v>-12.939222</v>
      </c>
      <c r="Q97">
        <v>-0.9399999999999999</v>
      </c>
      <c r="R97">
        <v>-14.507364</v>
      </c>
      <c r="S97">
        <v>-0.96</v>
      </c>
      <c r="T97">
        <v>-17.823358</v>
      </c>
    </row>
    <row r="98" spans="1:20">
      <c r="A98">
        <v>-0.99</v>
      </c>
      <c r="B98">
        <v>-27.683956</v>
      </c>
      <c r="C98">
        <v>-0.82</v>
      </c>
      <c r="D98">
        <v>-8.4106352</v>
      </c>
      <c r="E98">
        <v>-0.84</v>
      </c>
      <c r="F98">
        <v>-7.9142156</v>
      </c>
      <c r="G98">
        <v>-0.86</v>
      </c>
      <c r="H98">
        <v>-10.987318</v>
      </c>
      <c r="I98">
        <v>-0.87</v>
      </c>
      <c r="J98">
        <v>-10.175884</v>
      </c>
      <c r="K98">
        <v>-0.89</v>
      </c>
      <c r="L98">
        <v>-10.930438</v>
      </c>
      <c r="M98">
        <v>-0.91</v>
      </c>
      <c r="N98">
        <v>-14.048714</v>
      </c>
      <c r="O98">
        <v>-0.93</v>
      </c>
      <c r="P98">
        <v>-13.370114</v>
      </c>
      <c r="Q98">
        <v>-0.95</v>
      </c>
      <c r="R98">
        <v>-15.201418</v>
      </c>
      <c r="S98">
        <v>-0.97</v>
      </c>
      <c r="T98">
        <v>-18.916382</v>
      </c>
    </row>
    <row r="99" spans="1:20">
      <c r="A99">
        <v>-1</v>
      </c>
      <c r="B99">
        <v>-25.757022</v>
      </c>
      <c r="C99">
        <v>-0.83</v>
      </c>
      <c r="D99">
        <v>-8.8598172</v>
      </c>
      <c r="E99">
        <v>-0.85</v>
      </c>
      <c r="F99">
        <v>-10.721437</v>
      </c>
      <c r="G99">
        <v>-0.87</v>
      </c>
      <c r="H99">
        <v>-10.360695</v>
      </c>
      <c r="I99">
        <v>-0.88</v>
      </c>
      <c r="J99">
        <v>-13.076352</v>
      </c>
      <c r="K99">
        <v>-0.9</v>
      </c>
      <c r="L99">
        <v>-11.447212</v>
      </c>
      <c r="M99">
        <v>-0.92</v>
      </c>
      <c r="N99">
        <v>-13.484316</v>
      </c>
      <c r="O99">
        <v>-0.9399999999999999</v>
      </c>
      <c r="P99">
        <v>-16.150908</v>
      </c>
      <c r="Q99">
        <v>-0.96</v>
      </c>
      <c r="R99">
        <v>-15.729324</v>
      </c>
      <c r="S99">
        <v>-0.98</v>
      </c>
      <c r="T99">
        <v>-18.014614</v>
      </c>
    </row>
    <row r="100" spans="1:20">
      <c r="A100">
        <v>-1.01</v>
      </c>
      <c r="B100">
        <v>-29.368058</v>
      </c>
      <c r="C100">
        <v>-0.84</v>
      </c>
      <c r="D100">
        <v>-9.3699792</v>
      </c>
      <c r="E100">
        <v>-0.86</v>
      </c>
      <c r="F100">
        <v>-12.932832</v>
      </c>
      <c r="G100">
        <v>-0.88</v>
      </c>
      <c r="H100">
        <v>-11.598538</v>
      </c>
      <c r="I100">
        <v>-0.89</v>
      </c>
      <c r="J100">
        <v>-12.464852</v>
      </c>
      <c r="K100">
        <v>-0.91</v>
      </c>
      <c r="L100">
        <v>-13.85113</v>
      </c>
      <c r="M100">
        <v>-0.93</v>
      </c>
      <c r="N100">
        <v>-13.845964</v>
      </c>
      <c r="O100">
        <v>-0.95</v>
      </c>
      <c r="P100">
        <v>-16.219574</v>
      </c>
      <c r="Q100">
        <v>-0.97</v>
      </c>
      <c r="R100">
        <v>-18.36862</v>
      </c>
      <c r="S100">
        <v>-0.99</v>
      </c>
      <c r="T100">
        <v>-17.72519</v>
      </c>
    </row>
    <row r="101" spans="1:20">
      <c r="A101">
        <v>-1.02</v>
      </c>
      <c r="B101">
        <v>-28.683744</v>
      </c>
      <c r="C101">
        <v>-0.85</v>
      </c>
      <c r="D101">
        <v>-10.1396122</v>
      </c>
      <c r="E101">
        <v>-0.87</v>
      </c>
      <c r="F101">
        <v>-12.041529</v>
      </c>
      <c r="G101">
        <v>-0.89</v>
      </c>
      <c r="H101">
        <v>-13.182194</v>
      </c>
      <c r="I101">
        <v>-0.9</v>
      </c>
      <c r="J101">
        <v>-12.473452</v>
      </c>
      <c r="K101">
        <v>-0.92</v>
      </c>
      <c r="L101">
        <v>-15.553118</v>
      </c>
      <c r="M101">
        <v>-0.9399999999999999</v>
      </c>
      <c r="N101">
        <v>-14.44546</v>
      </c>
      <c r="O101">
        <v>-0.96</v>
      </c>
      <c r="P101">
        <v>-16.256728</v>
      </c>
      <c r="Q101">
        <v>-0.98</v>
      </c>
      <c r="R101">
        <v>-19.098876</v>
      </c>
      <c r="S101">
        <v>-1</v>
      </c>
      <c r="T101">
        <v>-16.77098</v>
      </c>
    </row>
    <row r="102" spans="1:20">
      <c r="A102">
        <v>-1.03</v>
      </c>
      <c r="B102">
        <v>-29.344578</v>
      </c>
      <c r="C102">
        <v>-0.86</v>
      </c>
      <c r="D102">
        <v>-13.281732</v>
      </c>
      <c r="E102">
        <v>-0.88</v>
      </c>
      <c r="F102">
        <v>-11.256662</v>
      </c>
      <c r="G102">
        <v>-0.9</v>
      </c>
      <c r="H102">
        <v>-13.779464</v>
      </c>
      <c r="I102">
        <v>-0.91</v>
      </c>
      <c r="J102">
        <v>-12.35193</v>
      </c>
      <c r="K102">
        <v>-0.93</v>
      </c>
      <c r="L102">
        <v>-14.553704</v>
      </c>
      <c r="M102">
        <v>-0.95</v>
      </c>
      <c r="N102">
        <v>-16.964754</v>
      </c>
      <c r="O102">
        <v>-0.97</v>
      </c>
      <c r="P102">
        <v>-16.782944</v>
      </c>
      <c r="Q102">
        <v>-0.99</v>
      </c>
      <c r="R102">
        <v>-18.820122</v>
      </c>
      <c r="S102">
        <v>-1.01</v>
      </c>
      <c r="T102">
        <v>-20.328654</v>
      </c>
    </row>
    <row r="103" spans="1:20">
      <c r="A103">
        <v>-1.04</v>
      </c>
      <c r="B103">
        <v>-32.731864</v>
      </c>
      <c r="C103">
        <v>-0.87</v>
      </c>
      <c r="D103">
        <v>-14.150498</v>
      </c>
      <c r="E103">
        <v>-0.89</v>
      </c>
      <c r="F103">
        <v>-13.39116</v>
      </c>
      <c r="G103">
        <v>-0.91</v>
      </c>
      <c r="H103">
        <v>-13.140762</v>
      </c>
      <c r="I103">
        <v>-0.92</v>
      </c>
      <c r="J103">
        <v>-15.35909</v>
      </c>
      <c r="K103">
        <v>-0.9399999999999999</v>
      </c>
      <c r="L103">
        <v>-14.984356</v>
      </c>
      <c r="M103">
        <v>-0.96</v>
      </c>
      <c r="N103">
        <v>-16.652206</v>
      </c>
      <c r="O103">
        <v>-0.98</v>
      </c>
      <c r="P103">
        <v>-20.125876</v>
      </c>
      <c r="Q103">
        <v>-1</v>
      </c>
      <c r="R103">
        <v>-18.230758</v>
      </c>
      <c r="S103">
        <v>-1.02</v>
      </c>
      <c r="T103">
        <v>-18.631378</v>
      </c>
    </row>
    <row r="104" spans="1:20">
      <c r="A104">
        <v>-1.05</v>
      </c>
      <c r="B104">
        <v>-32.565684</v>
      </c>
      <c r="C104">
        <v>-0.88</v>
      </c>
      <c r="D104">
        <v>-14.172772</v>
      </c>
      <c r="E104">
        <v>-0.9</v>
      </c>
      <c r="F104">
        <v>-15.497684</v>
      </c>
      <c r="G104">
        <v>-0.92</v>
      </c>
      <c r="H104">
        <v>-14.420732</v>
      </c>
      <c r="I104">
        <v>-0.93</v>
      </c>
      <c r="J104">
        <v>-16.038568</v>
      </c>
      <c r="K104">
        <v>-0.95</v>
      </c>
      <c r="L104">
        <v>-16.199614</v>
      </c>
      <c r="M104">
        <v>-0.97</v>
      </c>
      <c r="N104">
        <v>-16.83429</v>
      </c>
      <c r="O104">
        <v>-0.99</v>
      </c>
      <c r="P104">
        <v>-19.572302</v>
      </c>
      <c r="Q104">
        <v>-1.01</v>
      </c>
      <c r="R104">
        <v>-19.696822</v>
      </c>
      <c r="S104">
        <v>-1.03</v>
      </c>
      <c r="T104">
        <v>-18.790212</v>
      </c>
    </row>
    <row r="105" spans="1:20">
      <c r="A105">
        <v>-1.06</v>
      </c>
      <c r="B105">
        <v>-31.420226</v>
      </c>
      <c r="C105">
        <v>-0.89</v>
      </c>
      <c r="D105">
        <v>-14.785952</v>
      </c>
      <c r="E105">
        <v>-0.91</v>
      </c>
      <c r="F105">
        <v>-15.29475</v>
      </c>
      <c r="G105">
        <v>-0.93</v>
      </c>
      <c r="H105">
        <v>-17.196646</v>
      </c>
      <c r="I105">
        <v>-0.9399999999999999</v>
      </c>
      <c r="J105">
        <v>-15.782804</v>
      </c>
      <c r="K105">
        <v>-0.96</v>
      </c>
      <c r="L105">
        <v>-18.563788</v>
      </c>
      <c r="M105">
        <v>-0.98</v>
      </c>
      <c r="N105">
        <v>-17.694544</v>
      </c>
      <c r="O105">
        <v>-1</v>
      </c>
      <c r="P105">
        <v>-18.416528</v>
      </c>
      <c r="Q105">
        <v>-1.02</v>
      </c>
      <c r="R105">
        <v>-20.302742</v>
      </c>
      <c r="S105">
        <v>-1.04</v>
      </c>
      <c r="T105">
        <v>-19.799922</v>
      </c>
    </row>
    <row r="106" spans="1:20">
      <c r="A106">
        <v>-1.07</v>
      </c>
      <c r="B106">
        <v>-31.01648</v>
      </c>
      <c r="C106">
        <v>-0.9</v>
      </c>
      <c r="D106">
        <v>-17.514316</v>
      </c>
      <c r="E106">
        <v>-0.92</v>
      </c>
      <c r="F106">
        <v>-15.231152</v>
      </c>
      <c r="G106">
        <v>-0.9399999999999999</v>
      </c>
      <c r="H106">
        <v>-17.107114</v>
      </c>
      <c r="I106">
        <v>-0.95</v>
      </c>
      <c r="J106">
        <v>-15.708692</v>
      </c>
      <c r="K106">
        <v>-0.97</v>
      </c>
      <c r="L106">
        <v>-18.23268</v>
      </c>
      <c r="M106">
        <v>-0.99</v>
      </c>
      <c r="N106">
        <v>-20.23277</v>
      </c>
      <c r="O106">
        <v>-1.01</v>
      </c>
      <c r="P106">
        <v>-18.40455</v>
      </c>
      <c r="Q106">
        <v>-1.03</v>
      </c>
      <c r="R106">
        <v>-20.184918</v>
      </c>
      <c r="S106">
        <v>-1.05</v>
      </c>
      <c r="T106">
        <v>-22.547536</v>
      </c>
    </row>
    <row r="107" spans="1:20">
      <c r="A107">
        <v>-1.08</v>
      </c>
      <c r="B107">
        <v>-34.115268</v>
      </c>
      <c r="C107">
        <v>-0.91</v>
      </c>
      <c r="D107">
        <v>-18.374802</v>
      </c>
      <c r="E107">
        <v>-0.93</v>
      </c>
      <c r="F107">
        <v>-16.948762</v>
      </c>
      <c r="G107">
        <v>-0.95</v>
      </c>
      <c r="H107">
        <v>-17.09827</v>
      </c>
      <c r="I107">
        <v>-0.96</v>
      </c>
      <c r="J107">
        <v>-19.115622</v>
      </c>
      <c r="K107">
        <v>-0.98</v>
      </c>
      <c r="L107">
        <v>-17.953662</v>
      </c>
      <c r="M107">
        <v>-1</v>
      </c>
      <c r="N107">
        <v>-19.566896</v>
      </c>
      <c r="O107">
        <v>-1.02</v>
      </c>
      <c r="P107">
        <v>-20.189936</v>
      </c>
      <c r="Q107">
        <v>-1.04</v>
      </c>
      <c r="R107">
        <v>-19.729342</v>
      </c>
      <c r="S107">
        <v>-1.06</v>
      </c>
      <c r="T107">
        <v>-21.828704</v>
      </c>
    </row>
    <row r="108" spans="1:20">
      <c r="A108">
        <v>-1.09</v>
      </c>
      <c r="B108">
        <v>-32.964914</v>
      </c>
      <c r="C108">
        <v>-0.92</v>
      </c>
      <c r="D108">
        <v>-17.903986</v>
      </c>
      <c r="E108">
        <v>-0.9399999999999999</v>
      </c>
      <c r="F108">
        <v>-18.59632</v>
      </c>
      <c r="G108">
        <v>-0.96</v>
      </c>
      <c r="H108">
        <v>-17.117408</v>
      </c>
      <c r="I108">
        <v>-0.97</v>
      </c>
      <c r="J108">
        <v>-19.367866</v>
      </c>
      <c r="K108">
        <v>-0.99</v>
      </c>
      <c r="L108">
        <v>-18.690152</v>
      </c>
      <c r="M108">
        <v>-1.01</v>
      </c>
      <c r="N108">
        <v>-18.593682</v>
      </c>
      <c r="O108">
        <v>-1.03</v>
      </c>
      <c r="P108">
        <v>-21.155788</v>
      </c>
      <c r="Q108">
        <v>-1.05</v>
      </c>
      <c r="R108">
        <v>-21.224948</v>
      </c>
      <c r="S108">
        <v>-1.07</v>
      </c>
      <c r="T108">
        <v>-20.947556</v>
      </c>
    </row>
    <row r="109" spans="1:20">
      <c r="A109">
        <v>-1.1</v>
      </c>
      <c r="B109">
        <v>-32.46941</v>
      </c>
      <c r="C109">
        <v>-0.93</v>
      </c>
      <c r="D109">
        <v>-18.106576</v>
      </c>
      <c r="E109">
        <v>-0.95</v>
      </c>
      <c r="F109">
        <v>-19.305282</v>
      </c>
      <c r="G109">
        <v>-0.97</v>
      </c>
      <c r="H109">
        <v>-19.96936</v>
      </c>
      <c r="I109">
        <v>-0.98</v>
      </c>
      <c r="J109">
        <v>-18.607184</v>
      </c>
      <c r="K109">
        <v>-1</v>
      </c>
      <c r="L109">
        <v>-20.264056</v>
      </c>
      <c r="M109">
        <v>-1.02</v>
      </c>
      <c r="N109">
        <v>-19.152112</v>
      </c>
      <c r="O109">
        <v>-1.04</v>
      </c>
      <c r="P109">
        <v>-20.32232</v>
      </c>
      <c r="Q109">
        <v>-1.06</v>
      </c>
      <c r="R109">
        <v>-22.811178</v>
      </c>
      <c r="S109">
        <v>-1.08</v>
      </c>
      <c r="T109">
        <v>-21.805064</v>
      </c>
    </row>
    <row r="110" spans="1:20">
      <c r="A110">
        <v>-1.11</v>
      </c>
      <c r="B110">
        <v>-31.72012</v>
      </c>
      <c r="C110">
        <v>-0.9399999999999999</v>
      </c>
      <c r="D110">
        <v>-20.015562</v>
      </c>
      <c r="E110">
        <v>-0.96</v>
      </c>
      <c r="F110">
        <v>-18.661594</v>
      </c>
      <c r="G110">
        <v>-0.98</v>
      </c>
      <c r="H110">
        <v>-19.98426</v>
      </c>
      <c r="I110">
        <v>-0.99</v>
      </c>
      <c r="J110">
        <v>-18.712724</v>
      </c>
      <c r="K110">
        <v>-1.01</v>
      </c>
      <c r="L110">
        <v>-19.961186</v>
      </c>
      <c r="M110">
        <v>-1.03</v>
      </c>
      <c r="N110">
        <v>-21.540908</v>
      </c>
      <c r="O110">
        <v>-1.05</v>
      </c>
      <c r="P110">
        <v>-19.567722</v>
      </c>
      <c r="Q110">
        <v>-1.07</v>
      </c>
      <c r="R110">
        <v>-21.729968</v>
      </c>
      <c r="S110">
        <v>-1.09</v>
      </c>
      <c r="T110">
        <v>-23.170628</v>
      </c>
    </row>
    <row r="111" spans="1:20">
      <c r="A111">
        <v>-1.12</v>
      </c>
      <c r="B111">
        <v>-35.718516</v>
      </c>
      <c r="C111">
        <v>-0.95</v>
      </c>
      <c r="D111">
        <v>-21.990222</v>
      </c>
      <c r="E111">
        <v>-0.97</v>
      </c>
      <c r="F111">
        <v>-19.0134</v>
      </c>
      <c r="G111">
        <v>-0.99</v>
      </c>
      <c r="H111">
        <v>-19.921576</v>
      </c>
      <c r="I111">
        <v>-1</v>
      </c>
      <c r="J111">
        <v>-19.935342</v>
      </c>
      <c r="K111">
        <v>-1.02</v>
      </c>
      <c r="L111">
        <v>-19.552424</v>
      </c>
      <c r="M111">
        <v>-1.04</v>
      </c>
      <c r="N111">
        <v>-21.266602</v>
      </c>
      <c r="O111">
        <v>-1.06</v>
      </c>
      <c r="P111">
        <v>-22.178494</v>
      </c>
      <c r="Q111">
        <v>-1.08</v>
      </c>
      <c r="R111">
        <v>-21.042158</v>
      </c>
      <c r="S111">
        <v>-1.1</v>
      </c>
      <c r="T111">
        <v>-23.218864</v>
      </c>
    </row>
    <row r="112" spans="1:20">
      <c r="A112">
        <v>-1.13</v>
      </c>
      <c r="B112">
        <v>-35.790502</v>
      </c>
      <c r="C112">
        <v>-0.96</v>
      </c>
      <c r="D112">
        <v>-21.387302</v>
      </c>
      <c r="E112">
        <v>-0.98</v>
      </c>
      <c r="F112">
        <v>-21.677588</v>
      </c>
      <c r="G112">
        <v>-1</v>
      </c>
      <c r="H112">
        <v>-18.665972</v>
      </c>
      <c r="I112">
        <v>-1.01</v>
      </c>
      <c r="J112">
        <v>-21.920004</v>
      </c>
      <c r="K112">
        <v>-1.03</v>
      </c>
      <c r="L112">
        <v>-20.162912</v>
      </c>
      <c r="M112">
        <v>-1.05</v>
      </c>
      <c r="N112">
        <v>-20.25425</v>
      </c>
      <c r="O112">
        <v>-1.07</v>
      </c>
      <c r="P112">
        <v>-23.02287</v>
      </c>
      <c r="Q112">
        <v>-1.09</v>
      </c>
      <c r="R112">
        <v>-21.405832</v>
      </c>
      <c r="S112">
        <v>-1.11</v>
      </c>
      <c r="T112">
        <v>-22.394788</v>
      </c>
    </row>
    <row r="113" spans="1:20">
      <c r="A113">
        <v>-1.14</v>
      </c>
      <c r="B113">
        <v>-34.676068</v>
      </c>
      <c r="C113">
        <v>-0.97</v>
      </c>
      <c r="D113">
        <v>-21.329508</v>
      </c>
      <c r="E113">
        <v>-0.99</v>
      </c>
      <c r="F113">
        <v>-21.564302</v>
      </c>
      <c r="G113">
        <v>-1.01</v>
      </c>
      <c r="H113">
        <v>-21.52957</v>
      </c>
      <c r="I113">
        <v>-1.02</v>
      </c>
      <c r="J113">
        <v>-20.922444</v>
      </c>
      <c r="K113">
        <v>-1.04</v>
      </c>
      <c r="L113">
        <v>-22.052108</v>
      </c>
      <c r="M113">
        <v>-1.06</v>
      </c>
      <c r="N113">
        <v>-20.49099</v>
      </c>
      <c r="O113">
        <v>-1.08</v>
      </c>
      <c r="P113">
        <v>-22.077948</v>
      </c>
      <c r="Q113">
        <v>-1.1</v>
      </c>
      <c r="R113">
        <v>-24.05206</v>
      </c>
      <c r="S113">
        <v>-1.12</v>
      </c>
      <c r="T113">
        <v>-22.584486</v>
      </c>
    </row>
    <row r="114" spans="1:20">
      <c r="A114">
        <v>-1.15</v>
      </c>
      <c r="B114">
        <v>-34.093568</v>
      </c>
      <c r="C114">
        <v>-0.98</v>
      </c>
      <c r="D114">
        <v>-22.900934</v>
      </c>
      <c r="E114">
        <v>-1</v>
      </c>
      <c r="F114">
        <v>-19.256152</v>
      </c>
      <c r="G114">
        <v>-1.02</v>
      </c>
      <c r="H114">
        <v>-22.460392</v>
      </c>
      <c r="I114">
        <v>-1.03</v>
      </c>
      <c r="J114">
        <v>-20.481504</v>
      </c>
      <c r="K114">
        <v>-1.05</v>
      </c>
      <c r="L114">
        <v>-22.313136</v>
      </c>
      <c r="M114">
        <v>-1.07</v>
      </c>
      <c r="N114">
        <v>-22.921546</v>
      </c>
      <c r="O114">
        <v>-1.09</v>
      </c>
      <c r="P114">
        <v>-22.248756</v>
      </c>
      <c r="Q114">
        <v>-1.11</v>
      </c>
      <c r="R114">
        <v>-23.311794</v>
      </c>
      <c r="S114">
        <v>-1.13</v>
      </c>
      <c r="T114">
        <v>-24.85424</v>
      </c>
    </row>
    <row r="115" spans="1:20">
      <c r="A115">
        <v>-1.16</v>
      </c>
      <c r="B115">
        <v>-36.31167000000001</v>
      </c>
      <c r="C115">
        <v>-0.99</v>
      </c>
      <c r="D115">
        <v>-24.533418</v>
      </c>
      <c r="E115">
        <v>-1.01</v>
      </c>
      <c r="F115">
        <v>-20.575476</v>
      </c>
      <c r="G115">
        <v>-1.03</v>
      </c>
      <c r="H115">
        <v>-21.454278</v>
      </c>
      <c r="I115">
        <v>-1.04</v>
      </c>
      <c r="J115">
        <v>-21.437684</v>
      </c>
      <c r="K115">
        <v>-1.06</v>
      </c>
      <c r="L115">
        <v>-20.99309</v>
      </c>
      <c r="M115">
        <v>-1.08</v>
      </c>
      <c r="N115">
        <v>-23.531844</v>
      </c>
      <c r="O115">
        <v>-1.1</v>
      </c>
      <c r="P115">
        <v>-23.131994</v>
      </c>
      <c r="Q115">
        <v>-1.12</v>
      </c>
      <c r="R115">
        <v>-23.29773</v>
      </c>
      <c r="S115">
        <v>-1.14</v>
      </c>
      <c r="T115">
        <v>-25.198854</v>
      </c>
    </row>
    <row r="116" spans="1:20">
      <c r="A116">
        <v>-1.17</v>
      </c>
      <c r="B116">
        <v>-37.4228</v>
      </c>
      <c r="C116">
        <v>-1</v>
      </c>
      <c r="D116">
        <v>-21.224166</v>
      </c>
      <c r="E116">
        <v>-1.02</v>
      </c>
      <c r="F116">
        <v>-23.109976</v>
      </c>
      <c r="G116">
        <v>-1.04</v>
      </c>
      <c r="H116">
        <v>-20.84695</v>
      </c>
      <c r="I116">
        <v>-1.05</v>
      </c>
      <c r="J116">
        <v>-23.145606</v>
      </c>
      <c r="K116">
        <v>-1.07</v>
      </c>
      <c r="L116">
        <v>-21.352284</v>
      </c>
      <c r="M116">
        <v>-1.09</v>
      </c>
      <c r="N116">
        <v>-23.01286</v>
      </c>
      <c r="O116">
        <v>-1.11</v>
      </c>
      <c r="P116">
        <v>-24.493358</v>
      </c>
      <c r="Q116">
        <v>-1.13</v>
      </c>
      <c r="R116">
        <v>-23.143062</v>
      </c>
      <c r="S116">
        <v>-1.15</v>
      </c>
      <c r="T116">
        <v>-24.34862</v>
      </c>
    </row>
    <row r="117" spans="1:20">
      <c r="A117">
        <v>-1.18</v>
      </c>
      <c r="B117">
        <v>-36.874874</v>
      </c>
      <c r="C117">
        <v>-1.01</v>
      </c>
      <c r="D117">
        <v>-23.14721</v>
      </c>
      <c r="E117">
        <v>-1.03</v>
      </c>
      <c r="F117">
        <v>-23.534916</v>
      </c>
      <c r="G117">
        <v>-1.05</v>
      </c>
      <c r="H117">
        <v>-22.991112</v>
      </c>
      <c r="I117">
        <v>-1.06</v>
      </c>
      <c r="J117">
        <v>-22.066938</v>
      </c>
      <c r="K117">
        <v>-1.08</v>
      </c>
      <c r="L117">
        <v>-23.816154</v>
      </c>
      <c r="M117">
        <v>-1.1</v>
      </c>
      <c r="N117">
        <v>-22.53103</v>
      </c>
      <c r="O117">
        <v>-1.12</v>
      </c>
      <c r="P117">
        <v>-24.036408</v>
      </c>
      <c r="Q117">
        <v>-1.14</v>
      </c>
      <c r="R117">
        <v>-25.23507</v>
      </c>
      <c r="S117">
        <v>-1.16</v>
      </c>
      <c r="T117">
        <v>-24.03499</v>
      </c>
    </row>
    <row r="118" spans="1:20">
      <c r="A118">
        <v>-1.19</v>
      </c>
      <c r="B118">
        <v>-35.290128</v>
      </c>
      <c r="C118">
        <v>-1.02</v>
      </c>
      <c r="D118">
        <v>-23.54302</v>
      </c>
      <c r="E118">
        <v>-1.04</v>
      </c>
      <c r="F118">
        <v>-22.870784</v>
      </c>
      <c r="G118">
        <v>-1.06</v>
      </c>
      <c r="H118">
        <v>-24.14613</v>
      </c>
      <c r="I118">
        <v>-1.07</v>
      </c>
      <c r="J118">
        <v>-21.56898</v>
      </c>
      <c r="K118">
        <v>-1.09</v>
      </c>
      <c r="L118">
        <v>-24.38901</v>
      </c>
      <c r="M118">
        <v>-1.11</v>
      </c>
      <c r="N118">
        <v>-23.259312</v>
      </c>
      <c r="O118">
        <v>-1.13</v>
      </c>
      <c r="P118">
        <v>-22.834004</v>
      </c>
      <c r="Q118">
        <v>-1.15</v>
      </c>
      <c r="R118">
        <v>-25.183588</v>
      </c>
      <c r="S118">
        <v>-1.17</v>
      </c>
      <c r="T118">
        <v>-25.117662</v>
      </c>
    </row>
    <row r="119" spans="1:20">
      <c r="A119">
        <v>-1.2</v>
      </c>
      <c r="B119">
        <v>-37.107084</v>
      </c>
      <c r="C119">
        <v>-1.03</v>
      </c>
      <c r="D119">
        <v>-25.565284</v>
      </c>
      <c r="E119">
        <v>-1.05</v>
      </c>
      <c r="F119">
        <v>-22.339612</v>
      </c>
      <c r="G119">
        <v>-1.07</v>
      </c>
      <c r="H119">
        <v>-23.102162</v>
      </c>
      <c r="I119">
        <v>-1.08</v>
      </c>
      <c r="J119">
        <v>-22.331718</v>
      </c>
      <c r="K119">
        <v>-1.1</v>
      </c>
      <c r="L119">
        <v>-23.008778</v>
      </c>
      <c r="M119">
        <v>-1.12</v>
      </c>
      <c r="N119">
        <v>-25.134858</v>
      </c>
      <c r="O119">
        <v>-1.14</v>
      </c>
      <c r="P119">
        <v>-23.831636</v>
      </c>
      <c r="Q119">
        <v>-1.16</v>
      </c>
      <c r="R119">
        <v>-24.0243</v>
      </c>
      <c r="S119">
        <v>-1.18</v>
      </c>
      <c r="T119">
        <v>-26.199048</v>
      </c>
    </row>
    <row r="120" spans="1:20">
      <c r="A120">
        <v>-1.21</v>
      </c>
      <c r="B120">
        <v>-38.997042</v>
      </c>
      <c r="C120">
        <v>-1.04</v>
      </c>
      <c r="D120">
        <v>-26.207646</v>
      </c>
      <c r="E120">
        <v>-1.06</v>
      </c>
      <c r="F120">
        <v>-23.970948</v>
      </c>
      <c r="G120">
        <v>-1.08</v>
      </c>
      <c r="H120">
        <v>-21.980794</v>
      </c>
      <c r="I120">
        <v>-1.09</v>
      </c>
      <c r="J120">
        <v>-25.402298</v>
      </c>
      <c r="K120">
        <v>-1.11</v>
      </c>
      <c r="L120">
        <v>-22.900148</v>
      </c>
      <c r="M120">
        <v>-1.13</v>
      </c>
      <c r="N120">
        <v>-23.812012</v>
      </c>
      <c r="O120">
        <v>-1.15</v>
      </c>
      <c r="P120">
        <v>-26.576648</v>
      </c>
      <c r="Q120">
        <v>-1.17</v>
      </c>
      <c r="R120">
        <v>-24.473184</v>
      </c>
      <c r="S120">
        <v>-1.19</v>
      </c>
      <c r="T120">
        <v>-25.362798</v>
      </c>
    </row>
    <row r="121" spans="1:20">
      <c r="A121">
        <v>-1.22</v>
      </c>
      <c r="B121">
        <v>-38.238024</v>
      </c>
      <c r="C121">
        <v>-1.05</v>
      </c>
      <c r="D121">
        <v>-24.66741</v>
      </c>
      <c r="E121">
        <v>-1.07</v>
      </c>
      <c r="F121">
        <v>-25.54302</v>
      </c>
      <c r="G121">
        <v>-1.09</v>
      </c>
      <c r="H121">
        <v>-23.662358</v>
      </c>
      <c r="I121">
        <v>-1.1</v>
      </c>
      <c r="J121">
        <v>-24.66836</v>
      </c>
      <c r="K121">
        <v>-1.12</v>
      </c>
      <c r="L121">
        <v>-24.562984</v>
      </c>
      <c r="M121">
        <v>-1.14</v>
      </c>
      <c r="N121">
        <v>-23.43492</v>
      </c>
      <c r="O121">
        <v>-1.16</v>
      </c>
      <c r="P121">
        <v>-25.478718</v>
      </c>
      <c r="Q121">
        <v>-1.18</v>
      </c>
      <c r="R121">
        <v>-26.889758</v>
      </c>
      <c r="S121">
        <v>-1.2</v>
      </c>
      <c r="T121">
        <v>-25.192458</v>
      </c>
    </row>
    <row r="122" spans="1:20">
      <c r="A122">
        <v>-1.23</v>
      </c>
      <c r="B122">
        <v>-37.487234</v>
      </c>
      <c r="C122">
        <v>-1.06</v>
      </c>
      <c r="D122">
        <v>-24.77494</v>
      </c>
      <c r="E122">
        <v>-1.08</v>
      </c>
      <c r="F122">
        <v>-24.122366</v>
      </c>
      <c r="G122">
        <v>-1.1</v>
      </c>
      <c r="H122">
        <v>-25.735138</v>
      </c>
      <c r="I122">
        <v>-1.11</v>
      </c>
      <c r="J122">
        <v>-23.389606</v>
      </c>
      <c r="K122">
        <v>-1.13</v>
      </c>
      <c r="L122">
        <v>-24.754832</v>
      </c>
      <c r="M122">
        <v>-1.15</v>
      </c>
      <c r="N122">
        <v>-24.617162</v>
      </c>
      <c r="O122">
        <v>-1.17</v>
      </c>
      <c r="P122">
        <v>-24.94181</v>
      </c>
      <c r="Q122">
        <v>-1.19</v>
      </c>
      <c r="R122">
        <v>-26.165796</v>
      </c>
      <c r="S122">
        <v>-1.21</v>
      </c>
      <c r="T122">
        <v>-27.065216</v>
      </c>
    </row>
    <row r="123" spans="1:20">
      <c r="A123">
        <v>-1.24</v>
      </c>
      <c r="B123">
        <v>-37.987054</v>
      </c>
      <c r="C123">
        <v>-1.07</v>
      </c>
      <c r="D123">
        <v>-26.697258</v>
      </c>
      <c r="E123">
        <v>-1.09</v>
      </c>
      <c r="F123">
        <v>-23.485024</v>
      </c>
      <c r="G123">
        <v>-1.11</v>
      </c>
      <c r="H123">
        <v>-25.190546</v>
      </c>
      <c r="I123">
        <v>-1.12</v>
      </c>
      <c r="J123">
        <v>-23.562316</v>
      </c>
      <c r="K123">
        <v>-1.14</v>
      </c>
      <c r="L123">
        <v>-24.345104</v>
      </c>
      <c r="M123">
        <v>-1.16</v>
      </c>
      <c r="N123">
        <v>-27.045312</v>
      </c>
      <c r="O123">
        <v>-1.18</v>
      </c>
      <c r="P123">
        <v>-24.846122</v>
      </c>
      <c r="Q123">
        <v>-1.2</v>
      </c>
      <c r="R123">
        <v>-25.777534</v>
      </c>
      <c r="S123">
        <v>-1.22</v>
      </c>
      <c r="T123">
        <v>-28.579196</v>
      </c>
    </row>
    <row r="124" spans="1:20">
      <c r="A124">
        <v>-1.25</v>
      </c>
      <c r="B124">
        <v>-38.265072</v>
      </c>
      <c r="C124">
        <v>-1.08</v>
      </c>
      <c r="D124">
        <v>-27.346552</v>
      </c>
      <c r="E124">
        <v>-1.1</v>
      </c>
      <c r="F124">
        <v>-24.897216</v>
      </c>
      <c r="G124">
        <v>-1.12</v>
      </c>
      <c r="H124">
        <v>-24.243822</v>
      </c>
      <c r="I124">
        <v>-1.13</v>
      </c>
      <c r="J124">
        <v>-25.478914</v>
      </c>
      <c r="K124">
        <v>-1.15</v>
      </c>
      <c r="L124">
        <v>-23.974584</v>
      </c>
      <c r="M124">
        <v>-1.17</v>
      </c>
      <c r="N124">
        <v>-26.146656</v>
      </c>
      <c r="O124">
        <v>-1.19</v>
      </c>
      <c r="P124">
        <v>-26.452004</v>
      </c>
      <c r="Q124">
        <v>-1.21</v>
      </c>
      <c r="R124">
        <v>-25.812848</v>
      </c>
      <c r="S124">
        <v>-1.23</v>
      </c>
      <c r="T124">
        <v>-27.975014</v>
      </c>
    </row>
    <row r="125" spans="1:20">
      <c r="A125">
        <v>-1.26</v>
      </c>
      <c r="B125">
        <v>-39.721848</v>
      </c>
      <c r="C125">
        <v>-1.09</v>
      </c>
      <c r="D125">
        <v>-26.432988</v>
      </c>
      <c r="E125">
        <v>-1.11</v>
      </c>
      <c r="F125">
        <v>-26.4806</v>
      </c>
      <c r="G125">
        <v>-1.13</v>
      </c>
      <c r="H125">
        <v>-24.636006</v>
      </c>
      <c r="I125">
        <v>-1.14</v>
      </c>
      <c r="J125">
        <v>-25.688306</v>
      </c>
      <c r="K125">
        <v>-1.16</v>
      </c>
      <c r="L125">
        <v>-25.719628</v>
      </c>
      <c r="M125">
        <v>-1.18</v>
      </c>
      <c r="N125">
        <v>-25.005564</v>
      </c>
      <c r="O125">
        <v>-1.2</v>
      </c>
      <c r="P125">
        <v>-26.944724</v>
      </c>
      <c r="Q125">
        <v>-1.22</v>
      </c>
      <c r="R125">
        <v>-27.740486</v>
      </c>
      <c r="S125">
        <v>-1.24</v>
      </c>
      <c r="T125">
        <v>-27.076772</v>
      </c>
    </row>
    <row r="126" spans="1:20">
      <c r="A126">
        <v>-1.27</v>
      </c>
      <c r="B126">
        <v>-39.308782</v>
      </c>
      <c r="C126">
        <v>-1.1</v>
      </c>
      <c r="D126">
        <v>-26.00794</v>
      </c>
      <c r="E126">
        <v>-1.12</v>
      </c>
      <c r="F126">
        <v>-26.237564</v>
      </c>
      <c r="G126">
        <v>-1.14</v>
      </c>
      <c r="H126">
        <v>-26.536298</v>
      </c>
      <c r="I126">
        <v>-1.15</v>
      </c>
      <c r="J126">
        <v>-25.318406</v>
      </c>
      <c r="K126">
        <v>-1.17</v>
      </c>
      <c r="L126">
        <v>-27.610102</v>
      </c>
      <c r="M126">
        <v>-1.19</v>
      </c>
      <c r="N126">
        <v>-25.199618</v>
      </c>
      <c r="O126">
        <v>-1.21</v>
      </c>
      <c r="P126">
        <v>-26.225892</v>
      </c>
      <c r="Q126">
        <v>-1.23</v>
      </c>
      <c r="R126">
        <v>-28.898644</v>
      </c>
      <c r="S126">
        <v>-1.25</v>
      </c>
      <c r="T126">
        <v>-27.318468</v>
      </c>
    </row>
    <row r="127" spans="1:20">
      <c r="A127">
        <v>-1.28</v>
      </c>
      <c r="B127">
        <v>-39.635696</v>
      </c>
      <c r="C127">
        <v>-1.11</v>
      </c>
      <c r="D127">
        <v>-28.030556</v>
      </c>
      <c r="E127">
        <v>-1.13</v>
      </c>
      <c r="F127">
        <v>-25.7016</v>
      </c>
      <c r="G127">
        <v>-1.15</v>
      </c>
      <c r="H127">
        <v>-26.612788</v>
      </c>
      <c r="I127">
        <v>-1.16</v>
      </c>
      <c r="J127">
        <v>-25.134224</v>
      </c>
      <c r="K127">
        <v>-1.18</v>
      </c>
      <c r="L127">
        <v>-26.107226</v>
      </c>
      <c r="M127">
        <v>-1.2</v>
      </c>
      <c r="N127">
        <v>-27.69976</v>
      </c>
      <c r="O127">
        <v>-1.22</v>
      </c>
      <c r="P127">
        <v>-26.215864</v>
      </c>
      <c r="Q127">
        <v>-1.24</v>
      </c>
      <c r="R127">
        <v>-27.752388</v>
      </c>
      <c r="S127">
        <v>-1.26</v>
      </c>
      <c r="T127">
        <v>-30.554654</v>
      </c>
    </row>
    <row r="128" spans="1:20">
      <c r="A128">
        <v>-1.29</v>
      </c>
      <c r="B128">
        <v>-43.214988</v>
      </c>
      <c r="C128">
        <v>-1.12</v>
      </c>
      <c r="D128">
        <v>-29.175858</v>
      </c>
      <c r="E128">
        <v>-1.14</v>
      </c>
      <c r="F128">
        <v>-25.825644</v>
      </c>
      <c r="G128">
        <v>-1.16</v>
      </c>
      <c r="H128">
        <v>-25.330986</v>
      </c>
      <c r="I128">
        <v>-1.17</v>
      </c>
      <c r="J128">
        <v>-27.579072</v>
      </c>
      <c r="K128">
        <v>-1.19</v>
      </c>
      <c r="L128">
        <v>-25.714138</v>
      </c>
      <c r="M128">
        <v>-1.21</v>
      </c>
      <c r="N128">
        <v>-27.612344</v>
      </c>
      <c r="O128">
        <v>-1.23</v>
      </c>
      <c r="P128">
        <v>-29.520562</v>
      </c>
      <c r="Q128">
        <v>-1.25</v>
      </c>
      <c r="R128">
        <v>-27.78938</v>
      </c>
      <c r="S128">
        <v>-1.27</v>
      </c>
      <c r="T128">
        <v>-29.005762</v>
      </c>
    </row>
    <row r="129" spans="1:20">
      <c r="A129">
        <v>-1.3</v>
      </c>
      <c r="B129">
        <v>-44.345652</v>
      </c>
      <c r="C129">
        <v>-1.13</v>
      </c>
      <c r="D129">
        <v>-27.873572</v>
      </c>
      <c r="E129">
        <v>-1.15</v>
      </c>
      <c r="F129">
        <v>-28.10762</v>
      </c>
      <c r="G129">
        <v>-1.17</v>
      </c>
      <c r="H129">
        <v>-25.350458</v>
      </c>
      <c r="I129">
        <v>-1.18</v>
      </c>
      <c r="J129">
        <v>-28.297624</v>
      </c>
      <c r="K129">
        <v>-1.2</v>
      </c>
      <c r="L129">
        <v>-26.030888</v>
      </c>
      <c r="M129">
        <v>-1.22</v>
      </c>
      <c r="N129">
        <v>-26.77532</v>
      </c>
      <c r="O129">
        <v>-1.24</v>
      </c>
      <c r="P129">
        <v>-29.938344</v>
      </c>
      <c r="Q129">
        <v>-1.26</v>
      </c>
      <c r="R129">
        <v>-29.165746</v>
      </c>
      <c r="S129">
        <v>-1.28</v>
      </c>
      <c r="T129">
        <v>-29.199456</v>
      </c>
    </row>
    <row r="130" spans="1:20">
      <c r="A130">
        <v>-1.31</v>
      </c>
      <c r="B130">
        <v>-43.396834</v>
      </c>
      <c r="C130">
        <v>-1.14</v>
      </c>
      <c r="D130">
        <v>-27.451942</v>
      </c>
      <c r="E130">
        <v>-1.16</v>
      </c>
      <c r="F130">
        <v>-27.488452</v>
      </c>
      <c r="G130">
        <v>-1.18</v>
      </c>
      <c r="H130">
        <v>-28.788016</v>
      </c>
      <c r="I130">
        <v>-1.19</v>
      </c>
      <c r="J130">
        <v>-26.121012</v>
      </c>
      <c r="K130">
        <v>-1.21</v>
      </c>
      <c r="L130">
        <v>-28.27294</v>
      </c>
      <c r="M130">
        <v>-1.23</v>
      </c>
      <c r="N130">
        <v>-26.9745</v>
      </c>
      <c r="O130">
        <v>-1.25</v>
      </c>
      <c r="P130">
        <v>-27.962376</v>
      </c>
      <c r="Q130">
        <v>-1.27</v>
      </c>
      <c r="R130">
        <v>-30.355512</v>
      </c>
      <c r="S130">
        <v>-1.29</v>
      </c>
      <c r="T130">
        <v>-30.044582</v>
      </c>
    </row>
    <row r="131" spans="1:20">
      <c r="A131">
        <v>-1.32</v>
      </c>
      <c r="B131">
        <v>-43.158626</v>
      </c>
      <c r="C131">
        <v>-1.15</v>
      </c>
      <c r="D131">
        <v>-28.61563</v>
      </c>
      <c r="E131">
        <v>-1.17</v>
      </c>
      <c r="F131">
        <v>-26.745526</v>
      </c>
      <c r="G131">
        <v>-1.19</v>
      </c>
      <c r="H131">
        <v>-28.304786</v>
      </c>
      <c r="I131">
        <v>-1.2</v>
      </c>
      <c r="J131">
        <v>-26.159734</v>
      </c>
      <c r="K131">
        <v>-1.22</v>
      </c>
      <c r="L131">
        <v>-27.99376</v>
      </c>
      <c r="M131">
        <v>-1.24</v>
      </c>
      <c r="N131">
        <v>-29.868904</v>
      </c>
      <c r="O131">
        <v>-1.26</v>
      </c>
      <c r="P131">
        <v>-27.46399</v>
      </c>
      <c r="Q131">
        <v>-1.28</v>
      </c>
      <c r="R131">
        <v>-30.388976</v>
      </c>
      <c r="S131">
        <v>-1.3</v>
      </c>
      <c r="T131">
        <v>-33.147074</v>
      </c>
    </row>
    <row r="132" spans="1:20">
      <c r="A132">
        <v>-1.33</v>
      </c>
      <c r="B132">
        <v>-46.571206</v>
      </c>
      <c r="C132">
        <v>-1.16</v>
      </c>
      <c r="D132">
        <v>-29.780982</v>
      </c>
      <c r="E132">
        <v>-1.18</v>
      </c>
      <c r="F132">
        <v>-27.841848</v>
      </c>
      <c r="G132">
        <v>-1.2</v>
      </c>
      <c r="H132">
        <v>-27.993154</v>
      </c>
      <c r="I132">
        <v>-1.21</v>
      </c>
      <c r="J132">
        <v>-27.869718</v>
      </c>
      <c r="K132">
        <v>-1.23</v>
      </c>
      <c r="L132">
        <v>-27.089366</v>
      </c>
      <c r="M132">
        <v>-1.25</v>
      </c>
      <c r="N132">
        <v>-29.778062</v>
      </c>
      <c r="O132">
        <v>-1.27</v>
      </c>
      <c r="P132">
        <v>-30.164342</v>
      </c>
      <c r="Q132">
        <v>-1.29</v>
      </c>
      <c r="R132">
        <v>-29.981788</v>
      </c>
      <c r="S132">
        <v>-1.31</v>
      </c>
      <c r="T132">
        <v>-33.382732</v>
      </c>
    </row>
    <row r="133" spans="1:20">
      <c r="A133">
        <v>-1.34</v>
      </c>
      <c r="B133">
        <v>-47.236558</v>
      </c>
      <c r="C133">
        <v>-1.17</v>
      </c>
      <c r="D133">
        <v>-29.587506</v>
      </c>
      <c r="E133">
        <v>-1.19</v>
      </c>
      <c r="F133">
        <v>-29.746106</v>
      </c>
      <c r="G133">
        <v>-1.21</v>
      </c>
      <c r="H133">
        <v>-27.221354</v>
      </c>
      <c r="I133">
        <v>-1.22</v>
      </c>
      <c r="J133">
        <v>-29.167662</v>
      </c>
      <c r="K133">
        <v>-1.24</v>
      </c>
      <c r="L133">
        <v>-27.94278</v>
      </c>
      <c r="M133">
        <v>-1.26</v>
      </c>
      <c r="N133">
        <v>-28.58531</v>
      </c>
      <c r="O133">
        <v>-1.28</v>
      </c>
      <c r="P133">
        <v>-31.821294</v>
      </c>
      <c r="Q133">
        <v>-1.3</v>
      </c>
      <c r="R133">
        <v>-31.101058</v>
      </c>
      <c r="S133">
        <v>-1.32</v>
      </c>
      <c r="T133">
        <v>-32.545112</v>
      </c>
    </row>
    <row r="134" spans="1:20">
      <c r="A134">
        <v>-1.35</v>
      </c>
      <c r="B134">
        <v>-48.32603</v>
      </c>
      <c r="C134">
        <v>-1.18</v>
      </c>
      <c r="D134">
        <v>-29.018502</v>
      </c>
      <c r="E134">
        <v>-1.2</v>
      </c>
      <c r="F134">
        <v>-29.343944</v>
      </c>
      <c r="G134">
        <v>-1.22</v>
      </c>
      <c r="H134">
        <v>-29.009394</v>
      </c>
      <c r="I134">
        <v>-1.23</v>
      </c>
      <c r="J134">
        <v>-28.124712</v>
      </c>
      <c r="K134">
        <v>-1.25</v>
      </c>
      <c r="L134">
        <v>-30.905526</v>
      </c>
      <c r="M134">
        <v>-1.27</v>
      </c>
      <c r="N134">
        <v>-29.024674</v>
      </c>
      <c r="O134">
        <v>-1.29</v>
      </c>
      <c r="P134">
        <v>-31.05735</v>
      </c>
      <c r="Q134">
        <v>-1.31</v>
      </c>
      <c r="R134">
        <v>-33.998272</v>
      </c>
      <c r="S134">
        <v>-1.33</v>
      </c>
      <c r="T134">
        <v>-33.116482</v>
      </c>
    </row>
    <row r="135" spans="1:20">
      <c r="A135">
        <v>-1.36</v>
      </c>
      <c r="B135">
        <v>-48.931576</v>
      </c>
      <c r="C135">
        <v>-1.19</v>
      </c>
      <c r="D135">
        <v>-29.34427</v>
      </c>
      <c r="E135">
        <v>-1.21</v>
      </c>
      <c r="F135">
        <v>-28.775806</v>
      </c>
      <c r="G135">
        <v>-1.23</v>
      </c>
      <c r="H135">
        <v>-30.144224</v>
      </c>
      <c r="I135">
        <v>-1.24</v>
      </c>
      <c r="J135">
        <v>-27.813062</v>
      </c>
      <c r="K135">
        <v>-1.26</v>
      </c>
      <c r="L135">
        <v>-30.29559</v>
      </c>
      <c r="M135">
        <v>-1.28</v>
      </c>
      <c r="N135">
        <v>-31.286288</v>
      </c>
      <c r="O135">
        <v>-1.3</v>
      </c>
      <c r="P135">
        <v>-30.455218</v>
      </c>
      <c r="Q135">
        <v>-1.32</v>
      </c>
      <c r="R135">
        <v>-33.76725</v>
      </c>
      <c r="S135">
        <v>-1.34</v>
      </c>
      <c r="T135">
        <v>-36.250326</v>
      </c>
    </row>
    <row r="136" spans="1:20">
      <c r="A136">
        <v>-1.37</v>
      </c>
      <c r="B136">
        <v>-52.25906</v>
      </c>
      <c r="C136">
        <v>-1.2</v>
      </c>
      <c r="D136">
        <v>-31.57038</v>
      </c>
      <c r="E136">
        <v>-1.22</v>
      </c>
      <c r="F136">
        <v>-28.608184</v>
      </c>
      <c r="G136">
        <v>-1.24</v>
      </c>
      <c r="H136">
        <v>-29.167934</v>
      </c>
      <c r="I136">
        <v>-1.25</v>
      </c>
      <c r="J136">
        <v>-29.401724</v>
      </c>
      <c r="K136">
        <v>-1.27</v>
      </c>
      <c r="L136">
        <v>-29.923932</v>
      </c>
      <c r="M136">
        <v>-1.29</v>
      </c>
      <c r="N136">
        <v>-32.132464</v>
      </c>
      <c r="O136">
        <v>-1.31</v>
      </c>
      <c r="P136">
        <v>-32.03759</v>
      </c>
      <c r="Q136">
        <v>-1.33</v>
      </c>
      <c r="R136">
        <v>-34.007398</v>
      </c>
      <c r="S136">
        <v>-1.35</v>
      </c>
      <c r="T136">
        <v>-36.908736</v>
      </c>
    </row>
    <row r="137" spans="1:20">
      <c r="A137">
        <v>-1.38</v>
      </c>
      <c r="B137">
        <v>-55.07124</v>
      </c>
      <c r="C137">
        <v>-1.21</v>
      </c>
      <c r="D137">
        <v>-32.102696</v>
      </c>
      <c r="E137">
        <v>-1.23</v>
      </c>
      <c r="F137">
        <v>-30.137446</v>
      </c>
      <c r="G137">
        <v>-1.25</v>
      </c>
      <c r="H137">
        <v>-28.299366</v>
      </c>
      <c r="I137">
        <v>-1.26</v>
      </c>
      <c r="J137">
        <v>-31.244254</v>
      </c>
      <c r="K137">
        <v>-1.28</v>
      </c>
      <c r="L137">
        <v>-29.767474</v>
      </c>
      <c r="M137">
        <v>-1.3</v>
      </c>
      <c r="N137">
        <v>-31.347706</v>
      </c>
      <c r="O137">
        <v>-1.32</v>
      </c>
      <c r="P137">
        <v>-35.251636</v>
      </c>
      <c r="Q137">
        <v>-1.34</v>
      </c>
      <c r="R137">
        <v>-34.07396</v>
      </c>
      <c r="S137">
        <v>-1.36</v>
      </c>
      <c r="T137">
        <v>-37.09997600000001</v>
      </c>
    </row>
    <row r="138" spans="1:20">
      <c r="A138">
        <v>-1.39</v>
      </c>
      <c r="B138">
        <v>-55.855084</v>
      </c>
      <c r="C138">
        <v>-1.22</v>
      </c>
      <c r="D138">
        <v>-30.690106</v>
      </c>
      <c r="E138">
        <v>-1.24</v>
      </c>
      <c r="F138">
        <v>-31.409634</v>
      </c>
      <c r="G138">
        <v>-1.26</v>
      </c>
      <c r="H138">
        <v>-30.932258</v>
      </c>
      <c r="I138">
        <v>-1.27</v>
      </c>
      <c r="J138">
        <v>-30.736716</v>
      </c>
      <c r="K138">
        <v>-1.29</v>
      </c>
      <c r="L138">
        <v>-32.67608199999999</v>
      </c>
      <c r="M138">
        <v>-1.31</v>
      </c>
      <c r="N138">
        <v>-31.309698</v>
      </c>
      <c r="O138">
        <v>-1.33</v>
      </c>
      <c r="P138">
        <v>-34.732814</v>
      </c>
      <c r="Q138">
        <v>-1.35</v>
      </c>
      <c r="R138">
        <v>-37.83951</v>
      </c>
      <c r="S138">
        <v>-1.37</v>
      </c>
      <c r="T138">
        <v>-38.219854</v>
      </c>
    </row>
    <row r="139" spans="1:20">
      <c r="A139">
        <v>-1.4</v>
      </c>
      <c r="B139">
        <v>-52.890986</v>
      </c>
      <c r="C139">
        <v>-1.23</v>
      </c>
      <c r="D139">
        <v>-31.298452</v>
      </c>
      <c r="E139">
        <v>-1.25</v>
      </c>
      <c r="F139">
        <v>-29.62235</v>
      </c>
      <c r="G139">
        <v>-1.27</v>
      </c>
      <c r="H139">
        <v>-32.962748</v>
      </c>
      <c r="I139">
        <v>-1.28</v>
      </c>
      <c r="J139">
        <v>-31.45426</v>
      </c>
      <c r="K139">
        <v>-1.3</v>
      </c>
      <c r="L139">
        <v>-32.823818</v>
      </c>
      <c r="M139">
        <v>-1.32</v>
      </c>
      <c r="N139">
        <v>-34.104402</v>
      </c>
      <c r="O139">
        <v>-1.34</v>
      </c>
      <c r="P139">
        <v>-34.453008</v>
      </c>
      <c r="Q139">
        <v>-1.36</v>
      </c>
      <c r="R139">
        <v>-38.058042</v>
      </c>
      <c r="S139">
        <v>-1.38</v>
      </c>
      <c r="T139">
        <v>-41.108952</v>
      </c>
    </row>
    <row r="140" spans="1:20">
      <c r="A140">
        <v>-1.39</v>
      </c>
      <c r="B140">
        <v>-44.864788</v>
      </c>
      <c r="C140">
        <v>-1.24</v>
      </c>
      <c r="D140">
        <v>-32.85323</v>
      </c>
      <c r="E140">
        <v>-1.26</v>
      </c>
      <c r="F140">
        <v>-29.902526</v>
      </c>
      <c r="G140">
        <v>-1.28</v>
      </c>
      <c r="H140">
        <v>-32.21792</v>
      </c>
      <c r="I140">
        <v>-1.29</v>
      </c>
      <c r="J140">
        <v>-31.432602</v>
      </c>
      <c r="K140">
        <v>-1.31</v>
      </c>
      <c r="L140">
        <v>-31.949306</v>
      </c>
      <c r="M140">
        <v>-1.33</v>
      </c>
      <c r="N140">
        <v>-36.446812</v>
      </c>
      <c r="O140">
        <v>-1.35</v>
      </c>
      <c r="P140">
        <v>-36.1682</v>
      </c>
      <c r="Q140">
        <v>-1.37</v>
      </c>
      <c r="R140">
        <v>-38.209782</v>
      </c>
      <c r="S140">
        <v>-1.39</v>
      </c>
      <c r="T140">
        <v>-43.8973</v>
      </c>
    </row>
    <row r="141" spans="1:20">
      <c r="A141">
        <v>-1.38</v>
      </c>
      <c r="B141">
        <v>-41.327766</v>
      </c>
      <c r="C141">
        <v>-1.25</v>
      </c>
      <c r="D141">
        <v>-31.577562</v>
      </c>
      <c r="E141">
        <v>-1.27</v>
      </c>
      <c r="F141">
        <v>-32.597092</v>
      </c>
      <c r="G141">
        <v>-1.29</v>
      </c>
      <c r="H141">
        <v>-31.838438</v>
      </c>
      <c r="I141">
        <v>-1.3</v>
      </c>
      <c r="J141">
        <v>-33.97717400000001</v>
      </c>
      <c r="K141">
        <v>-1.32</v>
      </c>
      <c r="L141">
        <v>-32.317516</v>
      </c>
      <c r="M141">
        <v>-1.34</v>
      </c>
      <c r="N141">
        <v>-35.989944</v>
      </c>
      <c r="O141">
        <v>-1.36</v>
      </c>
      <c r="P141">
        <v>-39.387126</v>
      </c>
      <c r="Q141">
        <v>-1.38</v>
      </c>
      <c r="R141">
        <v>-38.868328</v>
      </c>
      <c r="S141">
        <v>-1.4</v>
      </c>
      <c r="T141">
        <v>-40.59047</v>
      </c>
    </row>
    <row r="142" spans="1:20">
      <c r="A142">
        <v>-1.37</v>
      </c>
      <c r="B142">
        <v>-36.965436</v>
      </c>
      <c r="C142">
        <v>-1.26</v>
      </c>
      <c r="D142">
        <v>-32.536884</v>
      </c>
      <c r="E142">
        <v>-1.28</v>
      </c>
      <c r="F142">
        <v>-33.86615</v>
      </c>
      <c r="G142">
        <v>-1.3</v>
      </c>
      <c r="H142">
        <v>-33.073724</v>
      </c>
      <c r="I142">
        <v>-1.31</v>
      </c>
      <c r="J142">
        <v>-33.305672</v>
      </c>
      <c r="K142">
        <v>-1.33</v>
      </c>
      <c r="L142">
        <v>-35.671708</v>
      </c>
      <c r="M142">
        <v>-1.35</v>
      </c>
      <c r="N142">
        <v>-36.160134</v>
      </c>
      <c r="O142">
        <v>-1.37</v>
      </c>
      <c r="P142">
        <v>-40.124548</v>
      </c>
      <c r="Q142">
        <v>-1.39</v>
      </c>
      <c r="R142">
        <v>-43.704628</v>
      </c>
      <c r="S142">
        <v>-1.39</v>
      </c>
      <c r="T142">
        <v>-31.639436</v>
      </c>
    </row>
    <row r="143" spans="1:20">
      <c r="A143">
        <v>-1.36</v>
      </c>
      <c r="B143">
        <v>-30.662852</v>
      </c>
      <c r="C143">
        <v>-1.27</v>
      </c>
      <c r="D143">
        <v>-32.48153</v>
      </c>
      <c r="E143">
        <v>-1.29</v>
      </c>
      <c r="F143">
        <v>-33.468296</v>
      </c>
      <c r="G143">
        <v>-1.31</v>
      </c>
      <c r="H143">
        <v>-34.571928</v>
      </c>
      <c r="I143">
        <v>-1.32</v>
      </c>
      <c r="J143">
        <v>-33.61592</v>
      </c>
      <c r="K143">
        <v>-1.34</v>
      </c>
      <c r="L143">
        <v>-37.290286</v>
      </c>
      <c r="M143">
        <v>-1.36</v>
      </c>
      <c r="N143">
        <v>-37.707614</v>
      </c>
      <c r="O143">
        <v>-1.38</v>
      </c>
      <c r="P143">
        <v>-39.06672</v>
      </c>
      <c r="Q143">
        <v>-1.4</v>
      </c>
      <c r="R143">
        <v>-42.36917</v>
      </c>
      <c r="S143">
        <v>-1.38</v>
      </c>
      <c r="T143">
        <v>-28.747476</v>
      </c>
    </row>
    <row r="144" spans="1:20">
      <c r="A144">
        <v>-1.35</v>
      </c>
      <c r="B144">
        <v>-30.674476</v>
      </c>
      <c r="C144">
        <v>-1.28</v>
      </c>
      <c r="D144">
        <v>-35.120788</v>
      </c>
      <c r="E144">
        <v>-1.3</v>
      </c>
      <c r="F144">
        <v>-32.93031000000001</v>
      </c>
      <c r="G144">
        <v>-1.32</v>
      </c>
      <c r="H144">
        <v>-35.438068</v>
      </c>
      <c r="I144">
        <v>-1.33</v>
      </c>
      <c r="J144">
        <v>-34.590966</v>
      </c>
      <c r="K144">
        <v>-1.35</v>
      </c>
      <c r="L144">
        <v>-37.159068</v>
      </c>
      <c r="M144">
        <v>-1.37</v>
      </c>
      <c r="N144">
        <v>-41.16997</v>
      </c>
      <c r="O144">
        <v>-1.39</v>
      </c>
      <c r="P144">
        <v>-41.052316</v>
      </c>
      <c r="Q144">
        <v>-1.39</v>
      </c>
      <c r="R144">
        <v>-31.905408</v>
      </c>
      <c r="S144">
        <v>-1.37</v>
      </c>
      <c r="T144">
        <v>-26.966102</v>
      </c>
    </row>
    <row r="145" spans="1:20">
      <c r="A145">
        <v>-1.34</v>
      </c>
      <c r="B145">
        <v>-29.053284</v>
      </c>
      <c r="C145">
        <v>-1.29</v>
      </c>
      <c r="D145">
        <v>-36.28921</v>
      </c>
      <c r="E145">
        <v>-1.31</v>
      </c>
      <c r="F145">
        <v>-34.713092</v>
      </c>
      <c r="G145">
        <v>-1.33</v>
      </c>
      <c r="H145">
        <v>-34.732646</v>
      </c>
      <c r="I145">
        <v>-1.34</v>
      </c>
      <c r="J145">
        <v>-37.930114</v>
      </c>
      <c r="K145">
        <v>-1.36</v>
      </c>
      <c r="L145">
        <v>-37.033156</v>
      </c>
      <c r="M145">
        <v>-1.38</v>
      </c>
      <c r="N145">
        <v>-40.598116</v>
      </c>
      <c r="O145">
        <v>-1.4</v>
      </c>
      <c r="P145">
        <v>-42.75224799999999</v>
      </c>
      <c r="Q145">
        <v>-1.38</v>
      </c>
      <c r="R145">
        <v>-27.193824</v>
      </c>
      <c r="S145">
        <v>-1.36</v>
      </c>
      <c r="T145">
        <v>-22.789884</v>
      </c>
    </row>
    <row r="146" spans="1:20">
      <c r="A146">
        <v>-1.33</v>
      </c>
      <c r="B146">
        <v>-27.954934</v>
      </c>
      <c r="C146">
        <v>-1.3</v>
      </c>
      <c r="D146">
        <v>-35.275736</v>
      </c>
      <c r="E146">
        <v>-1.32</v>
      </c>
      <c r="F146">
        <v>-37.035044</v>
      </c>
      <c r="G146">
        <v>-1.34</v>
      </c>
      <c r="H146">
        <v>-35.771846</v>
      </c>
      <c r="I146">
        <v>-1.35</v>
      </c>
      <c r="J146">
        <v>-39.22395</v>
      </c>
      <c r="K146">
        <v>-1.37</v>
      </c>
      <c r="L146">
        <v>-39.638342</v>
      </c>
      <c r="M146">
        <v>-1.39</v>
      </c>
      <c r="N146">
        <v>-41.21041</v>
      </c>
      <c r="O146">
        <v>-1.39</v>
      </c>
      <c r="P146">
        <v>-34.001716</v>
      </c>
      <c r="Q146">
        <v>-1.37</v>
      </c>
      <c r="R146">
        <v>-26.025592</v>
      </c>
      <c r="S146">
        <v>-1.35</v>
      </c>
      <c r="T146">
        <v>-19.317308</v>
      </c>
    </row>
    <row r="147" spans="1:20">
      <c r="A147">
        <v>-1.32</v>
      </c>
      <c r="B147">
        <v>-24.093222</v>
      </c>
      <c r="C147">
        <v>-1.31</v>
      </c>
      <c r="D147">
        <v>-34.295092</v>
      </c>
      <c r="E147">
        <v>-1.33</v>
      </c>
      <c r="F147">
        <v>-36.970748</v>
      </c>
      <c r="G147">
        <v>-1.35</v>
      </c>
      <c r="H147">
        <v>-39.354842</v>
      </c>
      <c r="I147">
        <v>-1.36</v>
      </c>
      <c r="J147">
        <v>-38.481042</v>
      </c>
      <c r="K147">
        <v>-1.38</v>
      </c>
      <c r="L147">
        <v>-41.871254</v>
      </c>
      <c r="M147">
        <v>-1.4</v>
      </c>
      <c r="N147">
        <v>-40.411666</v>
      </c>
      <c r="O147">
        <v>-1.38</v>
      </c>
      <c r="P147">
        <v>-27.500646</v>
      </c>
      <c r="Q147">
        <v>-1.36</v>
      </c>
      <c r="R147">
        <v>-24.234714</v>
      </c>
      <c r="S147">
        <v>-1.34</v>
      </c>
      <c r="T147">
        <v>-18.721816</v>
      </c>
    </row>
    <row r="148" spans="1:20">
      <c r="A148">
        <v>-1.31</v>
      </c>
      <c r="B148">
        <v>-24.127604</v>
      </c>
      <c r="C148">
        <v>-1.32</v>
      </c>
      <c r="D148">
        <v>-38.268866</v>
      </c>
      <c r="E148">
        <v>-1.34</v>
      </c>
      <c r="F148">
        <v>-36.801698</v>
      </c>
      <c r="G148">
        <v>-1.36</v>
      </c>
      <c r="H148">
        <v>-40.178606</v>
      </c>
      <c r="I148">
        <v>-1.37</v>
      </c>
      <c r="J148">
        <v>-38.879784</v>
      </c>
      <c r="K148">
        <v>-1.39</v>
      </c>
      <c r="L148">
        <v>-42.883962</v>
      </c>
      <c r="M148">
        <v>-1.39</v>
      </c>
      <c r="N148">
        <v>-34.105422</v>
      </c>
      <c r="O148">
        <v>-1.37</v>
      </c>
      <c r="P148">
        <v>-25.022756</v>
      </c>
      <c r="Q148">
        <v>-1.35</v>
      </c>
      <c r="R148">
        <v>-19.72167</v>
      </c>
      <c r="S148">
        <v>-1.33</v>
      </c>
      <c r="T148">
        <v>-18.314128</v>
      </c>
    </row>
    <row r="149" spans="1:20">
      <c r="A149">
        <v>-1.3</v>
      </c>
      <c r="B149">
        <v>-23.863402</v>
      </c>
      <c r="C149">
        <v>-1.33</v>
      </c>
      <c r="D149">
        <v>-39.808776</v>
      </c>
      <c r="E149">
        <v>-1.35</v>
      </c>
      <c r="F149">
        <v>-38.628052</v>
      </c>
      <c r="G149">
        <v>-1.37</v>
      </c>
      <c r="H149">
        <v>-40.275672</v>
      </c>
      <c r="I149">
        <v>-1.38</v>
      </c>
      <c r="J149">
        <v>-42.906288</v>
      </c>
      <c r="K149">
        <v>-1.4</v>
      </c>
      <c r="L149">
        <v>-40.365924</v>
      </c>
      <c r="M149">
        <v>-1.38</v>
      </c>
      <c r="N149">
        <v>-30.737762</v>
      </c>
      <c r="O149">
        <v>-1.36</v>
      </c>
      <c r="P149">
        <v>-23.59292</v>
      </c>
      <c r="Q149">
        <v>-1.34</v>
      </c>
      <c r="R149">
        <v>-17.244984</v>
      </c>
      <c r="S149">
        <v>-1.32</v>
      </c>
      <c r="T149">
        <v>-17.090944</v>
      </c>
    </row>
    <row r="150" spans="1:20">
      <c r="A150">
        <v>-1.29</v>
      </c>
      <c r="B150">
        <v>-23.63929</v>
      </c>
      <c r="C150">
        <v>-1.34</v>
      </c>
      <c r="D150">
        <v>-39.732514</v>
      </c>
      <c r="E150">
        <v>-1.36</v>
      </c>
      <c r="F150">
        <v>-41.904734</v>
      </c>
      <c r="G150">
        <v>-1.38</v>
      </c>
      <c r="H150">
        <v>-41.32882600000001</v>
      </c>
      <c r="I150">
        <v>-1.39</v>
      </c>
      <c r="J150">
        <v>-44.669482</v>
      </c>
      <c r="K150">
        <v>-1.39</v>
      </c>
      <c r="L150">
        <v>-33.096568</v>
      </c>
      <c r="M150">
        <v>-1.37</v>
      </c>
      <c r="N150">
        <v>-24.982954</v>
      </c>
      <c r="O150">
        <v>-1.35</v>
      </c>
      <c r="P150">
        <v>-22.677194</v>
      </c>
      <c r="Q150">
        <v>-1.33</v>
      </c>
      <c r="R150">
        <v>-18.01705</v>
      </c>
      <c r="S150">
        <v>-1.31</v>
      </c>
      <c r="T150">
        <v>-14.28462</v>
      </c>
    </row>
    <row r="151" spans="1:20">
      <c r="A151">
        <v>-1.28</v>
      </c>
      <c r="B151">
        <v>-19.154048</v>
      </c>
      <c r="C151">
        <v>-1.35</v>
      </c>
      <c r="D151">
        <v>-39.602988</v>
      </c>
      <c r="E151">
        <v>-1.37</v>
      </c>
      <c r="F151">
        <v>-42.756872</v>
      </c>
      <c r="G151">
        <v>-1.39</v>
      </c>
      <c r="H151">
        <v>-45.330364</v>
      </c>
      <c r="I151">
        <v>-1.4</v>
      </c>
      <c r="J151">
        <v>-39.89893600000001</v>
      </c>
      <c r="K151">
        <v>-1.38</v>
      </c>
      <c r="L151">
        <v>-30.524566</v>
      </c>
      <c r="M151">
        <v>-1.36</v>
      </c>
      <c r="N151">
        <v>-22.532704</v>
      </c>
      <c r="O151">
        <v>-1.34</v>
      </c>
      <c r="P151">
        <v>-17.78461</v>
      </c>
      <c r="Q151">
        <v>-1.32</v>
      </c>
      <c r="R151">
        <v>-17.239466</v>
      </c>
      <c r="S151">
        <v>-1.3</v>
      </c>
      <c r="T151">
        <v>-14.56502</v>
      </c>
    </row>
    <row r="152" spans="1:20">
      <c r="A152">
        <v>-1.27</v>
      </c>
      <c r="B152">
        <v>-18.845416</v>
      </c>
      <c r="C152">
        <v>-1.36</v>
      </c>
      <c r="D152">
        <v>-41.73452</v>
      </c>
      <c r="E152">
        <v>-1.38</v>
      </c>
      <c r="F152">
        <v>-42.33749</v>
      </c>
      <c r="G152">
        <v>-1.4</v>
      </c>
      <c r="H152">
        <v>-43.929008</v>
      </c>
      <c r="I152">
        <v>-1.39</v>
      </c>
      <c r="J152">
        <v>-32.08403</v>
      </c>
      <c r="K152">
        <v>-1.37</v>
      </c>
      <c r="L152">
        <v>-26.686608</v>
      </c>
      <c r="M152">
        <v>-1.35</v>
      </c>
      <c r="N152">
        <v>-21.690152</v>
      </c>
      <c r="O152">
        <v>-1.33</v>
      </c>
      <c r="P152">
        <v>-16.873998</v>
      </c>
      <c r="Q152">
        <v>-1.31</v>
      </c>
      <c r="R152">
        <v>-15.310544</v>
      </c>
      <c r="S152">
        <v>-1.29</v>
      </c>
      <c r="T152">
        <v>-13.994834</v>
      </c>
    </row>
    <row r="153" spans="1:20">
      <c r="A153">
        <v>-1.26</v>
      </c>
      <c r="B153">
        <v>-19.660258</v>
      </c>
      <c r="C153">
        <v>-1.37</v>
      </c>
      <c r="D153">
        <v>-45.42934</v>
      </c>
      <c r="E153">
        <v>-1.39</v>
      </c>
      <c r="F153">
        <v>-44.84408000000001</v>
      </c>
      <c r="G153">
        <v>-1.39</v>
      </c>
      <c r="H153">
        <v>-32.501042</v>
      </c>
      <c r="I153">
        <v>-1.38</v>
      </c>
      <c r="J153">
        <v>-29.458642</v>
      </c>
      <c r="K153">
        <v>-1.36</v>
      </c>
      <c r="L153">
        <v>-21.896474</v>
      </c>
      <c r="M153">
        <v>-1.34</v>
      </c>
      <c r="N153">
        <v>-21.043394</v>
      </c>
      <c r="O153">
        <v>-1.32</v>
      </c>
      <c r="P153">
        <v>-16.728922</v>
      </c>
      <c r="Q153">
        <v>-1.3</v>
      </c>
      <c r="R153">
        <v>-13.319242</v>
      </c>
      <c r="S153">
        <v>-1.28</v>
      </c>
      <c r="T153">
        <v>-13.930972</v>
      </c>
    </row>
    <row r="154" spans="1:20">
      <c r="A154">
        <v>-1.25</v>
      </c>
      <c r="B154">
        <v>-20.066858</v>
      </c>
      <c r="C154">
        <v>-1.38</v>
      </c>
      <c r="D154">
        <v>-45.60944</v>
      </c>
      <c r="E154">
        <v>-1.4</v>
      </c>
      <c r="F154">
        <v>-44.720752</v>
      </c>
      <c r="G154">
        <v>-1.38</v>
      </c>
      <c r="H154">
        <v>-28.791514</v>
      </c>
      <c r="I154">
        <v>-1.37</v>
      </c>
      <c r="J154">
        <v>-27.6346</v>
      </c>
      <c r="K154">
        <v>-1.35</v>
      </c>
      <c r="L154">
        <v>-21.359894</v>
      </c>
      <c r="M154">
        <v>-1.33</v>
      </c>
      <c r="N154">
        <v>-16.73785</v>
      </c>
      <c r="O154">
        <v>-1.31</v>
      </c>
      <c r="P154">
        <v>-16.680358</v>
      </c>
      <c r="Q154">
        <v>-1.29</v>
      </c>
      <c r="R154">
        <v>-13.234542</v>
      </c>
      <c r="S154">
        <v>-1.27</v>
      </c>
      <c r="T154">
        <v>-10.2520744</v>
      </c>
    </row>
    <row r="155" spans="1:20">
      <c r="A155">
        <v>-1.24</v>
      </c>
      <c r="B155">
        <v>-17.588548</v>
      </c>
      <c r="C155">
        <v>-1.39</v>
      </c>
      <c r="D155">
        <v>-46.799466</v>
      </c>
      <c r="E155">
        <v>-1.39</v>
      </c>
      <c r="F155">
        <v>-35.902988</v>
      </c>
      <c r="G155">
        <v>-1.37</v>
      </c>
      <c r="H155">
        <v>-27.187696</v>
      </c>
      <c r="I155">
        <v>-1.36</v>
      </c>
      <c r="J155">
        <v>-23.093962</v>
      </c>
      <c r="K155">
        <v>-1.34</v>
      </c>
      <c r="L155">
        <v>-21.039338</v>
      </c>
      <c r="M155">
        <v>-1.32</v>
      </c>
      <c r="N155">
        <v>-15.20035</v>
      </c>
      <c r="O155">
        <v>-1.3</v>
      </c>
      <c r="P155">
        <v>-15.055548</v>
      </c>
      <c r="Q155">
        <v>-1.28</v>
      </c>
      <c r="R155">
        <v>-13.710062</v>
      </c>
      <c r="S155">
        <v>-1.26</v>
      </c>
      <c r="T155">
        <v>-10.117465</v>
      </c>
    </row>
    <row r="156" spans="1:20">
      <c r="A156">
        <v>-1.23</v>
      </c>
      <c r="B156">
        <v>-17.018192</v>
      </c>
      <c r="C156">
        <v>-1.4</v>
      </c>
      <c r="D156">
        <v>-45.531106</v>
      </c>
      <c r="E156">
        <v>-1.38</v>
      </c>
      <c r="F156">
        <v>-28.428418</v>
      </c>
      <c r="G156">
        <v>-1.36</v>
      </c>
      <c r="H156">
        <v>-24.857072</v>
      </c>
      <c r="I156">
        <v>-1.35</v>
      </c>
      <c r="J156">
        <v>-19.935898</v>
      </c>
      <c r="K156">
        <v>-1.33</v>
      </c>
      <c r="L156">
        <v>-19.587788</v>
      </c>
      <c r="M156">
        <v>-1.31</v>
      </c>
      <c r="N156">
        <v>-16.156146</v>
      </c>
      <c r="O156">
        <v>-1.29</v>
      </c>
      <c r="P156">
        <v>-12.483948</v>
      </c>
      <c r="Q156">
        <v>-1.27</v>
      </c>
      <c r="R156">
        <v>-12.29919</v>
      </c>
      <c r="S156">
        <v>-1.25</v>
      </c>
      <c r="T156">
        <v>-11.109244</v>
      </c>
    </row>
    <row r="157" spans="1:20">
      <c r="A157">
        <v>-1.22</v>
      </c>
      <c r="B157">
        <v>-16.800644</v>
      </c>
      <c r="C157">
        <v>-1.39</v>
      </c>
      <c r="D157">
        <v>-38.596858</v>
      </c>
      <c r="E157">
        <v>-1.37</v>
      </c>
      <c r="F157">
        <v>-26.691772</v>
      </c>
      <c r="G157">
        <v>-1.35</v>
      </c>
      <c r="H157">
        <v>-21.518816</v>
      </c>
      <c r="I157">
        <v>-1.34</v>
      </c>
      <c r="J157">
        <v>-20.106884</v>
      </c>
      <c r="K157">
        <v>-1.32</v>
      </c>
      <c r="L157">
        <v>-15.610154</v>
      </c>
      <c r="M157">
        <v>-1.3</v>
      </c>
      <c r="N157">
        <v>-16.15901</v>
      </c>
      <c r="O157">
        <v>-1.28</v>
      </c>
      <c r="P157">
        <v>-13.171608</v>
      </c>
      <c r="Q157">
        <v>-1.26</v>
      </c>
      <c r="R157">
        <v>-10.0257016</v>
      </c>
      <c r="S157">
        <v>-1.24</v>
      </c>
      <c r="T157">
        <v>-11.19608</v>
      </c>
    </row>
    <row r="158" spans="1:20">
      <c r="A158">
        <v>-1.21</v>
      </c>
      <c r="B158">
        <v>-16.681068</v>
      </c>
      <c r="C158">
        <v>-1.38</v>
      </c>
      <c r="D158">
        <v>-33.60994</v>
      </c>
      <c r="E158">
        <v>-1.36</v>
      </c>
      <c r="F158">
        <v>-25.72166</v>
      </c>
      <c r="G158">
        <v>-1.34</v>
      </c>
      <c r="H158">
        <v>-19.4676</v>
      </c>
      <c r="I158">
        <v>-1.33</v>
      </c>
      <c r="J158">
        <v>-19.769136</v>
      </c>
      <c r="K158">
        <v>-1.31</v>
      </c>
      <c r="L158">
        <v>-15.695074</v>
      </c>
      <c r="M158">
        <v>-1.29</v>
      </c>
      <c r="N158">
        <v>-13.46767</v>
      </c>
      <c r="O158">
        <v>-1.27</v>
      </c>
      <c r="P158">
        <v>-13.45566</v>
      </c>
      <c r="Q158">
        <v>-1.25</v>
      </c>
      <c r="R158">
        <v>-10.4744918</v>
      </c>
      <c r="S158">
        <v>-1.23</v>
      </c>
      <c r="T158">
        <v>-8.036106</v>
      </c>
    </row>
    <row r="159" spans="1:20">
      <c r="A159">
        <v>-1.2</v>
      </c>
      <c r="B159">
        <v>-15.358016</v>
      </c>
      <c r="C159">
        <v>-1.37</v>
      </c>
      <c r="D159">
        <v>-28.243536</v>
      </c>
      <c r="E159">
        <v>-1.35</v>
      </c>
      <c r="F159">
        <v>-24.815224</v>
      </c>
      <c r="G159">
        <v>-1.33</v>
      </c>
      <c r="H159">
        <v>-19.405342</v>
      </c>
      <c r="I159">
        <v>-1.32</v>
      </c>
      <c r="J159">
        <v>-17.442794</v>
      </c>
      <c r="K159">
        <v>-1.3</v>
      </c>
      <c r="L159">
        <v>-15.742418</v>
      </c>
      <c r="M159">
        <v>-1.28</v>
      </c>
      <c r="N159">
        <v>-12.00048</v>
      </c>
      <c r="O159">
        <v>-1.26</v>
      </c>
      <c r="P159">
        <v>-11.3029678</v>
      </c>
      <c r="Q159">
        <v>-1.24</v>
      </c>
      <c r="R159">
        <v>-11.077602</v>
      </c>
      <c r="S159">
        <v>-1.22</v>
      </c>
      <c r="T159">
        <v>-7.9286212</v>
      </c>
    </row>
    <row r="160" spans="1:20">
      <c r="A160">
        <v>-1.19</v>
      </c>
      <c r="B160">
        <v>-13.610664</v>
      </c>
      <c r="C160">
        <v>-1.36</v>
      </c>
      <c r="D160">
        <v>-25.755724</v>
      </c>
      <c r="E160">
        <v>-1.34</v>
      </c>
      <c r="F160">
        <v>-20.602298</v>
      </c>
      <c r="G160">
        <v>-1.32</v>
      </c>
      <c r="H160">
        <v>-19.00652</v>
      </c>
      <c r="I160">
        <v>-1.31</v>
      </c>
      <c r="J160">
        <v>-14.804268</v>
      </c>
      <c r="K160">
        <v>-1.29</v>
      </c>
      <c r="L160">
        <v>-15.637944</v>
      </c>
      <c r="M160">
        <v>-1.27</v>
      </c>
      <c r="N160">
        <v>-12.64888</v>
      </c>
      <c r="O160">
        <v>-1.25</v>
      </c>
      <c r="P160">
        <v>-9.632019600000001</v>
      </c>
      <c r="Q160">
        <v>-1.23</v>
      </c>
      <c r="R160">
        <v>-10.949069</v>
      </c>
      <c r="S160">
        <v>-1.21</v>
      </c>
      <c r="T160">
        <v>-8.510262000000001</v>
      </c>
    </row>
    <row r="161" spans="1:20">
      <c r="A161">
        <v>-1.18</v>
      </c>
      <c r="B161">
        <v>-13.815406</v>
      </c>
      <c r="C161">
        <v>-1.35</v>
      </c>
      <c r="D161">
        <v>-25.809832</v>
      </c>
      <c r="E161">
        <v>-1.33</v>
      </c>
      <c r="F161">
        <v>-19.70524</v>
      </c>
      <c r="G161">
        <v>-1.31</v>
      </c>
      <c r="H161">
        <v>-16.214274</v>
      </c>
      <c r="I161">
        <v>-1.3</v>
      </c>
      <c r="J161">
        <v>-15.631736</v>
      </c>
      <c r="K161">
        <v>-1.28</v>
      </c>
      <c r="L161">
        <v>-12.576498</v>
      </c>
      <c r="M161">
        <v>-1.26</v>
      </c>
      <c r="N161">
        <v>-13.31456</v>
      </c>
      <c r="O161">
        <v>-1.24</v>
      </c>
      <c r="P161">
        <v>-10.1704366</v>
      </c>
      <c r="Q161">
        <v>-1.22</v>
      </c>
      <c r="R161">
        <v>-7.6054946</v>
      </c>
      <c r="S161">
        <v>-1.2</v>
      </c>
      <c r="T161">
        <v>-8.7440836</v>
      </c>
    </row>
    <row r="162" spans="1:20">
      <c r="A162">
        <v>-1.17</v>
      </c>
      <c r="B162">
        <v>-13.91226</v>
      </c>
      <c r="C162">
        <v>-1.34</v>
      </c>
      <c r="D162">
        <v>-23.860848</v>
      </c>
      <c r="E162">
        <v>-1.32</v>
      </c>
      <c r="F162">
        <v>-18.94177</v>
      </c>
      <c r="G162">
        <v>-1.3</v>
      </c>
      <c r="H162">
        <v>-14.372046</v>
      </c>
      <c r="I162">
        <v>-1.29</v>
      </c>
      <c r="J162">
        <v>-15.46222</v>
      </c>
      <c r="K162">
        <v>-1.27</v>
      </c>
      <c r="L162">
        <v>-11.575566</v>
      </c>
      <c r="M162">
        <v>-1.25</v>
      </c>
      <c r="N162">
        <v>-10.7353838</v>
      </c>
      <c r="O162">
        <v>-1.23</v>
      </c>
      <c r="P162">
        <v>-10.4473108</v>
      </c>
      <c r="Q162">
        <v>-1.21</v>
      </c>
      <c r="R162">
        <v>-8.151718199999999</v>
      </c>
      <c r="S162">
        <v>-1.19</v>
      </c>
      <c r="T162">
        <v>-6.2418752</v>
      </c>
    </row>
    <row r="163" spans="1:20">
      <c r="A163">
        <v>-1.16</v>
      </c>
      <c r="B163">
        <v>-13.325744</v>
      </c>
      <c r="C163">
        <v>-1.33</v>
      </c>
      <c r="D163">
        <v>-20.621328</v>
      </c>
      <c r="E163">
        <v>-1.31</v>
      </c>
      <c r="F163">
        <v>-18.8371</v>
      </c>
      <c r="G163">
        <v>-1.29</v>
      </c>
      <c r="H163">
        <v>-14.25971</v>
      </c>
      <c r="I163">
        <v>-1.28</v>
      </c>
      <c r="J163">
        <v>-14.136048</v>
      </c>
      <c r="K163">
        <v>-1.26</v>
      </c>
      <c r="L163">
        <v>-12.333078</v>
      </c>
      <c r="M163">
        <v>-1.24</v>
      </c>
      <c r="N163">
        <v>-8.696352600000001</v>
      </c>
      <c r="O163">
        <v>-1.22</v>
      </c>
      <c r="P163">
        <v>-9.4997372</v>
      </c>
      <c r="Q163">
        <v>-1.2</v>
      </c>
      <c r="R163">
        <v>-8.670157399999999</v>
      </c>
      <c r="S163">
        <v>-1.18</v>
      </c>
      <c r="T163">
        <v>-5.2535892</v>
      </c>
    </row>
    <row r="164" spans="1:20">
      <c r="A164">
        <v>-1.15</v>
      </c>
      <c r="B164">
        <v>-10.766168</v>
      </c>
      <c r="C164">
        <v>-1.32</v>
      </c>
      <c r="D164">
        <v>-19.994542</v>
      </c>
      <c r="E164">
        <v>-1.3</v>
      </c>
      <c r="F164">
        <v>-15.870212</v>
      </c>
      <c r="G164">
        <v>-1.28</v>
      </c>
      <c r="H164">
        <v>-15.29737</v>
      </c>
      <c r="I164">
        <v>-1.27</v>
      </c>
      <c r="J164">
        <v>-12.311942</v>
      </c>
      <c r="K164">
        <v>-1.25</v>
      </c>
      <c r="L164">
        <v>-12.63705</v>
      </c>
      <c r="M164">
        <v>-1.23</v>
      </c>
      <c r="N164">
        <v>-9.422337799999999</v>
      </c>
      <c r="O164">
        <v>-1.21</v>
      </c>
      <c r="P164">
        <v>-7.790334</v>
      </c>
      <c r="Q164">
        <v>-1.19</v>
      </c>
      <c r="R164">
        <v>-8.430930800000001</v>
      </c>
      <c r="S164">
        <v>-1.17</v>
      </c>
      <c r="T164">
        <v>-6.1524288</v>
      </c>
    </row>
    <row r="165" spans="1:20">
      <c r="A165">
        <v>-1.14</v>
      </c>
      <c r="B165">
        <v>-12.087294</v>
      </c>
      <c r="C165">
        <v>-1.31</v>
      </c>
      <c r="D165">
        <v>-20.023614</v>
      </c>
      <c r="E165">
        <v>-1.29</v>
      </c>
      <c r="F165">
        <v>-14.08911</v>
      </c>
      <c r="G165">
        <v>-1.27</v>
      </c>
      <c r="H165">
        <v>-13.644798</v>
      </c>
      <c r="I165">
        <v>-1.26</v>
      </c>
      <c r="J165">
        <v>-11.366153</v>
      </c>
      <c r="K165">
        <v>-1.24</v>
      </c>
      <c r="L165">
        <v>-10.5817084</v>
      </c>
      <c r="M165">
        <v>-1.22</v>
      </c>
      <c r="N165">
        <v>-10.2476204</v>
      </c>
      <c r="O165">
        <v>-1.2</v>
      </c>
      <c r="P165">
        <v>-7.951355000000001</v>
      </c>
      <c r="Q165">
        <v>-1.18</v>
      </c>
      <c r="R165">
        <v>-4.5923754</v>
      </c>
      <c r="S165">
        <v>-1.16</v>
      </c>
      <c r="T165">
        <v>-6.679356</v>
      </c>
    </row>
    <row r="166" spans="1:20">
      <c r="A166">
        <v>-1.13</v>
      </c>
      <c r="B166">
        <v>-11.051925</v>
      </c>
      <c r="C166">
        <v>-1.3</v>
      </c>
      <c r="D166">
        <v>-19.108846</v>
      </c>
      <c r="E166">
        <v>-1.28</v>
      </c>
      <c r="F166">
        <v>-14.80298</v>
      </c>
      <c r="G166">
        <v>-1.26</v>
      </c>
      <c r="H166">
        <v>-11.455972</v>
      </c>
      <c r="I166">
        <v>-1.25</v>
      </c>
      <c r="J166">
        <v>-12.789512</v>
      </c>
      <c r="K166">
        <v>-1.23</v>
      </c>
      <c r="L166">
        <v>-9.023335599999999</v>
      </c>
      <c r="M166">
        <v>-1.21</v>
      </c>
      <c r="N166">
        <v>-8.9524522</v>
      </c>
      <c r="O166">
        <v>-1.19</v>
      </c>
      <c r="P166">
        <v>-8.7217226</v>
      </c>
      <c r="Q166">
        <v>-1.17</v>
      </c>
      <c r="R166">
        <v>-4.973940199999999</v>
      </c>
      <c r="S166">
        <v>-1.15</v>
      </c>
      <c r="T166">
        <v>-4.8826166</v>
      </c>
    </row>
    <row r="167" spans="1:20">
      <c r="C167">
        <v>-1.29</v>
      </c>
      <c r="D167">
        <v>-16.32026</v>
      </c>
      <c r="E167">
        <v>-1.27</v>
      </c>
      <c r="F167">
        <v>-15.329698</v>
      </c>
      <c r="G167">
        <v>-1.25</v>
      </c>
      <c r="H167">
        <v>-12.905314</v>
      </c>
      <c r="I167">
        <v>-1.24</v>
      </c>
      <c r="J167">
        <v>-12.07642</v>
      </c>
      <c r="K167">
        <v>-1.22</v>
      </c>
      <c r="L167">
        <v>-10.1529456</v>
      </c>
      <c r="M167">
        <v>-1.2</v>
      </c>
      <c r="N167">
        <v>-6.7211236</v>
      </c>
      <c r="O167">
        <v>-1.18</v>
      </c>
      <c r="P167">
        <v>-7.836529799999999</v>
      </c>
      <c r="Q167">
        <v>-1.16</v>
      </c>
      <c r="R167">
        <v>-6.1690892</v>
      </c>
      <c r="S167">
        <v>-1.14</v>
      </c>
      <c r="T167">
        <v>-3.8070116</v>
      </c>
    </row>
    <row r="168" spans="1:20">
      <c r="C168">
        <v>-1.28</v>
      </c>
      <c r="D168">
        <v>-15.540344</v>
      </c>
      <c r="E168">
        <v>-1.26</v>
      </c>
      <c r="F168">
        <v>-13.551498</v>
      </c>
      <c r="G168">
        <v>-1.24</v>
      </c>
      <c r="H168">
        <v>-12.728052</v>
      </c>
      <c r="I168">
        <v>-1.23</v>
      </c>
      <c r="J168">
        <v>-8.6777622</v>
      </c>
      <c r="K168">
        <v>-1.21</v>
      </c>
      <c r="L168">
        <v>-9.7905742</v>
      </c>
      <c r="M168">
        <v>-1.19</v>
      </c>
      <c r="N168">
        <v>-7.889594</v>
      </c>
      <c r="O168">
        <v>-1.17</v>
      </c>
      <c r="P168">
        <v>-4.7797792</v>
      </c>
      <c r="Q168">
        <v>-1.15</v>
      </c>
      <c r="R168">
        <v>-5.8474024</v>
      </c>
      <c r="S168">
        <v>-1.13</v>
      </c>
      <c r="T168">
        <v>-3.7835164</v>
      </c>
    </row>
    <row r="169" spans="1:20">
      <c r="C169">
        <v>-1.27</v>
      </c>
      <c r="D169">
        <v>-15.515596</v>
      </c>
      <c r="E169">
        <v>-1.25</v>
      </c>
      <c r="F169">
        <v>-13.338342</v>
      </c>
      <c r="G169">
        <v>-1.23</v>
      </c>
      <c r="H169">
        <v>-11.92778</v>
      </c>
      <c r="I169">
        <v>-1.22</v>
      </c>
      <c r="J169">
        <v>-8.2391278</v>
      </c>
      <c r="K169">
        <v>-1.2</v>
      </c>
      <c r="L169">
        <v>-8.280388200000001</v>
      </c>
      <c r="M169">
        <v>-1.18</v>
      </c>
      <c r="N169">
        <v>-8.234584000000002</v>
      </c>
      <c r="O169">
        <v>-1.16</v>
      </c>
      <c r="P169">
        <v>-4.611767</v>
      </c>
      <c r="Q169">
        <v>-1.14</v>
      </c>
      <c r="R169">
        <v>-3.605512</v>
      </c>
      <c r="S169">
        <v>-1.12</v>
      </c>
      <c r="T169">
        <v>-4.3984966</v>
      </c>
    </row>
    <row r="170" spans="1:20">
      <c r="C170">
        <v>-1.26</v>
      </c>
      <c r="D170">
        <v>-15.87286</v>
      </c>
      <c r="E170">
        <v>-1.24</v>
      </c>
      <c r="F170">
        <v>-11.68434</v>
      </c>
      <c r="G170">
        <v>-1.22</v>
      </c>
      <c r="H170">
        <v>-7.9911108</v>
      </c>
      <c r="I170">
        <v>-1.21</v>
      </c>
      <c r="J170">
        <v>-10.1607506</v>
      </c>
      <c r="K170">
        <v>-1.19</v>
      </c>
      <c r="L170">
        <v>-7.665862</v>
      </c>
      <c r="M170">
        <v>-1.17</v>
      </c>
      <c r="N170">
        <v>-7.2796754</v>
      </c>
      <c r="O170">
        <v>-1.15</v>
      </c>
      <c r="P170">
        <v>-5.6644302</v>
      </c>
      <c r="Q170">
        <v>-1.13</v>
      </c>
      <c r="R170">
        <v>-2.7009258</v>
      </c>
      <c r="S170">
        <v>-1.11</v>
      </c>
      <c r="T170">
        <v>-2.9573518</v>
      </c>
    </row>
    <row r="171" spans="1:20">
      <c r="C171">
        <v>-1.25</v>
      </c>
      <c r="D171">
        <v>-14.763416</v>
      </c>
      <c r="E171">
        <v>-1.23</v>
      </c>
      <c r="F171">
        <v>-12.711034</v>
      </c>
      <c r="G171">
        <v>-1.21</v>
      </c>
      <c r="H171">
        <v>-9.1244204</v>
      </c>
      <c r="I171">
        <v>-1.2</v>
      </c>
      <c r="J171">
        <v>-9.296340199999999</v>
      </c>
      <c r="K171">
        <v>-1.18</v>
      </c>
      <c r="L171">
        <v>-7.792874</v>
      </c>
      <c r="M171">
        <v>-1.16</v>
      </c>
      <c r="N171">
        <v>-3.9253436</v>
      </c>
      <c r="O171">
        <v>-1.14</v>
      </c>
      <c r="P171">
        <v>-6.21768</v>
      </c>
      <c r="Q171">
        <v>-1.12</v>
      </c>
      <c r="R171">
        <v>-4.2891886</v>
      </c>
      <c r="S171">
        <v>-1.1</v>
      </c>
      <c r="T171">
        <v>0.0815908</v>
      </c>
    </row>
    <row r="172" spans="1:20">
      <c r="C172">
        <v>-1.24</v>
      </c>
      <c r="D172">
        <v>-12.260702</v>
      </c>
      <c r="E172">
        <v>-1.22</v>
      </c>
      <c r="F172">
        <v>-11.45082</v>
      </c>
      <c r="G172">
        <v>-1.2</v>
      </c>
      <c r="H172">
        <v>-9.8146582</v>
      </c>
      <c r="I172">
        <v>-1.19</v>
      </c>
      <c r="J172">
        <v>-7.6017256</v>
      </c>
      <c r="K172">
        <v>-1.17</v>
      </c>
      <c r="L172">
        <v>-8.293489600000001</v>
      </c>
      <c r="M172">
        <v>-1.15</v>
      </c>
      <c r="N172">
        <v>-4.3019522</v>
      </c>
      <c r="O172">
        <v>-1.13</v>
      </c>
      <c r="P172">
        <v>-2.9453832</v>
      </c>
      <c r="Q172">
        <v>-1.11</v>
      </c>
      <c r="R172">
        <v>-4.2268848</v>
      </c>
      <c r="S172">
        <v>-1.09</v>
      </c>
      <c r="T172">
        <v>-1.3466312</v>
      </c>
    </row>
    <row r="173" spans="1:20">
      <c r="C173">
        <v>-1.23</v>
      </c>
      <c r="D173">
        <v>-13.49486</v>
      </c>
      <c r="E173">
        <v>-1.21</v>
      </c>
      <c r="F173">
        <v>-8.5016946</v>
      </c>
      <c r="G173">
        <v>-1.19</v>
      </c>
      <c r="H173">
        <v>-10.1542436</v>
      </c>
      <c r="I173">
        <v>-1.18</v>
      </c>
      <c r="J173">
        <v>-6.8536742</v>
      </c>
      <c r="K173">
        <v>-1.16</v>
      </c>
      <c r="L173">
        <v>-6.376281199999999</v>
      </c>
      <c r="M173">
        <v>-1.14</v>
      </c>
      <c r="N173">
        <v>-5.4195806</v>
      </c>
      <c r="O173">
        <v>-1.12</v>
      </c>
      <c r="P173">
        <v>-2.7470198</v>
      </c>
      <c r="Q173">
        <v>-1.1</v>
      </c>
      <c r="R173">
        <v>-1.8020944</v>
      </c>
      <c r="S173">
        <v>-1.08</v>
      </c>
      <c r="T173">
        <v>-1.7991054</v>
      </c>
    </row>
    <row r="174" spans="1:20">
      <c r="C174">
        <v>-1.22</v>
      </c>
      <c r="D174">
        <v>-13.316122</v>
      </c>
      <c r="E174">
        <v>-1.2</v>
      </c>
      <c r="F174">
        <v>-9.2654336</v>
      </c>
      <c r="G174">
        <v>-1.18</v>
      </c>
      <c r="H174">
        <v>-7.203296399999999</v>
      </c>
      <c r="I174">
        <v>-1.17</v>
      </c>
      <c r="J174">
        <v>-7.5273534</v>
      </c>
      <c r="K174">
        <v>-1.15</v>
      </c>
      <c r="L174">
        <v>-4.2267178</v>
      </c>
      <c r="M174">
        <v>-1.13</v>
      </c>
      <c r="N174">
        <v>-5.3648362</v>
      </c>
      <c r="O174">
        <v>-1.11</v>
      </c>
      <c r="P174">
        <v>-3.5280692</v>
      </c>
      <c r="Q174">
        <v>-1.09</v>
      </c>
      <c r="R174">
        <v>0.2752904</v>
      </c>
      <c r="S174">
        <v>-1.07</v>
      </c>
      <c r="T174">
        <v>-0.8071276000000001</v>
      </c>
    </row>
    <row r="175" spans="1:20">
      <c r="C175">
        <v>-1.21</v>
      </c>
      <c r="D175">
        <v>-11.686652</v>
      </c>
      <c r="E175">
        <v>-1.19</v>
      </c>
      <c r="F175">
        <v>-10.0908236</v>
      </c>
      <c r="G175">
        <v>-1.17</v>
      </c>
      <c r="H175">
        <v>-6.2523772</v>
      </c>
      <c r="I175">
        <v>-1.16</v>
      </c>
      <c r="J175">
        <v>-7.660546199999999</v>
      </c>
      <c r="K175">
        <v>-1.14</v>
      </c>
      <c r="L175">
        <v>-4.9522616</v>
      </c>
      <c r="M175">
        <v>-1.12</v>
      </c>
      <c r="N175">
        <v>-3.5145526</v>
      </c>
      <c r="O175">
        <v>-1.1</v>
      </c>
      <c r="P175">
        <v>-4.0376168</v>
      </c>
      <c r="Q175">
        <v>-1.08</v>
      </c>
      <c r="R175">
        <v>-1.0524654</v>
      </c>
      <c r="S175">
        <v>-1.06</v>
      </c>
      <c r="T175">
        <v>0.6524903999999999</v>
      </c>
    </row>
    <row r="176" spans="1:20">
      <c r="C176">
        <v>-1.2</v>
      </c>
      <c r="D176">
        <v>-9.877111600000001</v>
      </c>
      <c r="E176">
        <v>-1.18</v>
      </c>
      <c r="F176">
        <v>-9.178243800000001</v>
      </c>
      <c r="G176">
        <v>-1.16</v>
      </c>
      <c r="H176">
        <v>-7.8741922</v>
      </c>
      <c r="I176">
        <v>-1.15</v>
      </c>
      <c r="J176">
        <v>-5.1706918</v>
      </c>
      <c r="K176">
        <v>-1.13</v>
      </c>
      <c r="L176">
        <v>-5.1871924</v>
      </c>
      <c r="M176">
        <v>-1.11</v>
      </c>
      <c r="N176">
        <v>-2.1926428</v>
      </c>
      <c r="O176">
        <v>-1.09</v>
      </c>
      <c r="P176">
        <v>-1.0203536</v>
      </c>
      <c r="Q176">
        <v>-1.07</v>
      </c>
      <c r="R176">
        <v>-1.9193218</v>
      </c>
      <c r="S176">
        <v>-1.05</v>
      </c>
      <c r="T176">
        <v>1.187866</v>
      </c>
    </row>
    <row r="177" spans="3:20">
      <c r="C177">
        <v>-1.19</v>
      </c>
      <c r="D177">
        <v>-10.911076</v>
      </c>
      <c r="E177">
        <v>-1.17</v>
      </c>
      <c r="F177">
        <v>-7.5356174</v>
      </c>
      <c r="G177">
        <v>-1.15</v>
      </c>
      <c r="H177">
        <v>-7.612732599999999</v>
      </c>
      <c r="I177">
        <v>-1.14</v>
      </c>
      <c r="J177">
        <v>-3.8698892</v>
      </c>
      <c r="K177">
        <v>-1.12</v>
      </c>
      <c r="L177">
        <v>-5.3200924</v>
      </c>
      <c r="M177">
        <v>-1.1</v>
      </c>
      <c r="N177">
        <v>-3.1700574</v>
      </c>
      <c r="O177">
        <v>-1.08</v>
      </c>
      <c r="P177">
        <v>0.6293282</v>
      </c>
      <c r="Q177">
        <v>-1.06</v>
      </c>
      <c r="R177">
        <v>-0.8867350000000001</v>
      </c>
      <c r="S177">
        <v>-1.04</v>
      </c>
      <c r="T177">
        <v>0.3652068</v>
      </c>
    </row>
    <row r="178" spans="3:20">
      <c r="C178">
        <v>-1.18</v>
      </c>
      <c r="D178">
        <v>-11.587806</v>
      </c>
      <c r="E178">
        <v>-1.16</v>
      </c>
      <c r="F178">
        <v>-7.198239800000001</v>
      </c>
      <c r="G178">
        <v>-1.14</v>
      </c>
      <c r="H178">
        <v>-4.67875</v>
      </c>
      <c r="I178">
        <v>-1.13</v>
      </c>
      <c r="J178">
        <v>-4.6964858</v>
      </c>
      <c r="K178">
        <v>-1.11</v>
      </c>
      <c r="L178">
        <v>-2.5752952</v>
      </c>
      <c r="M178">
        <v>-1.09</v>
      </c>
      <c r="N178">
        <v>-3.7649178</v>
      </c>
      <c r="O178">
        <v>-1.07</v>
      </c>
      <c r="P178">
        <v>-0.8817030000000001</v>
      </c>
      <c r="Q178">
        <v>-1.05</v>
      </c>
      <c r="R178">
        <v>2.620576</v>
      </c>
      <c r="S178">
        <v>-1.03</v>
      </c>
      <c r="T178">
        <v>1.1717088</v>
      </c>
    </row>
    <row r="179" spans="3:20">
      <c r="C179">
        <v>-1.17</v>
      </c>
      <c r="D179">
        <v>-9.543112400000002</v>
      </c>
      <c r="E179">
        <v>-1.15</v>
      </c>
      <c r="F179">
        <v>-7.836476999999999</v>
      </c>
      <c r="G179">
        <v>-1.13</v>
      </c>
      <c r="H179">
        <v>-3.7094604</v>
      </c>
      <c r="I179">
        <v>-1.12</v>
      </c>
      <c r="J179">
        <v>-5.728886</v>
      </c>
      <c r="K179">
        <v>-1.1</v>
      </c>
      <c r="L179">
        <v>-2.055558</v>
      </c>
      <c r="M179">
        <v>-1.08</v>
      </c>
      <c r="N179">
        <v>-0.207547</v>
      </c>
      <c r="O179">
        <v>-1.06</v>
      </c>
      <c r="P179">
        <v>-1.757881</v>
      </c>
      <c r="Q179">
        <v>-1.04</v>
      </c>
      <c r="R179">
        <v>1.1782898</v>
      </c>
      <c r="S179">
        <v>-1.02</v>
      </c>
      <c r="T179">
        <v>3.8727794</v>
      </c>
    </row>
    <row r="180" spans="3:20">
      <c r="C180">
        <v>-1.16</v>
      </c>
      <c r="D180">
        <v>-7.9672736</v>
      </c>
      <c r="E180">
        <v>-1.14</v>
      </c>
      <c r="F180">
        <v>-7.696628800000001</v>
      </c>
      <c r="G180">
        <v>-1.12</v>
      </c>
      <c r="H180">
        <v>-4.761358</v>
      </c>
      <c r="I180">
        <v>-1.11</v>
      </c>
      <c r="J180">
        <v>-3.5728166</v>
      </c>
      <c r="K180">
        <v>-1.09</v>
      </c>
      <c r="L180">
        <v>-2.7784446</v>
      </c>
      <c r="M180">
        <v>-1.07</v>
      </c>
      <c r="N180">
        <v>0.4060685999999999</v>
      </c>
      <c r="O180">
        <v>-1.05</v>
      </c>
      <c r="P180">
        <v>0.4146838</v>
      </c>
      <c r="Q180">
        <v>-1.03</v>
      </c>
      <c r="R180">
        <v>0.3672576</v>
      </c>
      <c r="S180">
        <v>-1.01</v>
      </c>
      <c r="T180">
        <v>3.9656302</v>
      </c>
    </row>
    <row r="181" spans="3:20">
      <c r="C181">
        <v>-1.15</v>
      </c>
      <c r="D181">
        <v>-7.976894999999999</v>
      </c>
      <c r="E181">
        <v>-1.13</v>
      </c>
      <c r="F181">
        <v>-4.252318000000001</v>
      </c>
      <c r="G181">
        <v>-1.11</v>
      </c>
      <c r="H181">
        <v>-5.6455896</v>
      </c>
      <c r="I181">
        <v>-1.1</v>
      </c>
      <c r="J181">
        <v>-1.553053</v>
      </c>
      <c r="K181">
        <v>-1.08</v>
      </c>
      <c r="L181">
        <v>-2.9020136</v>
      </c>
      <c r="M181">
        <v>-1.06</v>
      </c>
      <c r="N181">
        <v>-0.5788592</v>
      </c>
      <c r="O181">
        <v>-1.04</v>
      </c>
      <c r="P181">
        <v>2.9473844</v>
      </c>
      <c r="Q181">
        <v>-1.02</v>
      </c>
      <c r="R181">
        <v>1.7974242</v>
      </c>
      <c r="S181">
        <v>-1</v>
      </c>
      <c r="T181">
        <v>2.6483124</v>
      </c>
    </row>
    <row r="182" spans="3:20">
      <c r="C182">
        <v>-1.14</v>
      </c>
      <c r="D182">
        <v>-8.3481392</v>
      </c>
      <c r="E182">
        <v>-1.12</v>
      </c>
      <c r="F182">
        <v>-4.9434684</v>
      </c>
      <c r="G182">
        <v>-1.1</v>
      </c>
      <c r="H182">
        <v>-2.9404084</v>
      </c>
      <c r="I182">
        <v>-1.09</v>
      </c>
      <c r="J182">
        <v>-2.873156</v>
      </c>
      <c r="K182">
        <v>-1.07</v>
      </c>
      <c r="L182">
        <v>0.1912092</v>
      </c>
      <c r="M182">
        <v>-1.05</v>
      </c>
      <c r="N182">
        <v>-0.9009347999999999</v>
      </c>
      <c r="O182">
        <v>-1.03</v>
      </c>
      <c r="P182">
        <v>1.9069772</v>
      </c>
      <c r="Q182">
        <v>-1.01</v>
      </c>
      <c r="R182">
        <v>5.3889604</v>
      </c>
      <c r="S182">
        <v>-0.99</v>
      </c>
      <c r="T182">
        <v>2.5064326</v>
      </c>
    </row>
    <row r="183" spans="3:20">
      <c r="C183">
        <v>-1.13</v>
      </c>
      <c r="D183">
        <v>-7.6797572</v>
      </c>
      <c r="E183">
        <v>-1.11</v>
      </c>
      <c r="F183">
        <v>-5.1107948</v>
      </c>
      <c r="G183">
        <v>-1.09</v>
      </c>
      <c r="H183">
        <v>-1.930904</v>
      </c>
      <c r="I183">
        <v>-1.08</v>
      </c>
      <c r="J183">
        <v>-2.6619054</v>
      </c>
      <c r="K183">
        <v>-1.06</v>
      </c>
      <c r="L183">
        <v>0.3487844</v>
      </c>
      <c r="M183">
        <v>-1.04</v>
      </c>
      <c r="N183">
        <v>0.7629583999999999</v>
      </c>
      <c r="O183">
        <v>-1.02</v>
      </c>
      <c r="P183">
        <v>1.2370466</v>
      </c>
      <c r="Q183">
        <v>-1</v>
      </c>
      <c r="R183">
        <v>3.8193076</v>
      </c>
      <c r="S183">
        <v>-0.98</v>
      </c>
      <c r="T183">
        <v>5.6663584</v>
      </c>
    </row>
    <row r="184" spans="3:20">
      <c r="C184">
        <v>-1.12</v>
      </c>
      <c r="D184">
        <v>-4.8678136</v>
      </c>
      <c r="E184">
        <v>-1.1</v>
      </c>
      <c r="F184">
        <v>-6.2631398</v>
      </c>
      <c r="G184">
        <v>-1.08</v>
      </c>
      <c r="H184">
        <v>-2.3567575</v>
      </c>
      <c r="I184">
        <v>-1.07</v>
      </c>
      <c r="J184">
        <v>-1.5729072</v>
      </c>
      <c r="K184">
        <v>-1.05</v>
      </c>
      <c r="L184">
        <v>-0.3263277999999999</v>
      </c>
      <c r="M184">
        <v>-1.03</v>
      </c>
      <c r="N184">
        <v>2.6605482</v>
      </c>
      <c r="O184">
        <v>-1.01</v>
      </c>
      <c r="P184">
        <v>2.7413384</v>
      </c>
      <c r="Q184">
        <v>-0.99</v>
      </c>
      <c r="R184">
        <v>2.8231416</v>
      </c>
      <c r="S184">
        <v>-0.97</v>
      </c>
      <c r="T184">
        <v>6.37912325</v>
      </c>
    </row>
    <row r="185" spans="3:20">
      <c r="C185">
        <v>-1.11</v>
      </c>
      <c r="D185">
        <v>-3.610701</v>
      </c>
      <c r="I185">
        <v>-1.06</v>
      </c>
      <c r="J185">
        <v>0.4633966666666667</v>
      </c>
      <c r="K185">
        <v>-1.04</v>
      </c>
      <c r="L185">
        <v>-1.161155666666667</v>
      </c>
      <c r="M185">
        <v>-1.02</v>
      </c>
      <c r="N185">
        <v>2.9055795</v>
      </c>
      <c r="O185">
        <v>-1</v>
      </c>
      <c r="P185">
        <v>3.982616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2026-02-23T08:41:55Z</dcterms:created>
  <dcterms:modified xsi:type="dcterms:W3CDTF">2026-02-23T08:41:55Z</dcterms:modified>
</cp:coreProperties>
</file>