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<sst xmlns="http://schemas.openxmlformats.org/spreadsheetml/2006/main" count="30" uniqueCount="12">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</sst>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28.38473454545455</c:v>
                </c:pt>
                <c:pt idx="1">
                  <c:v>-70.84718333333333</c:v>
                </c:pt>
                <c:pt idx="2">
                  <c:v>-47.176882</c:v>
                </c:pt>
                <c:pt idx="3">
                  <c:v>-34.359278</c:v>
                </c:pt>
                <c:pt idx="4">
                  <c:v>-30.209886</c:v>
                </c:pt>
                <c:pt idx="5">
                  <c:v>-27.702214</c:v>
                </c:pt>
                <c:pt idx="6">
                  <c:v>-23.807268</c:v>
                </c:pt>
                <c:pt idx="7">
                  <c:v>-19.685742</c:v>
                </c:pt>
                <c:pt idx="8">
                  <c:v>-17.25918</c:v>
                </c:pt>
                <c:pt idx="9">
                  <c:v>-16.253632</c:v>
                </c:pt>
                <c:pt idx="10">
                  <c:v>-13.36439</c:v>
                </c:pt>
                <c:pt idx="11">
                  <c:v>-9.3612152</c:v>
                </c:pt>
                <c:pt idx="12">
                  <c:v>-7.8808358</c:v>
                </c:pt>
                <c:pt idx="13">
                  <c:v>-6.448630199999999</c:v>
                </c:pt>
                <c:pt idx="14">
                  <c:v>-4.167635</c:v>
                </c:pt>
                <c:pt idx="15">
                  <c:v>-1.2503922</c:v>
                </c:pt>
                <c:pt idx="16">
                  <c:v>1.1009954</c:v>
                </c:pt>
                <c:pt idx="17">
                  <c:v>1.9596764</c:v>
                </c:pt>
                <c:pt idx="18">
                  <c:v>3.3159274</c:v>
                </c:pt>
                <c:pt idx="19">
                  <c:v>7.583328</c:v>
                </c:pt>
                <c:pt idx="20">
                  <c:v>9.3889928</c:v>
                </c:pt>
                <c:pt idx="21">
                  <c:v>10.4301</c:v>
                </c:pt>
                <c:pt idx="22">
                  <c:v>11.5086942</c:v>
                </c:pt>
                <c:pt idx="23">
                  <c:v>14.504466</c:v>
                </c:pt>
                <c:pt idx="24">
                  <c:v>17.160268</c:v>
                </c:pt>
                <c:pt idx="25">
                  <c:v>16.885656</c:v>
                </c:pt>
                <c:pt idx="26">
                  <c:v>16.971802</c:v>
                </c:pt>
                <c:pt idx="27">
                  <c:v>18.145914</c:v>
                </c:pt>
                <c:pt idx="28">
                  <c:v>20.462196</c:v>
                </c:pt>
                <c:pt idx="29">
                  <c:v>19.315492</c:v>
                </c:pt>
                <c:pt idx="30">
                  <c:v>18.159976</c:v>
                </c:pt>
                <c:pt idx="31">
                  <c:v>18.792404</c:v>
                </c:pt>
                <c:pt idx="32">
                  <c:v>20.561762</c:v>
                </c:pt>
                <c:pt idx="33">
                  <c:v>19.627718</c:v>
                </c:pt>
                <c:pt idx="34">
                  <c:v>17.881246</c:v>
                </c:pt>
                <c:pt idx="35">
                  <c:v>18.255902</c:v>
                </c:pt>
                <c:pt idx="36">
                  <c:v>20.491794</c:v>
                </c:pt>
                <c:pt idx="37">
                  <c:v>20.682134</c:v>
                </c:pt>
                <c:pt idx="38">
                  <c:v>19.374668</c:v>
                </c:pt>
                <c:pt idx="39">
                  <c:v>19.743654</c:v>
                </c:pt>
                <c:pt idx="40">
                  <c:v>21.517402</c:v>
                </c:pt>
                <c:pt idx="41">
                  <c:v>22.060634</c:v>
                </c:pt>
                <c:pt idx="42">
                  <c:v>22.502736</c:v>
                </c:pt>
                <c:pt idx="43">
                  <c:v>21.44821</c:v>
                </c:pt>
                <c:pt idx="44">
                  <c:v>24.648002</c:v>
                </c:pt>
                <c:pt idx="45">
                  <c:v>25.989514</c:v>
                </c:pt>
                <c:pt idx="46">
                  <c:v>22.920686</c:v>
                </c:pt>
                <c:pt idx="47">
                  <c:v>18.143942</c:v>
                </c:pt>
                <c:pt idx="48">
                  <c:v>16.27707</c:v>
                </c:pt>
                <c:pt idx="49">
                  <c:v>13.781862</c:v>
                </c:pt>
                <c:pt idx="50">
                  <c:v>10.716954</c:v>
                </c:pt>
                <c:pt idx="51">
                  <c:v>10.79446</c:v>
                </c:pt>
                <c:pt idx="52">
                  <c:v>10.901854</c:v>
                </c:pt>
                <c:pt idx="53">
                  <c:v>8.896872</c:v>
                </c:pt>
                <c:pt idx="54">
                  <c:v>7.3319478</c:v>
                </c:pt>
                <c:pt idx="55">
                  <c:v>7.0480374</c:v>
                </c:pt>
                <c:pt idx="56">
                  <c:v>7.0698632</c:v>
                </c:pt>
                <c:pt idx="57">
                  <c:v>5.5957066</c:v>
                </c:pt>
                <c:pt idx="58">
                  <c:v>3.0205674</c:v>
                </c:pt>
                <c:pt idx="59">
                  <c:v>3.25661</c:v>
                </c:pt>
                <c:pt idx="60">
                  <c:v>3.277385</c:v>
                </c:pt>
                <c:pt idx="61">
                  <c:v>3.0609504</c:v>
                </c:pt>
                <c:pt idx="62">
                  <c:v>0.167227</c:v>
                </c:pt>
                <c:pt idx="63">
                  <c:v>-0.5209395999999999</c:v>
                </c:pt>
                <c:pt idx="64">
                  <c:v>0.5378392</c:v>
                </c:pt>
                <c:pt idx="65">
                  <c:v>0.6653140000000001</c:v>
                </c:pt>
                <c:pt idx="66">
                  <c:v>-2.3284838</c:v>
                </c:pt>
                <c:pt idx="67">
                  <c:v>-3.758416599999999</c:v>
                </c:pt>
                <c:pt idx="68">
                  <c:v>-2.4063284</c:v>
                </c:pt>
                <c:pt idx="69">
                  <c:v>-2.5235626</c:v>
                </c:pt>
                <c:pt idx="70">
                  <c:v>-4.0580076</c:v>
                </c:pt>
                <c:pt idx="71">
                  <c:v>-4.1394708</c:v>
                </c:pt>
                <c:pt idx="72">
                  <c:v>-5.1573442</c:v>
                </c:pt>
                <c:pt idx="73">
                  <c:v>-4.7296816</c:v>
                </c:pt>
                <c:pt idx="74">
                  <c:v>-5.7957324</c:v>
                </c:pt>
                <c:pt idx="75">
                  <c:v>-8.85473</c:v>
                </c:pt>
                <c:pt idx="76">
                  <c:v>-8.8902248</c:v>
                </c:pt>
                <c:pt idx="77">
                  <c:v>-7.801804199999999</c:v>
                </c:pt>
                <c:pt idx="78">
                  <c:v>-9.377917399999999</c:v>
                </c:pt>
                <c:pt idx="79">
                  <c:v>-11.65395</c:v>
                </c:pt>
                <c:pt idx="80">
                  <c:v>-11.801754</c:v>
                </c:pt>
                <c:pt idx="81">
                  <c:v>-12.323286</c:v>
                </c:pt>
                <c:pt idx="82">
                  <c:v>-13.73327</c:v>
                </c:pt>
                <c:pt idx="83">
                  <c:v>-17.927372</c:v>
                </c:pt>
                <c:pt idx="84">
                  <c:v>-18.975038</c:v>
                </c:pt>
                <c:pt idx="85">
                  <c:v>-19.361008</c:v>
                </c:pt>
                <c:pt idx="86">
                  <c:v>-19.279544</c:v>
                </c:pt>
                <c:pt idx="87">
                  <c:v>-22.079622</c:v>
                </c:pt>
                <c:pt idx="88">
                  <c:v>-23.335784</c:v>
                </c:pt>
                <c:pt idx="89">
                  <c:v>-23.118042</c:v>
                </c:pt>
                <c:pt idx="90">
                  <c:v>-22.667392</c:v>
                </c:pt>
                <c:pt idx="91">
                  <c:v>-25.328888</c:v>
                </c:pt>
                <c:pt idx="92">
                  <c:v>-26.692014</c:v>
                </c:pt>
                <c:pt idx="93">
                  <c:v>-26.025508</c:v>
                </c:pt>
                <c:pt idx="94">
                  <c:v>-25.97476</c:v>
                </c:pt>
                <c:pt idx="95">
                  <c:v>-27.422904</c:v>
                </c:pt>
                <c:pt idx="96">
                  <c:v>-25.275888</c:v>
                </c:pt>
                <c:pt idx="97">
                  <c:v>-28.421162</c:v>
                </c:pt>
                <c:pt idx="98">
                  <c:v>-28.120674</c:v>
                </c:pt>
                <c:pt idx="99">
                  <c:v>-28.922442</c:v>
                </c:pt>
                <c:pt idx="100">
                  <c:v>-31.970854</c:v>
                </c:pt>
                <c:pt idx="101">
                  <c:v>-31.073584</c:v>
                </c:pt>
                <c:pt idx="102">
                  <c:v>-30.14949</c:v>
                </c:pt>
                <c:pt idx="103">
                  <c:v>-31.116864</c:v>
                </c:pt>
                <c:pt idx="104">
                  <c:v>-32.793392</c:v>
                </c:pt>
                <c:pt idx="105">
                  <c:v>-32.58427</c:v>
                </c:pt>
                <c:pt idx="106">
                  <c:v>-31.747744</c:v>
                </c:pt>
                <c:pt idx="107">
                  <c:v>-31.690566</c:v>
                </c:pt>
                <c:pt idx="108">
                  <c:v>-35.063802</c:v>
                </c:pt>
                <c:pt idx="109">
                  <c:v>-35.315276</c:v>
                </c:pt>
                <c:pt idx="110">
                  <c:v>-33.635436</c:v>
                </c:pt>
                <c:pt idx="111">
                  <c:v>-33.830042</c:v>
                </c:pt>
                <c:pt idx="112">
                  <c:v>-35.81383599999999</c:v>
                </c:pt>
                <c:pt idx="113">
                  <c:v>-36.477904</c:v>
                </c:pt>
                <c:pt idx="114">
                  <c:v>-35.262512</c:v>
                </c:pt>
                <c:pt idx="115">
                  <c:v>-34.39693</c:v>
                </c:pt>
                <c:pt idx="116">
                  <c:v>-36.053016</c:v>
                </c:pt>
                <c:pt idx="117">
                  <c:v>-38.139836</c:v>
                </c:pt>
                <c:pt idx="118">
                  <c:v>-37.650166</c:v>
                </c:pt>
                <c:pt idx="119">
                  <c:v>-36.55729599999999</c:v>
                </c:pt>
                <c:pt idx="120">
                  <c:v>-37.568944</c:v>
                </c:pt>
                <c:pt idx="121">
                  <c:v>-38.33016</c:v>
                </c:pt>
                <c:pt idx="122">
                  <c:v>-39.127648</c:v>
                </c:pt>
                <c:pt idx="123">
                  <c:v>-38.860824</c:v>
                </c:pt>
                <c:pt idx="124">
                  <c:v>-39.292196</c:v>
                </c:pt>
                <c:pt idx="125">
                  <c:v>-42.710234</c:v>
                </c:pt>
                <c:pt idx="126">
                  <c:v>-42.836222</c:v>
                </c:pt>
                <c:pt idx="127">
                  <c:v>-43.013132</c:v>
                </c:pt>
                <c:pt idx="128">
                  <c:v>-42.790608</c:v>
                </c:pt>
                <c:pt idx="129">
                  <c:v>-45.382282</c:v>
                </c:pt>
                <c:pt idx="130">
                  <c:v>-47.26245400000001</c:v>
                </c:pt>
                <c:pt idx="131">
                  <c:v>-47.47147</c:v>
                </c:pt>
                <c:pt idx="132">
                  <c:v>-47.768792</c:v>
                </c:pt>
                <c:pt idx="133">
                  <c:v>-51.901904</c:v>
                </c:pt>
                <c:pt idx="134">
                  <c:v>-55.068724</c:v>
                </c:pt>
                <c:pt idx="135">
                  <c:v>-54.894378</c:v>
                </c:pt>
                <c:pt idx="136">
                  <c:v>-52.84672</c:v>
                </c:pt>
                <c:pt idx="137">
                  <c:v>-44.046162</c:v>
                </c:pt>
                <c:pt idx="138">
                  <c:v>-40.165094</c:v>
                </c:pt>
                <c:pt idx="139">
                  <c:v>-35.224602</c:v>
                </c:pt>
                <c:pt idx="140">
                  <c:v>-30.80398</c:v>
                </c:pt>
                <c:pt idx="141">
                  <c:v>-30.048648</c:v>
                </c:pt>
                <c:pt idx="142">
                  <c:v>-28.925304</c:v>
                </c:pt>
                <c:pt idx="143">
                  <c:v>-27.53267</c:v>
                </c:pt>
                <c:pt idx="144">
                  <c:v>-23.284596</c:v>
                </c:pt>
                <c:pt idx="145">
                  <c:v>-22.920276</c:v>
                </c:pt>
                <c:pt idx="146">
                  <c:v>-23.943772</c:v>
                </c:pt>
                <c:pt idx="147">
                  <c:v>-22.703354</c:v>
                </c:pt>
                <c:pt idx="148">
                  <c:v>-18.941618</c:v>
                </c:pt>
                <c:pt idx="149">
                  <c:v>-18.308286</c:v>
                </c:pt>
                <c:pt idx="150">
                  <c:v>-19.101546</c:v>
                </c:pt>
                <c:pt idx="151">
                  <c:v>-19.0729</c:v>
                </c:pt>
                <c:pt idx="152">
                  <c:v>-16.42085</c:v>
                </c:pt>
                <c:pt idx="153">
                  <c:v>-16.02855</c:v>
                </c:pt>
                <c:pt idx="154">
                  <c:v>-16.345028</c:v>
                </c:pt>
                <c:pt idx="155">
                  <c:v>-15.963398</c:v>
                </c:pt>
                <c:pt idx="156">
                  <c:v>-14.280894</c:v>
                </c:pt>
                <c:pt idx="157">
                  <c:v>-13.256556</c:v>
                </c:pt>
                <c:pt idx="158">
                  <c:v>-13.721636</c:v>
                </c:pt>
                <c:pt idx="159">
                  <c:v>-13.981318</c:v>
                </c:pt>
                <c:pt idx="160">
                  <c:v>-12.58233</c:v>
                </c:pt>
                <c:pt idx="161">
                  <c:v>-10.3880746</c:v>
                </c:pt>
                <c:pt idx="162">
                  <c:v>-11.446916</c:v>
                </c:pt>
                <c:pt idx="163">
                  <c:v>-10.884265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-11.48658333333333</c:v>
                </c:pt>
                <c:pt idx="1">
                  <c:v>-10.5269102</c:v>
                </c:pt>
                <c:pt idx="2">
                  <c:v>-8.017399000000001</c:v>
                </c:pt>
                <c:pt idx="3">
                  <c:v>-7.99123</c:v>
                </c:pt>
                <c:pt idx="4">
                  <c:v>-9.1680668</c:v>
                </c:pt>
                <c:pt idx="5">
                  <c:v>-8.656657599999999</c:v>
                </c:pt>
                <c:pt idx="6">
                  <c:v>-5.7150972</c:v>
                </c:pt>
                <c:pt idx="7">
                  <c:v>-5.7126246</c:v>
                </c:pt>
                <c:pt idx="8">
                  <c:v>-6.6700422</c:v>
                </c:pt>
                <c:pt idx="9">
                  <c:v>-6.0604138</c:v>
                </c:pt>
                <c:pt idx="10">
                  <c:v>-2.7760544</c:v>
                </c:pt>
                <c:pt idx="11">
                  <c:v>-2.631079600000001</c:v>
                </c:pt>
                <c:pt idx="12">
                  <c:v>-2.800597</c:v>
                </c:pt>
                <c:pt idx="13">
                  <c:v>-4.068675600000001</c:v>
                </c:pt>
                <c:pt idx="14">
                  <c:v>-1.2653366</c:v>
                </c:pt>
                <c:pt idx="15">
                  <c:v>-0.06456539999999998</c:v>
                </c:pt>
                <c:pt idx="16">
                  <c:v>-0.5086115999999999</c:v>
                </c:pt>
                <c:pt idx="17">
                  <c:v>-0.8021094</c:v>
                </c:pt>
                <c:pt idx="18">
                  <c:v>1.7834688</c:v>
                </c:pt>
                <c:pt idx="19">
                  <c:v>4.375067799999999</c:v>
                </c:pt>
                <c:pt idx="20">
                  <c:v>3.373834</c:v>
                </c:pt>
                <c:pt idx="21">
                  <c:v>3.475479</c:v>
                </c:pt>
                <c:pt idx="22">
                  <c:v>4.9209498</c:v>
                </c:pt>
                <c:pt idx="23">
                  <c:v>6.9859786</c:v>
                </c:pt>
                <c:pt idx="24">
                  <c:v>6.7699956</c:v>
                </c:pt>
                <c:pt idx="25">
                  <c:v>7.1583718</c:v>
                </c:pt>
                <c:pt idx="26">
                  <c:v>7.793288800000001</c:v>
                </c:pt>
                <c:pt idx="27">
                  <c:v>11.1843878</c:v>
                </c:pt>
                <c:pt idx="28">
                  <c:v>11.529858</c:v>
                </c:pt>
                <c:pt idx="29">
                  <c:v>11.345288</c:v>
                </c:pt>
                <c:pt idx="30">
                  <c:v>12.064894</c:v>
                </c:pt>
                <c:pt idx="31">
                  <c:v>15.891184</c:v>
                </c:pt>
                <c:pt idx="32">
                  <c:v>16.912956</c:v>
                </c:pt>
                <c:pt idx="33">
                  <c:v>17.667296</c:v>
                </c:pt>
                <c:pt idx="34">
                  <c:v>19.964732</c:v>
                </c:pt>
                <c:pt idx="35">
                  <c:v>23.915216</c:v>
                </c:pt>
                <c:pt idx="36">
                  <c:v>27.45657</c:v>
                </c:pt>
                <c:pt idx="37">
                  <c:v>28.936244</c:v>
                </c:pt>
                <c:pt idx="38">
                  <c:v>29.414704</c:v>
                </c:pt>
                <c:pt idx="39">
                  <c:v>31.2392</c:v>
                </c:pt>
                <c:pt idx="40">
                  <c:v>33.788846</c:v>
                </c:pt>
                <c:pt idx="41">
                  <c:v>33.66895</c:v>
                </c:pt>
                <c:pt idx="42">
                  <c:v>33.99388</c:v>
                </c:pt>
                <c:pt idx="43">
                  <c:v>33.669896</c:v>
                </c:pt>
                <c:pt idx="44">
                  <c:v>36.589058</c:v>
                </c:pt>
                <c:pt idx="45">
                  <c:v>35.441924</c:v>
                </c:pt>
                <c:pt idx="46">
                  <c:v>34.517104</c:v>
                </c:pt>
                <c:pt idx="47">
                  <c:v>34.2291</c:v>
                </c:pt>
                <c:pt idx="48">
                  <c:v>36.906928</c:v>
                </c:pt>
                <c:pt idx="49">
                  <c:v>36.3835</c:v>
                </c:pt>
                <c:pt idx="50">
                  <c:v>35.998986</c:v>
                </c:pt>
                <c:pt idx="51">
                  <c:v>35.88651</c:v>
                </c:pt>
                <c:pt idx="52">
                  <c:v>38.5516</c:v>
                </c:pt>
                <c:pt idx="53">
                  <c:v>38.606456</c:v>
                </c:pt>
                <c:pt idx="54">
                  <c:v>37.546832</c:v>
                </c:pt>
                <c:pt idx="55">
                  <c:v>37.60628</c:v>
                </c:pt>
                <c:pt idx="56">
                  <c:v>39.140166</c:v>
                </c:pt>
                <c:pt idx="57">
                  <c:v>39.109082</c:v>
                </c:pt>
                <c:pt idx="58">
                  <c:v>37.956148</c:v>
                </c:pt>
                <c:pt idx="59">
                  <c:v>37.824462</c:v>
                </c:pt>
                <c:pt idx="60">
                  <c:v>38.655194</c:v>
                </c:pt>
                <c:pt idx="61">
                  <c:v>40.112024</c:v>
                </c:pt>
                <c:pt idx="62">
                  <c:v>38.568614</c:v>
                </c:pt>
                <c:pt idx="63">
                  <c:v>36.034738</c:v>
                </c:pt>
                <c:pt idx="64">
                  <c:v>29.77117</c:v>
                </c:pt>
                <c:pt idx="65">
                  <c:v>26.440728</c:v>
                </c:pt>
                <c:pt idx="66">
                  <c:v>21.586728</c:v>
                </c:pt>
                <c:pt idx="67">
                  <c:v>20.382144</c:v>
                </c:pt>
                <c:pt idx="68">
                  <c:v>20.476368</c:v>
                </c:pt>
                <c:pt idx="69">
                  <c:v>18.086084</c:v>
                </c:pt>
                <c:pt idx="70">
                  <c:v>15.058204</c:v>
                </c:pt>
                <c:pt idx="71">
                  <c:v>14.299878</c:v>
                </c:pt>
                <c:pt idx="72">
                  <c:v>14.374602</c:v>
                </c:pt>
                <c:pt idx="73">
                  <c:v>13.538168</c:v>
                </c:pt>
                <c:pt idx="74">
                  <c:v>10.2536568</c:v>
                </c:pt>
                <c:pt idx="75">
                  <c:v>9.081590199999999</c:v>
                </c:pt>
                <c:pt idx="76">
                  <c:v>9.312154</c:v>
                </c:pt>
                <c:pt idx="77">
                  <c:v>9.548546999999999</c:v>
                </c:pt>
                <c:pt idx="78">
                  <c:v>6.9699236</c:v>
                </c:pt>
                <c:pt idx="79">
                  <c:v>6.393432199999999</c:v>
                </c:pt>
                <c:pt idx="80">
                  <c:v>6.2561708</c:v>
                </c:pt>
                <c:pt idx="81">
                  <c:v>6.455589000000001</c:v>
                </c:pt>
                <c:pt idx="82">
                  <c:v>3.2465868</c:v>
                </c:pt>
                <c:pt idx="83">
                  <c:v>1.768161</c:v>
                </c:pt>
                <c:pt idx="84">
                  <c:v>2.3809778</c:v>
                </c:pt>
                <c:pt idx="85">
                  <c:v>3.0187986</c:v>
                </c:pt>
                <c:pt idx="86">
                  <c:v>1.8133324</c:v>
                </c:pt>
                <c:pt idx="87">
                  <c:v>-0.9277458</c:v>
                </c:pt>
                <c:pt idx="88">
                  <c:v>0.4464479999999999</c:v>
                </c:pt>
                <c:pt idx="89">
                  <c:v>0.04725540000000002</c:v>
                </c:pt>
                <c:pt idx="90">
                  <c:v>-1.1471012</c:v>
                </c:pt>
                <c:pt idx="91">
                  <c:v>-4.6699084</c:v>
                </c:pt>
                <c:pt idx="92">
                  <c:v>-4.221984600000001</c:v>
                </c:pt>
                <c:pt idx="93">
                  <c:v>-4.8298638</c:v>
                </c:pt>
                <c:pt idx="94">
                  <c:v>-5.311835</c:v>
                </c:pt>
                <c:pt idx="95">
                  <c:v>-8.691466</c:v>
                </c:pt>
                <c:pt idx="96">
                  <c:v>-8.881425199999999</c:v>
                </c:pt>
                <c:pt idx="97">
                  <c:v>-8.6520042</c:v>
                </c:pt>
                <c:pt idx="98">
                  <c:v>-9.8149034</c:v>
                </c:pt>
                <c:pt idx="99">
                  <c:v>-12.538846</c:v>
                </c:pt>
                <c:pt idx="100">
                  <c:v>-13.704856</c:v>
                </c:pt>
                <c:pt idx="101">
                  <c:v>-13.340522</c:v>
                </c:pt>
                <c:pt idx="102">
                  <c:v>-14.029276</c:v>
                </c:pt>
                <c:pt idx="103">
                  <c:v>-15.90391</c:v>
                </c:pt>
                <c:pt idx="104">
                  <c:v>-17.955436</c:v>
                </c:pt>
                <c:pt idx="105">
                  <c:v>-16.729992</c:v>
                </c:pt>
                <c:pt idx="106">
                  <c:v>-17.606278</c:v>
                </c:pt>
                <c:pt idx="107">
                  <c:v>-19.512204</c:v>
                </c:pt>
                <c:pt idx="108">
                  <c:v>-21.448764</c:v>
                </c:pt>
                <c:pt idx="109">
                  <c:v>-21.010422</c:v>
                </c:pt>
                <c:pt idx="110">
                  <c:v>-20.733324</c:v>
                </c:pt>
                <c:pt idx="111">
                  <c:v>-21.773078</c:v>
                </c:pt>
                <c:pt idx="112">
                  <c:v>-24.778598</c:v>
                </c:pt>
                <c:pt idx="113">
                  <c:v>-20.827476</c:v>
                </c:pt>
                <c:pt idx="114">
                  <c:v>-22.597708</c:v>
                </c:pt>
                <c:pt idx="115">
                  <c:v>-23.028104</c:v>
                </c:pt>
                <c:pt idx="116">
                  <c:v>-25.571532</c:v>
                </c:pt>
                <c:pt idx="117">
                  <c:v>-25.537562</c:v>
                </c:pt>
                <c:pt idx="118">
                  <c:v>-24.47113</c:v>
                </c:pt>
                <c:pt idx="119">
                  <c:v>-24.406058</c:v>
                </c:pt>
                <c:pt idx="120">
                  <c:v>-26.358246</c:v>
                </c:pt>
                <c:pt idx="121">
                  <c:v>-27.04539</c:v>
                </c:pt>
                <c:pt idx="122">
                  <c:v>-25.569744</c:v>
                </c:pt>
                <c:pt idx="123">
                  <c:v>-25.820332</c:v>
                </c:pt>
                <c:pt idx="124">
                  <c:v>-27.94426</c:v>
                </c:pt>
                <c:pt idx="125">
                  <c:v>-28.110162</c:v>
                </c:pt>
                <c:pt idx="126">
                  <c:v>-27.853658</c:v>
                </c:pt>
                <c:pt idx="127">
                  <c:v>-27.007946</c:v>
                </c:pt>
                <c:pt idx="128">
                  <c:v>-27.746866</c:v>
                </c:pt>
                <c:pt idx="129">
                  <c:v>-29.837362</c:v>
                </c:pt>
                <c:pt idx="130">
                  <c:v>-29.18621</c:v>
                </c:pt>
                <c:pt idx="131">
                  <c:v>-27.929526</c:v>
                </c:pt>
                <c:pt idx="132">
                  <c:v>-28.439608</c:v>
                </c:pt>
                <c:pt idx="133">
                  <c:v>-31.359148</c:v>
                </c:pt>
                <c:pt idx="134">
                  <c:v>-30.316548</c:v>
                </c:pt>
                <c:pt idx="135">
                  <c:v>-29.829228</c:v>
                </c:pt>
                <c:pt idx="136">
                  <c:v>-30.338926</c:v>
                </c:pt>
                <c:pt idx="137">
                  <c:v>-33.45343</c:v>
                </c:pt>
                <c:pt idx="138">
                  <c:v>-31.375652</c:v>
                </c:pt>
                <c:pt idx="139">
                  <c:v>-31.88873</c:v>
                </c:pt>
                <c:pt idx="140">
                  <c:v>-32.11789599999999</c:v>
                </c:pt>
                <c:pt idx="141">
                  <c:v>-35.574976</c:v>
                </c:pt>
                <c:pt idx="142">
                  <c:v>-35.69142</c:v>
                </c:pt>
                <c:pt idx="143">
                  <c:v>-35.037668</c:v>
                </c:pt>
                <c:pt idx="144">
                  <c:v>-35.434472</c:v>
                </c:pt>
                <c:pt idx="145">
                  <c:v>-37.622924</c:v>
                </c:pt>
                <c:pt idx="146">
                  <c:v>-39.765154</c:v>
                </c:pt>
                <c:pt idx="147">
                  <c:v>-39.270968</c:v>
                </c:pt>
                <c:pt idx="148">
                  <c:v>-39.498332</c:v>
                </c:pt>
                <c:pt idx="149">
                  <c:v>-42.123918</c:v>
                </c:pt>
                <c:pt idx="150">
                  <c:v>-45.755422</c:v>
                </c:pt>
                <c:pt idx="151">
                  <c:v>-44.98338</c:v>
                </c:pt>
                <c:pt idx="152">
                  <c:v>-46.487584</c:v>
                </c:pt>
                <c:pt idx="153">
                  <c:v>-45.719268</c:v>
                </c:pt>
                <c:pt idx="154">
                  <c:v>-38.358118</c:v>
                </c:pt>
                <c:pt idx="155">
                  <c:v>-33.257708</c:v>
                </c:pt>
                <c:pt idx="156">
                  <c:v>-27.68569</c:v>
                </c:pt>
                <c:pt idx="157">
                  <c:v>-25.893912</c:v>
                </c:pt>
                <c:pt idx="158">
                  <c:v>-25.21831</c:v>
                </c:pt>
                <c:pt idx="159">
                  <c:v>-23.994404</c:v>
                </c:pt>
                <c:pt idx="160">
                  <c:v>-19.533422</c:v>
                </c:pt>
                <c:pt idx="161">
                  <c:v>-19.466456</c:v>
                </c:pt>
                <c:pt idx="162">
                  <c:v>-20.354808</c:v>
                </c:pt>
                <c:pt idx="163">
                  <c:v>-18.99351</c:v>
                </c:pt>
                <c:pt idx="164">
                  <c:v>-15.870542</c:v>
                </c:pt>
                <c:pt idx="165">
                  <c:v>-14.64313</c:v>
                </c:pt>
                <c:pt idx="166">
                  <c:v>-15.93437</c:v>
                </c:pt>
                <c:pt idx="167">
                  <c:v>-15.177056</c:v>
                </c:pt>
                <c:pt idx="168">
                  <c:v>-14.274716</c:v>
                </c:pt>
                <c:pt idx="169">
                  <c:v>-11.899986</c:v>
                </c:pt>
                <c:pt idx="170">
                  <c:v>-13.028968</c:v>
                </c:pt>
                <c:pt idx="171">
                  <c:v>-13.087838</c:v>
                </c:pt>
                <c:pt idx="172">
                  <c:v>-11.389934</c:v>
                </c:pt>
                <c:pt idx="173">
                  <c:v>-9.401607199999999</c:v>
                </c:pt>
                <c:pt idx="174">
                  <c:v>-10.3184946</c:v>
                </c:pt>
                <c:pt idx="175">
                  <c:v>-10.2300904</c:v>
                </c:pt>
                <c:pt idx="176">
                  <c:v>-9.715795</c:v>
                </c:pt>
                <c:pt idx="177">
                  <c:v>-7.377951</c:v>
                </c:pt>
                <c:pt idx="178">
                  <c:v>-7.5178034</c:v>
                </c:pt>
                <c:pt idx="179">
                  <c:v>-8.439540599999999</c:v>
                </c:pt>
                <c:pt idx="180">
                  <c:v>-8.3957218</c:v>
                </c:pt>
                <c:pt idx="181">
                  <c:v>-4.6938542</c:v>
                </c:pt>
                <c:pt idx="182">
                  <c:v>-3.313489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-5.3918935</c:v>
                </c:pt>
                <c:pt idx="1">
                  <c:v>-5.7408192</c:v>
                </c:pt>
                <c:pt idx="2">
                  <c:v>-5.9975184</c:v>
                </c:pt>
                <c:pt idx="3">
                  <c:v>-2.433561</c:v>
                </c:pt>
                <c:pt idx="4">
                  <c:v>-2.383289</c:v>
                </c:pt>
                <c:pt idx="5">
                  <c:v>-3.7332274</c:v>
                </c:pt>
                <c:pt idx="6">
                  <c:v>-4.20819</c:v>
                </c:pt>
                <c:pt idx="7">
                  <c:v>-0.5717018</c:v>
                </c:pt>
                <c:pt idx="8">
                  <c:v>0.7577344</c:v>
                </c:pt>
                <c:pt idx="9">
                  <c:v>-0.8278516</c:v>
                </c:pt>
                <c:pt idx="10">
                  <c:v>-0.5685399999999999</c:v>
                </c:pt>
                <c:pt idx="11">
                  <c:v>-0.8357876000000001</c:v>
                </c:pt>
                <c:pt idx="12">
                  <c:v>2.1270022</c:v>
                </c:pt>
                <c:pt idx="13">
                  <c:v>1.5012332</c:v>
                </c:pt>
                <c:pt idx="14">
                  <c:v>1.2476206</c:v>
                </c:pt>
                <c:pt idx="15">
                  <c:v>2.6170152</c:v>
                </c:pt>
                <c:pt idx="16">
                  <c:v>5.9788928</c:v>
                </c:pt>
                <c:pt idx="17">
                  <c:v>5.2486554</c:v>
                </c:pt>
                <c:pt idx="18">
                  <c:v>4.9321438</c:v>
                </c:pt>
                <c:pt idx="19">
                  <c:v>5.8371488</c:v>
                </c:pt>
                <c:pt idx="20">
                  <c:v>8.015374599999999</c:v>
                </c:pt>
                <c:pt idx="21">
                  <c:v>8.324860599999999</c:v>
                </c:pt>
                <c:pt idx="22">
                  <c:v>7.9920388</c:v>
                </c:pt>
                <c:pt idx="23">
                  <c:v>8.7177366</c:v>
                </c:pt>
                <c:pt idx="24">
                  <c:v>11.5006114</c:v>
                </c:pt>
                <c:pt idx="25">
                  <c:v>12.466034</c:v>
                </c:pt>
                <c:pt idx="26">
                  <c:v>11.82812</c:v>
                </c:pt>
                <c:pt idx="27">
                  <c:v>12.634796</c:v>
                </c:pt>
                <c:pt idx="28">
                  <c:v>15.08648</c:v>
                </c:pt>
                <c:pt idx="29">
                  <c:v>16.586892</c:v>
                </c:pt>
                <c:pt idx="30">
                  <c:v>17.614716</c:v>
                </c:pt>
                <c:pt idx="31">
                  <c:v>18.614984</c:v>
                </c:pt>
                <c:pt idx="32">
                  <c:v>22.207914</c:v>
                </c:pt>
                <c:pt idx="33">
                  <c:v>25.643276</c:v>
                </c:pt>
                <c:pt idx="34">
                  <c:v>26.665134</c:v>
                </c:pt>
                <c:pt idx="35">
                  <c:v>28.293858</c:v>
                </c:pt>
                <c:pt idx="36">
                  <c:v>30.19564</c:v>
                </c:pt>
                <c:pt idx="37">
                  <c:v>33.748992</c:v>
                </c:pt>
                <c:pt idx="38">
                  <c:v>33.84873</c:v>
                </c:pt>
                <c:pt idx="39">
                  <c:v>33.491672</c:v>
                </c:pt>
                <c:pt idx="40">
                  <c:v>33.651174</c:v>
                </c:pt>
                <c:pt idx="41">
                  <c:v>36.463324</c:v>
                </c:pt>
                <c:pt idx="42">
                  <c:v>35.193394</c:v>
                </c:pt>
                <c:pt idx="43">
                  <c:v>33.837392</c:v>
                </c:pt>
                <c:pt idx="44">
                  <c:v>33.735934</c:v>
                </c:pt>
                <c:pt idx="45">
                  <c:v>36.012532</c:v>
                </c:pt>
                <c:pt idx="46">
                  <c:v>36.161324</c:v>
                </c:pt>
                <c:pt idx="47">
                  <c:v>34.856568</c:v>
                </c:pt>
                <c:pt idx="48">
                  <c:v>34.521934</c:v>
                </c:pt>
                <c:pt idx="49">
                  <c:v>36.726408</c:v>
                </c:pt>
                <c:pt idx="50">
                  <c:v>37.346964</c:v>
                </c:pt>
                <c:pt idx="51">
                  <c:v>35.821482</c:v>
                </c:pt>
                <c:pt idx="52">
                  <c:v>35.400454</c:v>
                </c:pt>
                <c:pt idx="53">
                  <c:v>37.140956</c:v>
                </c:pt>
                <c:pt idx="54">
                  <c:v>38.04107399999999</c:v>
                </c:pt>
                <c:pt idx="55">
                  <c:v>36.338758</c:v>
                </c:pt>
                <c:pt idx="56">
                  <c:v>35.886832</c:v>
                </c:pt>
                <c:pt idx="57">
                  <c:v>37.314432</c:v>
                </c:pt>
                <c:pt idx="58">
                  <c:v>38.41367</c:v>
                </c:pt>
                <c:pt idx="59">
                  <c:v>37.822736</c:v>
                </c:pt>
                <c:pt idx="60">
                  <c:v>37.191112</c:v>
                </c:pt>
                <c:pt idx="61">
                  <c:v>36.148076</c:v>
                </c:pt>
                <c:pt idx="62">
                  <c:v>29.91633</c:v>
                </c:pt>
                <c:pt idx="63">
                  <c:v>24.531674</c:v>
                </c:pt>
                <c:pt idx="64">
                  <c:v>22.999654</c:v>
                </c:pt>
                <c:pt idx="65">
                  <c:v>21.77161</c:v>
                </c:pt>
                <c:pt idx="66">
                  <c:v>20.755732</c:v>
                </c:pt>
                <c:pt idx="67">
                  <c:v>17.42976</c:v>
                </c:pt>
                <c:pt idx="68">
                  <c:v>16.249732</c:v>
                </c:pt>
                <c:pt idx="69">
                  <c:v>15.757718</c:v>
                </c:pt>
                <c:pt idx="70">
                  <c:v>15.170622</c:v>
                </c:pt>
                <c:pt idx="71">
                  <c:v>11.2897958</c:v>
                </c:pt>
                <c:pt idx="72">
                  <c:v>10.853352</c:v>
                </c:pt>
                <c:pt idx="73">
                  <c:v>11.129968</c:v>
                </c:pt>
                <c:pt idx="74">
                  <c:v>10.890538</c:v>
                </c:pt>
                <c:pt idx="75">
                  <c:v>9.109731399999999</c:v>
                </c:pt>
                <c:pt idx="76">
                  <c:v>6.717650799999999</c:v>
                </c:pt>
                <c:pt idx="77">
                  <c:v>7.5657072</c:v>
                </c:pt>
                <c:pt idx="78">
                  <c:v>7.771300399999999</c:v>
                </c:pt>
                <c:pt idx="79">
                  <c:v>5.2861424</c:v>
                </c:pt>
                <c:pt idx="80">
                  <c:v>3.6626396</c:v>
                </c:pt>
                <c:pt idx="81">
                  <c:v>4.4349526</c:v>
                </c:pt>
                <c:pt idx="82">
                  <c:v>3.8312748</c:v>
                </c:pt>
                <c:pt idx="83">
                  <c:v>2.768045</c:v>
                </c:pt>
                <c:pt idx="84">
                  <c:v>0.6926186</c:v>
                </c:pt>
                <c:pt idx="85">
                  <c:v>0.6710640000000001</c:v>
                </c:pt>
                <c:pt idx="86">
                  <c:v>2.3227272</c:v>
                </c:pt>
                <c:pt idx="87">
                  <c:v>1.1863938</c:v>
                </c:pt>
                <c:pt idx="88">
                  <c:v>-2.4437542</c:v>
                </c:pt>
                <c:pt idx="89">
                  <c:v>-2.9337398</c:v>
                </c:pt>
                <c:pt idx="90">
                  <c:v>-2.925493</c:v>
                </c:pt>
                <c:pt idx="91">
                  <c:v>-3.6444606</c:v>
                </c:pt>
                <c:pt idx="92">
                  <c:v>-6.0723778</c:v>
                </c:pt>
                <c:pt idx="93">
                  <c:v>-7.5609566</c:v>
                </c:pt>
                <c:pt idx="94">
                  <c:v>-7.5797488</c:v>
                </c:pt>
                <c:pt idx="95">
                  <c:v>-7.3455228</c:v>
                </c:pt>
                <c:pt idx="96">
                  <c:v>-10.2444732</c:v>
                </c:pt>
                <c:pt idx="97">
                  <c:v>-11.962686</c:v>
                </c:pt>
                <c:pt idx="98">
                  <c:v>-11.606508</c:v>
                </c:pt>
                <c:pt idx="99">
                  <c:v>-10.84189</c:v>
                </c:pt>
                <c:pt idx="100">
                  <c:v>-13.285242</c:v>
                </c:pt>
                <c:pt idx="101">
                  <c:v>-16.184258</c:v>
                </c:pt>
                <c:pt idx="102">
                  <c:v>-14.75797</c:v>
                </c:pt>
                <c:pt idx="103">
                  <c:v>-15.068856</c:v>
                </c:pt>
                <c:pt idx="104">
                  <c:v>-15.533172</c:v>
                </c:pt>
                <c:pt idx="105">
                  <c:v>-18.893886</c:v>
                </c:pt>
                <c:pt idx="106">
                  <c:v>-18.278746</c:v>
                </c:pt>
                <c:pt idx="107">
                  <c:v>-18.239064</c:v>
                </c:pt>
                <c:pt idx="108">
                  <c:v>-18.956308</c:v>
                </c:pt>
                <c:pt idx="109">
                  <c:v>-21.843324</c:v>
                </c:pt>
                <c:pt idx="110">
                  <c:v>-22.007608</c:v>
                </c:pt>
                <c:pt idx="111">
                  <c:v>-18.824838</c:v>
                </c:pt>
                <c:pt idx="112">
                  <c:v>-20.23916</c:v>
                </c:pt>
                <c:pt idx="113">
                  <c:v>-23.135008</c:v>
                </c:pt>
                <c:pt idx="114">
                  <c:v>-23.443846</c:v>
                </c:pt>
                <c:pt idx="115">
                  <c:v>-22.904006</c:v>
                </c:pt>
                <c:pt idx="116">
                  <c:v>-22.214664</c:v>
                </c:pt>
                <c:pt idx="117">
                  <c:v>-23.304698</c:v>
                </c:pt>
                <c:pt idx="118">
                  <c:v>-25.13475</c:v>
                </c:pt>
                <c:pt idx="119">
                  <c:v>-24.16117</c:v>
                </c:pt>
                <c:pt idx="120">
                  <c:v>-22.97971</c:v>
                </c:pt>
                <c:pt idx="121">
                  <c:v>-25.661686</c:v>
                </c:pt>
                <c:pt idx="122">
                  <c:v>-27.082656</c:v>
                </c:pt>
                <c:pt idx="123">
                  <c:v>-26.075242</c:v>
                </c:pt>
                <c:pt idx="124">
                  <c:v>-25.08406</c:v>
                </c:pt>
                <c:pt idx="125">
                  <c:v>-25.87449</c:v>
                </c:pt>
                <c:pt idx="126">
                  <c:v>-27.675518</c:v>
                </c:pt>
                <c:pt idx="127">
                  <c:v>-27.210484</c:v>
                </c:pt>
                <c:pt idx="128">
                  <c:v>-26.581654</c:v>
                </c:pt>
                <c:pt idx="129">
                  <c:v>-27.07532</c:v>
                </c:pt>
                <c:pt idx="130">
                  <c:v>-29.754706</c:v>
                </c:pt>
                <c:pt idx="131">
                  <c:v>-28.69032</c:v>
                </c:pt>
                <c:pt idx="132">
                  <c:v>-28.000438</c:v>
                </c:pt>
                <c:pt idx="133">
                  <c:v>-28.256988</c:v>
                </c:pt>
                <c:pt idx="134">
                  <c:v>-30.431708</c:v>
                </c:pt>
                <c:pt idx="135">
                  <c:v>-31.37562</c:v>
                </c:pt>
                <c:pt idx="136">
                  <c:v>-29.427548</c:v>
                </c:pt>
                <c:pt idx="137">
                  <c:v>-29.756796</c:v>
                </c:pt>
                <c:pt idx="138">
                  <c:v>-32.438842</c:v>
                </c:pt>
                <c:pt idx="139">
                  <c:v>-33.801338</c:v>
                </c:pt>
                <c:pt idx="140">
                  <c:v>-33.496278</c:v>
                </c:pt>
                <c:pt idx="141">
                  <c:v>-33.111414</c:v>
                </c:pt>
                <c:pt idx="142">
                  <c:v>-34.47785</c:v>
                </c:pt>
                <c:pt idx="143">
                  <c:v>-37.10181</c:v>
                </c:pt>
                <c:pt idx="144">
                  <c:v>-36.488006</c:v>
                </c:pt>
                <c:pt idx="145">
                  <c:v>-36.168442</c:v>
                </c:pt>
                <c:pt idx="146">
                  <c:v>-38.453174</c:v>
                </c:pt>
                <c:pt idx="147">
                  <c:v>-41.699298</c:v>
                </c:pt>
                <c:pt idx="148">
                  <c:v>-42.838514</c:v>
                </c:pt>
                <c:pt idx="149">
                  <c:v>-42.591938</c:v>
                </c:pt>
                <c:pt idx="150">
                  <c:v>-44.361092</c:v>
                </c:pt>
                <c:pt idx="151">
                  <c:v>-44.297632</c:v>
                </c:pt>
                <c:pt idx="152">
                  <c:v>-36.657676</c:v>
                </c:pt>
                <c:pt idx="153">
                  <c:v>-28.937594</c:v>
                </c:pt>
                <c:pt idx="154">
                  <c:v>-26.470322</c:v>
                </c:pt>
                <c:pt idx="155">
                  <c:v>-25.291904</c:v>
                </c:pt>
                <c:pt idx="156">
                  <c:v>-24.525124</c:v>
                </c:pt>
                <c:pt idx="157">
                  <c:v>-20.68253</c:v>
                </c:pt>
                <c:pt idx="158">
                  <c:v>-19.173382</c:v>
                </c:pt>
                <c:pt idx="159">
                  <c:v>-19.37168</c:v>
                </c:pt>
                <c:pt idx="160">
                  <c:v>-18.734964</c:v>
                </c:pt>
                <c:pt idx="161">
                  <c:v>-15.893544</c:v>
                </c:pt>
                <c:pt idx="162">
                  <c:v>-13.99856</c:v>
                </c:pt>
                <c:pt idx="163">
                  <c:v>-14.473216</c:v>
                </c:pt>
                <c:pt idx="164">
                  <c:v>-15.64392</c:v>
                </c:pt>
                <c:pt idx="165">
                  <c:v>-12.96579</c:v>
                </c:pt>
                <c:pt idx="166">
                  <c:v>-12.8768812</c:v>
                </c:pt>
                <c:pt idx="167">
                  <c:v>-12.049182</c:v>
                </c:pt>
                <c:pt idx="168">
                  <c:v>-12.139082</c:v>
                </c:pt>
                <c:pt idx="169">
                  <c:v>-11.6180044</c:v>
                </c:pt>
                <c:pt idx="170">
                  <c:v>-8.953999999999999</c:v>
                </c:pt>
                <c:pt idx="171">
                  <c:v>-9.5946678</c:v>
                </c:pt>
                <c:pt idx="172">
                  <c:v>-9.6582668</c:v>
                </c:pt>
                <c:pt idx="173">
                  <c:v>-9.860249</c:v>
                </c:pt>
                <c:pt idx="174">
                  <c:v>-6.576162000000001</c:v>
                </c:pt>
                <c:pt idx="175">
                  <c:v>-7.0919788</c:v>
                </c:pt>
                <c:pt idx="176">
                  <c:v>-7.7467208</c:v>
                </c:pt>
                <c:pt idx="177">
                  <c:v>-7.409815399999999</c:v>
                </c:pt>
                <c:pt idx="178">
                  <c:v>-4.1318184</c:v>
                </c:pt>
                <c:pt idx="179">
                  <c:v>-4.3149808</c:v>
                </c:pt>
                <c:pt idx="180">
                  <c:v>-5.663350599999999</c:v>
                </c:pt>
                <c:pt idx="181">
                  <c:v>-5.2396428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-2.3269326</c:v>
                </c:pt>
                <c:pt idx="1">
                  <c:v>-1.6498208</c:v>
                </c:pt>
                <c:pt idx="2">
                  <c:v>-2.2743794</c:v>
                </c:pt>
                <c:pt idx="3">
                  <c:v>-3.960979</c:v>
                </c:pt>
                <c:pt idx="4">
                  <c:v>-0.9275911999999999</c:v>
                </c:pt>
                <c:pt idx="5">
                  <c:v>0.9378312</c:v>
                </c:pt>
                <c:pt idx="6">
                  <c:v>0.1392186</c:v>
                </c:pt>
                <c:pt idx="7">
                  <c:v>0.2015158</c:v>
                </c:pt>
                <c:pt idx="8">
                  <c:v>0.5651034000000001</c:v>
                </c:pt>
                <c:pt idx="9">
                  <c:v>-1.2698144</c:v>
                </c:pt>
                <c:pt idx="10">
                  <c:v>2.6772546</c:v>
                </c:pt>
                <c:pt idx="11">
                  <c:v>1.9037322</c:v>
                </c:pt>
                <c:pt idx="12">
                  <c:v>3.4248386</c:v>
                </c:pt>
                <c:pt idx="13">
                  <c:v>6.221062</c:v>
                </c:pt>
                <c:pt idx="14">
                  <c:v>5.788432999999999</c:v>
                </c:pt>
                <c:pt idx="15">
                  <c:v>5.2000962</c:v>
                </c:pt>
                <c:pt idx="16">
                  <c:v>5.3182122</c:v>
                </c:pt>
                <c:pt idx="17">
                  <c:v>8.155559800000001</c:v>
                </c:pt>
                <c:pt idx="18">
                  <c:v>8.592802600000001</c:v>
                </c:pt>
                <c:pt idx="19">
                  <c:v>8.145931399999998</c:v>
                </c:pt>
                <c:pt idx="20">
                  <c:v>7.957830799999999</c:v>
                </c:pt>
                <c:pt idx="21">
                  <c:v>11.530736</c:v>
                </c:pt>
                <c:pt idx="22">
                  <c:v>12.373976</c:v>
                </c:pt>
                <c:pt idx="23">
                  <c:v>11.187934</c:v>
                </c:pt>
                <c:pt idx="24">
                  <c:v>12.050764</c:v>
                </c:pt>
                <c:pt idx="25">
                  <c:v>14.31418</c:v>
                </c:pt>
                <c:pt idx="26">
                  <c:v>16.083856</c:v>
                </c:pt>
                <c:pt idx="27">
                  <c:v>16.314862</c:v>
                </c:pt>
                <c:pt idx="28">
                  <c:v>16.31096</c:v>
                </c:pt>
                <c:pt idx="29">
                  <c:v>19.71987</c:v>
                </c:pt>
                <c:pt idx="30">
                  <c:v>23.70958</c:v>
                </c:pt>
                <c:pt idx="31">
                  <c:v>24.51286</c:v>
                </c:pt>
                <c:pt idx="32">
                  <c:v>26.318536</c:v>
                </c:pt>
                <c:pt idx="33">
                  <c:v>29.210434</c:v>
                </c:pt>
                <c:pt idx="34">
                  <c:v>30.310322</c:v>
                </c:pt>
                <c:pt idx="35">
                  <c:v>32.28668</c:v>
                </c:pt>
                <c:pt idx="36">
                  <c:v>32.14781000000001</c:v>
                </c:pt>
                <c:pt idx="37">
                  <c:v>32.932196</c:v>
                </c:pt>
                <c:pt idx="38">
                  <c:v>35.230454</c:v>
                </c:pt>
                <c:pt idx="39">
                  <c:v>34.568294</c:v>
                </c:pt>
                <c:pt idx="40">
                  <c:v>33.69059</c:v>
                </c:pt>
                <c:pt idx="41">
                  <c:v>33.256108</c:v>
                </c:pt>
                <c:pt idx="42">
                  <c:v>34.44195</c:v>
                </c:pt>
                <c:pt idx="43">
                  <c:v>34.804438</c:v>
                </c:pt>
                <c:pt idx="44">
                  <c:v>33.910962</c:v>
                </c:pt>
                <c:pt idx="45">
                  <c:v>33.32423</c:v>
                </c:pt>
                <c:pt idx="46">
                  <c:v>35.472698</c:v>
                </c:pt>
                <c:pt idx="47">
                  <c:v>36.201798</c:v>
                </c:pt>
                <c:pt idx="48">
                  <c:v>35.079324</c:v>
                </c:pt>
                <c:pt idx="49">
                  <c:v>34.16224</c:v>
                </c:pt>
                <c:pt idx="50">
                  <c:v>35.55478799999999</c:v>
                </c:pt>
                <c:pt idx="51">
                  <c:v>36.28547</c:v>
                </c:pt>
                <c:pt idx="52">
                  <c:v>36.24179</c:v>
                </c:pt>
                <c:pt idx="53">
                  <c:v>34.564092</c:v>
                </c:pt>
                <c:pt idx="54">
                  <c:v>35.780396</c:v>
                </c:pt>
                <c:pt idx="55">
                  <c:v>37.735404</c:v>
                </c:pt>
                <c:pt idx="56">
                  <c:v>37.079532</c:v>
                </c:pt>
                <c:pt idx="57">
                  <c:v>36.848224</c:v>
                </c:pt>
                <c:pt idx="58">
                  <c:v>36.650196</c:v>
                </c:pt>
                <c:pt idx="59">
                  <c:v>35.560458</c:v>
                </c:pt>
                <c:pt idx="60">
                  <c:v>28.089556</c:v>
                </c:pt>
                <c:pt idx="61">
                  <c:v>24.78313</c:v>
                </c:pt>
                <c:pt idx="62">
                  <c:v>23.798894</c:v>
                </c:pt>
                <c:pt idx="63">
                  <c:v>22.020098</c:v>
                </c:pt>
                <c:pt idx="64">
                  <c:v>18.797114</c:v>
                </c:pt>
                <c:pt idx="65">
                  <c:v>17.875982</c:v>
                </c:pt>
                <c:pt idx="66">
                  <c:v>17.300962</c:v>
                </c:pt>
                <c:pt idx="67">
                  <c:v>16.55939</c:v>
                </c:pt>
                <c:pt idx="68">
                  <c:v>13.418776</c:v>
                </c:pt>
                <c:pt idx="69">
                  <c:v>11.88828</c:v>
                </c:pt>
                <c:pt idx="70">
                  <c:v>12.187946</c:v>
                </c:pt>
                <c:pt idx="71">
                  <c:v>11.913052</c:v>
                </c:pt>
                <c:pt idx="72">
                  <c:v>10.1844494</c:v>
                </c:pt>
                <c:pt idx="73">
                  <c:v>8.388561599999999</c:v>
                </c:pt>
                <c:pt idx="74">
                  <c:v>7.9177644</c:v>
                </c:pt>
                <c:pt idx="75">
                  <c:v>8.427127200000001</c:v>
                </c:pt>
                <c:pt idx="76">
                  <c:v>7.12956</c:v>
                </c:pt>
                <c:pt idx="77">
                  <c:v>4.2761596</c:v>
                </c:pt>
                <c:pt idx="78">
                  <c:v>5.0873262</c:v>
                </c:pt>
                <c:pt idx="79">
                  <c:v>5.2886724</c:v>
                </c:pt>
                <c:pt idx="80">
                  <c:v>5.0191254</c:v>
                </c:pt>
                <c:pt idx="81">
                  <c:v>1.7130758</c:v>
                </c:pt>
                <c:pt idx="82">
                  <c:v>2.022574</c:v>
                </c:pt>
                <c:pt idx="83">
                  <c:v>2.7447618</c:v>
                </c:pt>
                <c:pt idx="84">
                  <c:v>2.5552632</c:v>
                </c:pt>
                <c:pt idx="85">
                  <c:v>-1.016628</c:v>
                </c:pt>
                <c:pt idx="86">
                  <c:v>-1.730994</c:v>
                </c:pt>
                <c:pt idx="87">
                  <c:v>-0.4026312000000001</c:v>
                </c:pt>
                <c:pt idx="88">
                  <c:v>-1.8329142</c:v>
                </c:pt>
                <c:pt idx="89">
                  <c:v>-4.3733322</c:v>
                </c:pt>
                <c:pt idx="90">
                  <c:v>-5.8700326</c:v>
                </c:pt>
                <c:pt idx="91">
                  <c:v>-5.888419000000001</c:v>
                </c:pt>
                <c:pt idx="92">
                  <c:v>-6.540654999999999</c:v>
                </c:pt>
                <c:pt idx="93">
                  <c:v>-9.104384599999999</c:v>
                </c:pt>
                <c:pt idx="94">
                  <c:v>-11.484708</c:v>
                </c:pt>
                <c:pt idx="95">
                  <c:v>-10.2977212</c:v>
                </c:pt>
                <c:pt idx="96">
                  <c:v>-9.814553200000001</c:v>
                </c:pt>
                <c:pt idx="97">
                  <c:v>-10.856814</c:v>
                </c:pt>
                <c:pt idx="98">
                  <c:v>-13.548166</c:v>
                </c:pt>
                <c:pt idx="99">
                  <c:v>-13.402546</c:v>
                </c:pt>
                <c:pt idx="100">
                  <c:v>-12.794752</c:v>
                </c:pt>
                <c:pt idx="101">
                  <c:v>-14.122564</c:v>
                </c:pt>
                <c:pt idx="102">
                  <c:v>-17.44267</c:v>
                </c:pt>
                <c:pt idx="103">
                  <c:v>-16.996504</c:v>
                </c:pt>
                <c:pt idx="104">
                  <c:v>-16.559424</c:v>
                </c:pt>
                <c:pt idx="105">
                  <c:v>-16.605852</c:v>
                </c:pt>
                <c:pt idx="106">
                  <c:v>-19.535698</c:v>
                </c:pt>
                <c:pt idx="107">
                  <c:v>-19.512828</c:v>
                </c:pt>
                <c:pt idx="108">
                  <c:v>-19.95373</c:v>
                </c:pt>
                <c:pt idx="109">
                  <c:v>-18.54462</c:v>
                </c:pt>
                <c:pt idx="110">
                  <c:v>-20.969788</c:v>
                </c:pt>
                <c:pt idx="111">
                  <c:v>-22.16294</c:v>
                </c:pt>
                <c:pt idx="112">
                  <c:v>-21.550084</c:v>
                </c:pt>
                <c:pt idx="113">
                  <c:v>-20.916714</c:v>
                </c:pt>
                <c:pt idx="114">
                  <c:v>-22.33553</c:v>
                </c:pt>
                <c:pt idx="115">
                  <c:v>-23.875768</c:v>
                </c:pt>
                <c:pt idx="116">
                  <c:v>-23.204876</c:v>
                </c:pt>
                <c:pt idx="117">
                  <c:v>-22.285398</c:v>
                </c:pt>
                <c:pt idx="118">
                  <c:v>-23.766388</c:v>
                </c:pt>
                <c:pt idx="119">
                  <c:v>-25.641398</c:v>
                </c:pt>
                <c:pt idx="120">
                  <c:v>-25.00639</c:v>
                </c:pt>
                <c:pt idx="121">
                  <c:v>-23.795276</c:v>
                </c:pt>
                <c:pt idx="122">
                  <c:v>-24.915332</c:v>
                </c:pt>
                <c:pt idx="123">
                  <c:v>-27.039844</c:v>
                </c:pt>
                <c:pt idx="124">
                  <c:v>-26.552444</c:v>
                </c:pt>
                <c:pt idx="125">
                  <c:v>-25.084416</c:v>
                </c:pt>
                <c:pt idx="126">
                  <c:v>-25.09602</c:v>
                </c:pt>
                <c:pt idx="127">
                  <c:v>-28.755526</c:v>
                </c:pt>
                <c:pt idx="128">
                  <c:v>-27.98645</c:v>
                </c:pt>
                <c:pt idx="129">
                  <c:v>-27.532722</c:v>
                </c:pt>
                <c:pt idx="130">
                  <c:v>-26.807198</c:v>
                </c:pt>
                <c:pt idx="131">
                  <c:v>-30.098648</c:v>
                </c:pt>
                <c:pt idx="132">
                  <c:v>-30.001922</c:v>
                </c:pt>
                <c:pt idx="133">
                  <c:v>-29.30896</c:v>
                </c:pt>
                <c:pt idx="134">
                  <c:v>-28.255706</c:v>
                </c:pt>
                <c:pt idx="135">
                  <c:v>-30.425702</c:v>
                </c:pt>
                <c:pt idx="136">
                  <c:v>-32.04407999999999</c:v>
                </c:pt>
                <c:pt idx="137">
                  <c:v>-32.403284</c:v>
                </c:pt>
                <c:pt idx="138">
                  <c:v>-31.451476</c:v>
                </c:pt>
                <c:pt idx="139">
                  <c:v>-33.09768200000001</c:v>
                </c:pt>
                <c:pt idx="140">
                  <c:v>-34.73448399999999</c:v>
                </c:pt>
                <c:pt idx="141">
                  <c:v>-35.009294</c:v>
                </c:pt>
                <c:pt idx="142">
                  <c:v>-34.494532</c:v>
                </c:pt>
                <c:pt idx="143">
                  <c:v>-36.151162</c:v>
                </c:pt>
                <c:pt idx="144">
                  <c:v>-39.663372</c:v>
                </c:pt>
                <c:pt idx="145">
                  <c:v>-39.54001</c:v>
                </c:pt>
                <c:pt idx="146">
                  <c:v>-39.773834</c:v>
                </c:pt>
                <c:pt idx="147">
                  <c:v>-40.65075</c:v>
                </c:pt>
                <c:pt idx="148">
                  <c:v>-45.07312399999999</c:v>
                </c:pt>
                <c:pt idx="149">
                  <c:v>-43.18444599999999</c:v>
                </c:pt>
                <c:pt idx="150">
                  <c:v>-32.070904</c:v>
                </c:pt>
                <c:pt idx="151">
                  <c:v>-28.361702</c:v>
                </c:pt>
                <c:pt idx="152">
                  <c:v>-26.696206</c:v>
                </c:pt>
                <c:pt idx="153">
                  <c:v>-25.342848</c:v>
                </c:pt>
                <c:pt idx="154">
                  <c:v>-21.671024</c:v>
                </c:pt>
                <c:pt idx="155">
                  <c:v>-19.295504</c:v>
                </c:pt>
                <c:pt idx="156">
                  <c:v>-19.434506</c:v>
                </c:pt>
                <c:pt idx="157">
                  <c:v>-19.547966</c:v>
                </c:pt>
                <c:pt idx="158">
                  <c:v>-16.05683</c:v>
                </c:pt>
                <c:pt idx="159">
                  <c:v>-14.191312</c:v>
                </c:pt>
                <c:pt idx="160">
                  <c:v>-14.093684</c:v>
                </c:pt>
                <c:pt idx="161">
                  <c:v>-15.3277</c:v>
                </c:pt>
                <c:pt idx="162">
                  <c:v>-13.904326</c:v>
                </c:pt>
                <c:pt idx="163">
                  <c:v>-11.043496</c:v>
                </c:pt>
                <c:pt idx="164">
                  <c:v>-12.445076</c:v>
                </c:pt>
                <c:pt idx="165">
                  <c:v>-11.947656</c:v>
                </c:pt>
                <c:pt idx="166">
                  <c:v>-11.0318708</c:v>
                </c:pt>
                <c:pt idx="167">
                  <c:v>-8.037666400000001</c:v>
                </c:pt>
                <c:pt idx="168">
                  <c:v>-8.823924600000002</c:v>
                </c:pt>
                <c:pt idx="169">
                  <c:v>-9.910161200000001</c:v>
                </c:pt>
                <c:pt idx="170">
                  <c:v>-9.0534526</c:v>
                </c:pt>
                <c:pt idx="171">
                  <c:v>-6.6508652</c:v>
                </c:pt>
                <c:pt idx="172">
                  <c:v>-6.9391108</c:v>
                </c:pt>
                <c:pt idx="173">
                  <c:v>-7.4998794</c:v>
                </c:pt>
                <c:pt idx="174">
                  <c:v>-7.7194592</c:v>
                </c:pt>
                <c:pt idx="175">
                  <c:v>-4.3672712</c:v>
                </c:pt>
                <c:pt idx="176">
                  <c:v>-2.9150818</c:v>
                </c:pt>
                <c:pt idx="177">
                  <c:v>-4.6319966</c:v>
                </c:pt>
                <c:pt idx="178">
                  <c:v>-4.7473218</c:v>
                </c:pt>
                <c:pt idx="179">
                  <c:v>-2.2662884</c:v>
                </c:pt>
                <c:pt idx="180">
                  <c:v>-2.2076938</c:v>
                </c:pt>
                <c:pt idx="181">
                  <c:v>-2.06872975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-2.343195</c:v>
                </c:pt>
                <c:pt idx="1">
                  <c:v>-3.419098</c:v>
                </c:pt>
                <c:pt idx="2">
                  <c:v>-1.1155372</c:v>
                </c:pt>
                <c:pt idx="3">
                  <c:v>1.8412942</c:v>
                </c:pt>
                <c:pt idx="4">
                  <c:v>0.1491208</c:v>
                </c:pt>
                <c:pt idx="5">
                  <c:v>0.3274198</c:v>
                </c:pt>
                <c:pt idx="6">
                  <c:v>1.0659754</c:v>
                </c:pt>
                <c:pt idx="7">
                  <c:v>3.886275</c:v>
                </c:pt>
                <c:pt idx="8">
                  <c:v>0.5297229999999995</c:v>
                </c:pt>
                <c:pt idx="9">
                  <c:v>1.7964348</c:v>
                </c:pt>
                <c:pt idx="10">
                  <c:v>3.40724</c:v>
                </c:pt>
                <c:pt idx="11">
                  <c:v>6.13076</c:v>
                </c:pt>
                <c:pt idx="12">
                  <c:v>5.593434999999999</c:v>
                </c:pt>
                <c:pt idx="13">
                  <c:v>5.081898799999999</c:v>
                </c:pt>
                <c:pt idx="14">
                  <c:v>5.0783306</c:v>
                </c:pt>
                <c:pt idx="15">
                  <c:v>7.668383</c:v>
                </c:pt>
                <c:pt idx="16">
                  <c:v>8.181585200000001</c:v>
                </c:pt>
                <c:pt idx="17">
                  <c:v>7.5405106</c:v>
                </c:pt>
                <c:pt idx="18">
                  <c:v>7.5859544</c:v>
                </c:pt>
                <c:pt idx="19">
                  <c:v>10.4911092</c:v>
                </c:pt>
                <c:pt idx="20">
                  <c:v>12.202092</c:v>
                </c:pt>
                <c:pt idx="21">
                  <c:v>10.975886</c:v>
                </c:pt>
                <c:pt idx="22">
                  <c:v>11.43967</c:v>
                </c:pt>
                <c:pt idx="23">
                  <c:v>13.692826</c:v>
                </c:pt>
                <c:pt idx="24">
                  <c:v>15.174286</c:v>
                </c:pt>
                <c:pt idx="25">
                  <c:v>15.465526</c:v>
                </c:pt>
                <c:pt idx="26">
                  <c:v>15.89478</c:v>
                </c:pt>
                <c:pt idx="27">
                  <c:v>17.986186</c:v>
                </c:pt>
                <c:pt idx="28">
                  <c:v>21.910254</c:v>
                </c:pt>
                <c:pt idx="29">
                  <c:v>23.24847</c:v>
                </c:pt>
                <c:pt idx="30">
                  <c:v>24.37927</c:v>
                </c:pt>
                <c:pt idx="31">
                  <c:v>26.399146</c:v>
                </c:pt>
                <c:pt idx="32">
                  <c:v>30.750926</c:v>
                </c:pt>
                <c:pt idx="33">
                  <c:v>28.983078</c:v>
                </c:pt>
                <c:pt idx="34">
                  <c:v>30.901446</c:v>
                </c:pt>
                <c:pt idx="35">
                  <c:v>31.159916</c:v>
                </c:pt>
                <c:pt idx="36">
                  <c:v>33.706272</c:v>
                </c:pt>
                <c:pt idx="37">
                  <c:v>34.356258</c:v>
                </c:pt>
                <c:pt idx="38">
                  <c:v>33.652382</c:v>
                </c:pt>
                <c:pt idx="39">
                  <c:v>32.796482</c:v>
                </c:pt>
                <c:pt idx="40">
                  <c:v>34.113428</c:v>
                </c:pt>
                <c:pt idx="41">
                  <c:v>33.798374</c:v>
                </c:pt>
                <c:pt idx="42">
                  <c:v>33.265328</c:v>
                </c:pt>
                <c:pt idx="43">
                  <c:v>32.842374</c:v>
                </c:pt>
                <c:pt idx="44">
                  <c:v>34.074442</c:v>
                </c:pt>
                <c:pt idx="45">
                  <c:v>35.790232</c:v>
                </c:pt>
                <c:pt idx="46">
                  <c:v>34.727818</c:v>
                </c:pt>
                <c:pt idx="47">
                  <c:v>33.676172</c:v>
                </c:pt>
                <c:pt idx="48">
                  <c:v>34.497224</c:v>
                </c:pt>
                <c:pt idx="49">
                  <c:v>36.051564</c:v>
                </c:pt>
                <c:pt idx="50">
                  <c:v>35.560466</c:v>
                </c:pt>
                <c:pt idx="51">
                  <c:v>34.577174</c:v>
                </c:pt>
                <c:pt idx="52">
                  <c:v>34.444728</c:v>
                </c:pt>
                <c:pt idx="53">
                  <c:v>37.260908</c:v>
                </c:pt>
                <c:pt idx="54">
                  <c:v>37.040702</c:v>
                </c:pt>
                <c:pt idx="55">
                  <c:v>36.19763</c:v>
                </c:pt>
                <c:pt idx="56">
                  <c:v>36.160906</c:v>
                </c:pt>
                <c:pt idx="57">
                  <c:v>38.61171</c:v>
                </c:pt>
                <c:pt idx="58">
                  <c:v>34.884722</c:v>
                </c:pt>
                <c:pt idx="59">
                  <c:v>27.802004</c:v>
                </c:pt>
                <c:pt idx="60">
                  <c:v>25.858312</c:v>
                </c:pt>
                <c:pt idx="61">
                  <c:v>25.100366</c:v>
                </c:pt>
                <c:pt idx="62">
                  <c:v>20.64674</c:v>
                </c:pt>
                <c:pt idx="63">
                  <c:v>19.156228</c:v>
                </c:pt>
                <c:pt idx="64">
                  <c:v>18.37377</c:v>
                </c:pt>
                <c:pt idx="65">
                  <c:v>17.788672</c:v>
                </c:pt>
                <c:pt idx="66">
                  <c:v>15.313376</c:v>
                </c:pt>
                <c:pt idx="67">
                  <c:v>13.000964</c:v>
                </c:pt>
                <c:pt idx="68">
                  <c:v>13.338386</c:v>
                </c:pt>
                <c:pt idx="69">
                  <c:v>12.60013</c:v>
                </c:pt>
                <c:pt idx="70">
                  <c:v>12.044122</c:v>
                </c:pt>
                <c:pt idx="71">
                  <c:v>8.960963</c:v>
                </c:pt>
                <c:pt idx="72">
                  <c:v>9.392199600000001</c:v>
                </c:pt>
                <c:pt idx="73">
                  <c:v>9.199704199999999</c:v>
                </c:pt>
                <c:pt idx="74">
                  <c:v>8.5146622</c:v>
                </c:pt>
                <c:pt idx="75">
                  <c:v>4.7396044</c:v>
                </c:pt>
                <c:pt idx="76">
                  <c:v>5.604068</c:v>
                </c:pt>
                <c:pt idx="77">
                  <c:v>5.9331838</c:v>
                </c:pt>
                <c:pt idx="78">
                  <c:v>5.894459599999999</c:v>
                </c:pt>
                <c:pt idx="79">
                  <c:v>2.8591158</c:v>
                </c:pt>
                <c:pt idx="80">
                  <c:v>2.7170164</c:v>
                </c:pt>
                <c:pt idx="81">
                  <c:v>2.8042224</c:v>
                </c:pt>
                <c:pt idx="82">
                  <c:v>2.5756446</c:v>
                </c:pt>
                <c:pt idx="83">
                  <c:v>0.2418071999999999</c:v>
                </c:pt>
                <c:pt idx="84">
                  <c:v>-0.8413714000000001</c:v>
                </c:pt>
                <c:pt idx="85">
                  <c:v>-0.4600530000000001</c:v>
                </c:pt>
                <c:pt idx="86">
                  <c:v>-0.3148984</c:v>
                </c:pt>
                <c:pt idx="87">
                  <c:v>-3.583074</c:v>
                </c:pt>
                <c:pt idx="88">
                  <c:v>-5.1768646</c:v>
                </c:pt>
                <c:pt idx="89">
                  <c:v>-4.732692399999999</c:v>
                </c:pt>
                <c:pt idx="90">
                  <c:v>-5.6036062</c:v>
                </c:pt>
                <c:pt idx="91">
                  <c:v>-6.460619599999999</c:v>
                </c:pt>
                <c:pt idx="92">
                  <c:v>-9.855536599999999</c:v>
                </c:pt>
                <c:pt idx="93">
                  <c:v>-9.5856092</c:v>
                </c:pt>
                <c:pt idx="94">
                  <c:v>-9.1758744</c:v>
                </c:pt>
                <c:pt idx="95">
                  <c:v>-9.5506764</c:v>
                </c:pt>
                <c:pt idx="96">
                  <c:v>-12.716126</c:v>
                </c:pt>
                <c:pt idx="97">
                  <c:v>-12.608308</c:v>
                </c:pt>
                <c:pt idx="98">
                  <c:v>-12.09696</c:v>
                </c:pt>
                <c:pt idx="99">
                  <c:v>-12.372346</c:v>
                </c:pt>
                <c:pt idx="100">
                  <c:v>-15.878846</c:v>
                </c:pt>
                <c:pt idx="101">
                  <c:v>-16.147532</c:v>
                </c:pt>
                <c:pt idx="102">
                  <c:v>-15.78054</c:v>
                </c:pt>
                <c:pt idx="103">
                  <c:v>-15.646544</c:v>
                </c:pt>
                <c:pt idx="104">
                  <c:v>-18.507422</c:v>
                </c:pt>
                <c:pt idx="105">
                  <c:v>-19.711266</c:v>
                </c:pt>
                <c:pt idx="106">
                  <c:v>-18.375498</c:v>
                </c:pt>
                <c:pt idx="107">
                  <c:v>-18.701318</c:v>
                </c:pt>
                <c:pt idx="108">
                  <c:v>-19.361464</c:v>
                </c:pt>
                <c:pt idx="109">
                  <c:v>-21.398702</c:v>
                </c:pt>
                <c:pt idx="110">
                  <c:v>-20.778288</c:v>
                </c:pt>
                <c:pt idx="111">
                  <c:v>-20.4486</c:v>
                </c:pt>
                <c:pt idx="112">
                  <c:v>-21.64097</c:v>
                </c:pt>
                <c:pt idx="113">
                  <c:v>-23.078554</c:v>
                </c:pt>
                <c:pt idx="114">
                  <c:v>-21.957656</c:v>
                </c:pt>
                <c:pt idx="115">
                  <c:v>-21.293248</c:v>
                </c:pt>
                <c:pt idx="116">
                  <c:v>-22.513654</c:v>
                </c:pt>
                <c:pt idx="117">
                  <c:v>-25.008186</c:v>
                </c:pt>
                <c:pt idx="118">
                  <c:v>-24.547058</c:v>
                </c:pt>
                <c:pt idx="119">
                  <c:v>-23.663666</c:v>
                </c:pt>
                <c:pt idx="120">
                  <c:v>-23.444928</c:v>
                </c:pt>
                <c:pt idx="121">
                  <c:v>-25.72</c:v>
                </c:pt>
                <c:pt idx="122">
                  <c:v>-25.379298</c:v>
                </c:pt>
                <c:pt idx="123">
                  <c:v>-24.47643</c:v>
                </c:pt>
                <c:pt idx="124">
                  <c:v>-24.48001</c:v>
                </c:pt>
                <c:pt idx="125">
                  <c:v>-27.339592</c:v>
                </c:pt>
                <c:pt idx="126">
                  <c:v>-27.207184</c:v>
                </c:pt>
                <c:pt idx="127">
                  <c:v>-26.302938</c:v>
                </c:pt>
                <c:pt idx="128">
                  <c:v>-25.993</c:v>
                </c:pt>
                <c:pt idx="129">
                  <c:v>-28.24564</c:v>
                </c:pt>
                <c:pt idx="130">
                  <c:v>-29.089508</c:v>
                </c:pt>
                <c:pt idx="131">
                  <c:v>-28.673216</c:v>
                </c:pt>
                <c:pt idx="132">
                  <c:v>-27.41582</c:v>
                </c:pt>
                <c:pt idx="133">
                  <c:v>-29.221336</c:v>
                </c:pt>
                <c:pt idx="134">
                  <c:v>-31.45408</c:v>
                </c:pt>
                <c:pt idx="135">
                  <c:v>-30.559476</c:v>
                </c:pt>
                <c:pt idx="136">
                  <c:v>-30.089672</c:v>
                </c:pt>
                <c:pt idx="137">
                  <c:v>-31.582786</c:v>
                </c:pt>
                <c:pt idx="138">
                  <c:v>-34.365376</c:v>
                </c:pt>
                <c:pt idx="139">
                  <c:v>-33.567298</c:v>
                </c:pt>
                <c:pt idx="140">
                  <c:v>-33.50037</c:v>
                </c:pt>
                <c:pt idx="141">
                  <c:v>-34.28766</c:v>
                </c:pt>
                <c:pt idx="142">
                  <c:v>-38.198758</c:v>
                </c:pt>
                <c:pt idx="143">
                  <c:v>-38.33269199999999</c:v>
                </c:pt>
                <c:pt idx="144">
                  <c:v>-38.812858</c:v>
                </c:pt>
                <c:pt idx="145">
                  <c:v>-39.59766</c:v>
                </c:pt>
                <c:pt idx="146">
                  <c:v>-42.2655</c:v>
                </c:pt>
                <c:pt idx="147">
                  <c:v>-44.760358</c:v>
                </c:pt>
                <c:pt idx="148">
                  <c:v>-39.801104</c:v>
                </c:pt>
                <c:pt idx="149">
                  <c:v>-31.154248</c:v>
                </c:pt>
                <c:pt idx="150">
                  <c:v>-28.750766</c:v>
                </c:pt>
                <c:pt idx="151">
                  <c:v>-27.499572</c:v>
                </c:pt>
                <c:pt idx="152">
                  <c:v>-23.63224</c:v>
                </c:pt>
                <c:pt idx="153">
                  <c:v>-19.76272</c:v>
                </c:pt>
                <c:pt idx="154">
                  <c:v>-20.083688</c:v>
                </c:pt>
                <c:pt idx="155">
                  <c:v>-19.951586</c:v>
                </c:pt>
                <c:pt idx="156">
                  <c:v>-17.489586</c:v>
                </c:pt>
                <c:pt idx="157">
                  <c:v>-14.593958</c:v>
                </c:pt>
                <c:pt idx="158">
                  <c:v>-14.659976</c:v>
                </c:pt>
                <c:pt idx="159">
                  <c:v>-14.763374</c:v>
                </c:pt>
                <c:pt idx="160">
                  <c:v>-14.182996</c:v>
                </c:pt>
                <c:pt idx="161">
                  <c:v>-11.781442</c:v>
                </c:pt>
                <c:pt idx="162">
                  <c:v>-11.571426</c:v>
                </c:pt>
                <c:pt idx="163">
                  <c:v>-12.21578</c:v>
                </c:pt>
                <c:pt idx="164">
                  <c:v>-11.5118076</c:v>
                </c:pt>
                <c:pt idx="165">
                  <c:v>-8.9486036</c:v>
                </c:pt>
                <c:pt idx="166">
                  <c:v>-8.661620000000001</c:v>
                </c:pt>
                <c:pt idx="167">
                  <c:v>-9.095903400000001</c:v>
                </c:pt>
                <c:pt idx="168">
                  <c:v>-9.298394999999999</c:v>
                </c:pt>
                <c:pt idx="169">
                  <c:v>-7.486136999999999</c:v>
                </c:pt>
                <c:pt idx="170">
                  <c:v>-6.7393118</c:v>
                </c:pt>
                <c:pt idx="171">
                  <c:v>-7.6200244</c:v>
                </c:pt>
                <c:pt idx="172">
                  <c:v>-7.615144599999999</c:v>
                </c:pt>
                <c:pt idx="173">
                  <c:v>-4.956137</c:v>
                </c:pt>
                <c:pt idx="174">
                  <c:v>-3.926043</c:v>
                </c:pt>
                <c:pt idx="175">
                  <c:v>-4.651650800000001</c:v>
                </c:pt>
                <c:pt idx="176">
                  <c:v>-5.217727200000001</c:v>
                </c:pt>
                <c:pt idx="177">
                  <c:v>-3.8362608</c:v>
                </c:pt>
                <c:pt idx="178">
                  <c:v>-1.4561452</c:v>
                </c:pt>
                <c:pt idx="179">
                  <c:v>-2.1727838</c:v>
                </c:pt>
                <c:pt idx="180">
                  <c:v>-2.9932378</c:v>
                </c:pt>
                <c:pt idx="181">
                  <c:v>-1.4721692</c:v>
                </c:pt>
                <c:pt idx="182">
                  <c:v>1.093139333333333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1.132363</c:v>
                </c:pt>
                <c:pt idx="1">
                  <c:v>0.2260348</c:v>
                </c:pt>
                <c:pt idx="2">
                  <c:v>0.111185</c:v>
                </c:pt>
                <c:pt idx="3">
                  <c:v>0.3574646</c:v>
                </c:pt>
                <c:pt idx="4">
                  <c:v>3.607129599999999</c:v>
                </c:pt>
                <c:pt idx="5">
                  <c:v>3.3409324</c:v>
                </c:pt>
                <c:pt idx="6">
                  <c:v>-0.05642479999999987</c:v>
                </c:pt>
                <c:pt idx="7">
                  <c:v>1.5521746</c:v>
                </c:pt>
                <c:pt idx="8">
                  <c:v>5.1470548</c:v>
                </c:pt>
                <c:pt idx="9">
                  <c:v>5.40557</c:v>
                </c:pt>
                <c:pt idx="10">
                  <c:v>4.674996</c:v>
                </c:pt>
                <c:pt idx="11">
                  <c:v>4.4809925</c:v>
                </c:pt>
                <c:pt idx="12">
                  <c:v>5.555732000000001</c:v>
                </c:pt>
                <c:pt idx="13">
                  <c:v>8.087282400000001</c:v>
                </c:pt>
                <c:pt idx="14">
                  <c:v>7.3849568</c:v>
                </c:pt>
                <c:pt idx="15">
                  <c:v>7.6940442</c:v>
                </c:pt>
                <c:pt idx="16">
                  <c:v>8.5261426</c:v>
                </c:pt>
                <c:pt idx="17">
                  <c:v>11.388792</c:v>
                </c:pt>
                <c:pt idx="18">
                  <c:v>10.789796</c:v>
                </c:pt>
                <c:pt idx="19">
                  <c:v>10.8914156</c:v>
                </c:pt>
                <c:pt idx="20">
                  <c:v>11.950766</c:v>
                </c:pt>
                <c:pt idx="21">
                  <c:v>14.558544</c:v>
                </c:pt>
                <c:pt idx="22">
                  <c:v>14.365066</c:v>
                </c:pt>
                <c:pt idx="23">
                  <c:v>14.338956</c:v>
                </c:pt>
                <c:pt idx="24">
                  <c:v>15.94631</c:v>
                </c:pt>
                <c:pt idx="25">
                  <c:v>19.394188</c:v>
                </c:pt>
                <c:pt idx="26">
                  <c:v>20.835026</c:v>
                </c:pt>
                <c:pt idx="27">
                  <c:v>21.38965</c:v>
                </c:pt>
                <c:pt idx="28">
                  <c:v>23.25464</c:v>
                </c:pt>
                <c:pt idx="29">
                  <c:v>27.560196</c:v>
                </c:pt>
                <c:pt idx="30">
                  <c:v>29.388736</c:v>
                </c:pt>
                <c:pt idx="31">
                  <c:v>29.613182</c:v>
                </c:pt>
                <c:pt idx="32">
                  <c:v>29.99401</c:v>
                </c:pt>
                <c:pt idx="33">
                  <c:v>32.70994</c:v>
                </c:pt>
                <c:pt idx="34">
                  <c:v>34.29352799999999</c:v>
                </c:pt>
                <c:pt idx="35">
                  <c:v>33.221762</c:v>
                </c:pt>
                <c:pt idx="36">
                  <c:v>32.82543</c:v>
                </c:pt>
                <c:pt idx="37">
                  <c:v>32.454582</c:v>
                </c:pt>
                <c:pt idx="38">
                  <c:v>34.521262</c:v>
                </c:pt>
                <c:pt idx="39">
                  <c:v>33.153796</c:v>
                </c:pt>
                <c:pt idx="40">
                  <c:v>32.899622</c:v>
                </c:pt>
                <c:pt idx="41">
                  <c:v>32.57874</c:v>
                </c:pt>
                <c:pt idx="42">
                  <c:v>35.208602</c:v>
                </c:pt>
                <c:pt idx="43">
                  <c:v>34.187898</c:v>
                </c:pt>
                <c:pt idx="44">
                  <c:v>33.455978</c:v>
                </c:pt>
                <c:pt idx="45">
                  <c:v>32.928474</c:v>
                </c:pt>
                <c:pt idx="46">
                  <c:v>35.14809</c:v>
                </c:pt>
                <c:pt idx="47">
                  <c:v>34.928724</c:v>
                </c:pt>
                <c:pt idx="48">
                  <c:v>34.32607</c:v>
                </c:pt>
                <c:pt idx="49">
                  <c:v>33.882128</c:v>
                </c:pt>
                <c:pt idx="50">
                  <c:v>35.66555</c:v>
                </c:pt>
                <c:pt idx="51">
                  <c:v>36.52732</c:v>
                </c:pt>
                <c:pt idx="52">
                  <c:v>35.82425600000001</c:v>
                </c:pt>
                <c:pt idx="53">
                  <c:v>35.33286</c:v>
                </c:pt>
                <c:pt idx="54">
                  <c:v>37.16986</c:v>
                </c:pt>
                <c:pt idx="55">
                  <c:v>38.197818</c:v>
                </c:pt>
                <c:pt idx="56">
                  <c:v>35.633006</c:v>
                </c:pt>
                <c:pt idx="57">
                  <c:v>29.36599</c:v>
                </c:pt>
                <c:pt idx="58">
                  <c:v>27.530808</c:v>
                </c:pt>
                <c:pt idx="59">
                  <c:v>24.289016</c:v>
                </c:pt>
                <c:pt idx="60">
                  <c:v>20.420002</c:v>
                </c:pt>
                <c:pt idx="61">
                  <c:v>19.774996</c:v>
                </c:pt>
                <c:pt idx="62">
                  <c:v>19.58597</c:v>
                </c:pt>
                <c:pt idx="63">
                  <c:v>18.037826</c:v>
                </c:pt>
                <c:pt idx="64">
                  <c:v>14.294776</c:v>
                </c:pt>
                <c:pt idx="65">
                  <c:v>14.143748</c:v>
                </c:pt>
                <c:pt idx="66">
                  <c:v>14.084388</c:v>
                </c:pt>
                <c:pt idx="67">
                  <c:v>12.625622</c:v>
                </c:pt>
                <c:pt idx="68">
                  <c:v>9.7057094</c:v>
                </c:pt>
                <c:pt idx="69">
                  <c:v>10.1324952</c:v>
                </c:pt>
                <c:pt idx="70">
                  <c:v>10.2958848</c:v>
                </c:pt>
                <c:pt idx="71">
                  <c:v>9.7277986</c:v>
                </c:pt>
                <c:pt idx="72">
                  <c:v>6.9298734</c:v>
                </c:pt>
                <c:pt idx="73">
                  <c:v>5.970758999999999</c:v>
                </c:pt>
                <c:pt idx="74">
                  <c:v>6.4217738</c:v>
                </c:pt>
                <c:pt idx="75">
                  <c:v>6.964107400000001</c:v>
                </c:pt>
                <c:pt idx="76">
                  <c:v>4.912635</c:v>
                </c:pt>
                <c:pt idx="77">
                  <c:v>3.0100954</c:v>
                </c:pt>
                <c:pt idx="78">
                  <c:v>3.506069</c:v>
                </c:pt>
                <c:pt idx="79">
                  <c:v>3.9679958</c:v>
                </c:pt>
                <c:pt idx="80">
                  <c:v>1.6281012</c:v>
                </c:pt>
                <c:pt idx="81">
                  <c:v>-0.3395394</c:v>
                </c:pt>
                <c:pt idx="82">
                  <c:v>0.8771858</c:v>
                </c:pt>
                <c:pt idx="83">
                  <c:v>0.3086148</c:v>
                </c:pt>
                <c:pt idx="84">
                  <c:v>-0.279443</c:v>
                </c:pt>
                <c:pt idx="85">
                  <c:v>-3.5552714</c:v>
                </c:pt>
                <c:pt idx="86">
                  <c:v>-3.9034832</c:v>
                </c:pt>
                <c:pt idx="87">
                  <c:v>-3.3569834</c:v>
                </c:pt>
                <c:pt idx="88">
                  <c:v>-4.7098344</c:v>
                </c:pt>
                <c:pt idx="89">
                  <c:v>-8.527995000000001</c:v>
                </c:pt>
                <c:pt idx="90">
                  <c:v>-8.617962199999999</c:v>
                </c:pt>
                <c:pt idx="91">
                  <c:v>-8.939948599999999</c:v>
                </c:pt>
                <c:pt idx="92">
                  <c:v>-9.491227800000001</c:v>
                </c:pt>
                <c:pt idx="93">
                  <c:v>-11.9179924</c:v>
                </c:pt>
                <c:pt idx="94">
                  <c:v>-11.401454</c:v>
                </c:pt>
                <c:pt idx="95">
                  <c:v>-10.9263436</c:v>
                </c:pt>
                <c:pt idx="96">
                  <c:v>-11.511484</c:v>
                </c:pt>
                <c:pt idx="97">
                  <c:v>-14.054344</c:v>
                </c:pt>
                <c:pt idx="98">
                  <c:v>-15.125712</c:v>
                </c:pt>
                <c:pt idx="99">
                  <c:v>-14.167498</c:v>
                </c:pt>
                <c:pt idx="100">
                  <c:v>-14.540984</c:v>
                </c:pt>
                <c:pt idx="101">
                  <c:v>-16.24864</c:v>
                </c:pt>
                <c:pt idx="102">
                  <c:v>-18.369558</c:v>
                </c:pt>
                <c:pt idx="103">
                  <c:v>-17.494294</c:v>
                </c:pt>
                <c:pt idx="104">
                  <c:v>-17.837484</c:v>
                </c:pt>
                <c:pt idx="105">
                  <c:v>-18.55507</c:v>
                </c:pt>
                <c:pt idx="106">
                  <c:v>-20.460566</c:v>
                </c:pt>
                <c:pt idx="107">
                  <c:v>-19.998072</c:v>
                </c:pt>
                <c:pt idx="108">
                  <c:v>-19.5337</c:v>
                </c:pt>
                <c:pt idx="109">
                  <c:v>-19.747678</c:v>
                </c:pt>
                <c:pt idx="110">
                  <c:v>-22.894496</c:v>
                </c:pt>
                <c:pt idx="111">
                  <c:v>-21.99036</c:v>
                </c:pt>
                <c:pt idx="112">
                  <c:v>-21.192898</c:v>
                </c:pt>
                <c:pt idx="113">
                  <c:v>-21.170938</c:v>
                </c:pt>
                <c:pt idx="114">
                  <c:v>-23.593496</c:v>
                </c:pt>
                <c:pt idx="115">
                  <c:v>-24.012032</c:v>
                </c:pt>
                <c:pt idx="116">
                  <c:v>-23.36703</c:v>
                </c:pt>
                <c:pt idx="117">
                  <c:v>-22.364126</c:v>
                </c:pt>
                <c:pt idx="118">
                  <c:v>-24.404646</c:v>
                </c:pt>
                <c:pt idx="119">
                  <c:v>-25.155714</c:v>
                </c:pt>
                <c:pt idx="120">
                  <c:v>-24.345748</c:v>
                </c:pt>
                <c:pt idx="121">
                  <c:v>-24.031532</c:v>
                </c:pt>
                <c:pt idx="122">
                  <c:v>-25.413208</c:v>
                </c:pt>
                <c:pt idx="123">
                  <c:v>-27.1861</c:v>
                </c:pt>
                <c:pt idx="124">
                  <c:v>-25.909382</c:v>
                </c:pt>
                <c:pt idx="125">
                  <c:v>-25.064286</c:v>
                </c:pt>
                <c:pt idx="126">
                  <c:v>-25.948332</c:v>
                </c:pt>
                <c:pt idx="127">
                  <c:v>-28.349518</c:v>
                </c:pt>
                <c:pt idx="128">
                  <c:v>-27.66521</c:v>
                </c:pt>
                <c:pt idx="129">
                  <c:v>-26.88173</c:v>
                </c:pt>
                <c:pt idx="130">
                  <c:v>-27.393846</c:v>
                </c:pt>
                <c:pt idx="131">
                  <c:v>-30.173834</c:v>
                </c:pt>
                <c:pt idx="132">
                  <c:v>-30.312002</c:v>
                </c:pt>
                <c:pt idx="133">
                  <c:v>-29.178506</c:v>
                </c:pt>
                <c:pt idx="134">
                  <c:v>-29.32258</c:v>
                </c:pt>
                <c:pt idx="135">
                  <c:v>-32.25688599999999</c:v>
                </c:pt>
                <c:pt idx="136">
                  <c:v>-32.720994</c:v>
                </c:pt>
                <c:pt idx="137">
                  <c:v>-32.209182</c:v>
                </c:pt>
                <c:pt idx="138">
                  <c:v>-32.160942</c:v>
                </c:pt>
                <c:pt idx="139">
                  <c:v>-35.730006</c:v>
                </c:pt>
                <c:pt idx="140">
                  <c:v>-37.63242200000001</c:v>
                </c:pt>
                <c:pt idx="141">
                  <c:v>-37.104074</c:v>
                </c:pt>
                <c:pt idx="142">
                  <c:v>-37.223086</c:v>
                </c:pt>
                <c:pt idx="143">
                  <c:v>-39.024458</c:v>
                </c:pt>
                <c:pt idx="144">
                  <c:v>-42.490004</c:v>
                </c:pt>
                <c:pt idx="145">
                  <c:v>-43.56427</c:v>
                </c:pt>
                <c:pt idx="146">
                  <c:v>-40.518666</c:v>
                </c:pt>
                <c:pt idx="147">
                  <c:v>-33.123536</c:v>
                </c:pt>
                <c:pt idx="148">
                  <c:v>-30.002824</c:v>
                </c:pt>
                <c:pt idx="149">
                  <c:v>-26.652718</c:v>
                </c:pt>
                <c:pt idx="150">
                  <c:v>-22.421384</c:v>
                </c:pt>
                <c:pt idx="151">
                  <c:v>-21.63157</c:v>
                </c:pt>
                <c:pt idx="152">
                  <c:v>-20.767592</c:v>
                </c:pt>
                <c:pt idx="153">
                  <c:v>-19.569542</c:v>
                </c:pt>
                <c:pt idx="154">
                  <c:v>-15.456128</c:v>
                </c:pt>
                <c:pt idx="155">
                  <c:v>-15.29826</c:v>
                </c:pt>
                <c:pt idx="156">
                  <c:v>-15.653136</c:v>
                </c:pt>
                <c:pt idx="157">
                  <c:v>-15.483334</c:v>
                </c:pt>
                <c:pt idx="158">
                  <c:v>-12.25579</c:v>
                </c:pt>
                <c:pt idx="159">
                  <c:v>-11.17676</c:v>
                </c:pt>
                <c:pt idx="160">
                  <c:v>-13.05049</c:v>
                </c:pt>
                <c:pt idx="161">
                  <c:v>-12.82435</c:v>
                </c:pt>
                <c:pt idx="162">
                  <c:v>-10.0673668</c:v>
                </c:pt>
                <c:pt idx="163">
                  <c:v>-8.5668358</c:v>
                </c:pt>
                <c:pt idx="164">
                  <c:v>-9.8844394</c:v>
                </c:pt>
                <c:pt idx="165">
                  <c:v>-9.6472458</c:v>
                </c:pt>
                <c:pt idx="166">
                  <c:v>-8.298660999999999</c:v>
                </c:pt>
                <c:pt idx="167">
                  <c:v>-7.2213616</c:v>
                </c:pt>
                <c:pt idx="168">
                  <c:v>-7.629872399999999</c:v>
                </c:pt>
                <c:pt idx="169">
                  <c:v>-7.411717400000001</c:v>
                </c:pt>
                <c:pt idx="170">
                  <c:v>-6.2128128</c:v>
                </c:pt>
                <c:pt idx="171">
                  <c:v>-3.9946362</c:v>
                </c:pt>
                <c:pt idx="172">
                  <c:v>-4.210293800000001</c:v>
                </c:pt>
                <c:pt idx="173">
                  <c:v>-5.140625399999999</c:v>
                </c:pt>
                <c:pt idx="174">
                  <c:v>-4.7795666</c:v>
                </c:pt>
                <c:pt idx="175">
                  <c:v>-1.8001672</c:v>
                </c:pt>
                <c:pt idx="176">
                  <c:v>-2.377848</c:v>
                </c:pt>
                <c:pt idx="177">
                  <c:v>-3.0970332</c:v>
                </c:pt>
                <c:pt idx="178">
                  <c:v>-3.5703954</c:v>
                </c:pt>
                <c:pt idx="179">
                  <c:v>0.5240123999999999</c:v>
                </c:pt>
                <c:pt idx="180">
                  <c:v>-0.1119606</c:v>
                </c:pt>
                <c:pt idx="181">
                  <c:v>-0.6772891999999999</c:v>
                </c:pt>
                <c:pt idx="182">
                  <c:v>0.272509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-0.8416920000000001</c:v>
                </c:pt>
                <c:pt idx="1">
                  <c:v>2.0366298</c:v>
                </c:pt>
                <c:pt idx="2">
                  <c:v>3.4102846</c:v>
                </c:pt>
                <c:pt idx="3">
                  <c:v>3.1542974</c:v>
                </c:pt>
                <c:pt idx="4">
                  <c:v>0.4318494</c:v>
                </c:pt>
                <c:pt idx="5">
                  <c:v>3.5588908</c:v>
                </c:pt>
                <c:pt idx="6">
                  <c:v>6.1960144</c:v>
                </c:pt>
                <c:pt idx="7">
                  <c:v>5.6006688</c:v>
                </c:pt>
                <c:pt idx="8">
                  <c:v>4.5206676</c:v>
                </c:pt>
                <c:pt idx="9">
                  <c:v>5.4702708</c:v>
                </c:pt>
                <c:pt idx="10">
                  <c:v>7.701957</c:v>
                </c:pt>
                <c:pt idx="11">
                  <c:v>7.326059000000001</c:v>
                </c:pt>
                <c:pt idx="12">
                  <c:v>6.9585976</c:v>
                </c:pt>
                <c:pt idx="13">
                  <c:v>8.390066600000001</c:v>
                </c:pt>
                <c:pt idx="14">
                  <c:v>10.1898656</c:v>
                </c:pt>
                <c:pt idx="15">
                  <c:v>10.3516408</c:v>
                </c:pt>
                <c:pt idx="16">
                  <c:v>9.916886</c:v>
                </c:pt>
                <c:pt idx="17">
                  <c:v>10.3029508</c:v>
                </c:pt>
                <c:pt idx="18">
                  <c:v>13.66534</c:v>
                </c:pt>
                <c:pt idx="19">
                  <c:v>13.788752</c:v>
                </c:pt>
                <c:pt idx="20">
                  <c:v>13.71037</c:v>
                </c:pt>
                <c:pt idx="21">
                  <c:v>13.959408</c:v>
                </c:pt>
                <c:pt idx="22">
                  <c:v>17.661094</c:v>
                </c:pt>
                <c:pt idx="23">
                  <c:v>19.674518</c:v>
                </c:pt>
                <c:pt idx="24">
                  <c:v>20.383854</c:v>
                </c:pt>
                <c:pt idx="25">
                  <c:v>21.408112</c:v>
                </c:pt>
                <c:pt idx="26">
                  <c:v>24.709148</c:v>
                </c:pt>
                <c:pt idx="27">
                  <c:v>27.639304</c:v>
                </c:pt>
                <c:pt idx="28">
                  <c:v>28.367248</c:v>
                </c:pt>
                <c:pt idx="29">
                  <c:v>29.006466</c:v>
                </c:pt>
                <c:pt idx="30">
                  <c:v>30.885204</c:v>
                </c:pt>
                <c:pt idx="31">
                  <c:v>33.29577</c:v>
                </c:pt>
                <c:pt idx="32">
                  <c:v>32.712358</c:v>
                </c:pt>
                <c:pt idx="33">
                  <c:v>32.4519</c:v>
                </c:pt>
                <c:pt idx="34">
                  <c:v>32.695362</c:v>
                </c:pt>
                <c:pt idx="35">
                  <c:v>34.082838</c:v>
                </c:pt>
                <c:pt idx="36">
                  <c:v>33.423016</c:v>
                </c:pt>
                <c:pt idx="37">
                  <c:v>32.083804</c:v>
                </c:pt>
                <c:pt idx="38">
                  <c:v>32.498954</c:v>
                </c:pt>
                <c:pt idx="39">
                  <c:v>34.80189</c:v>
                </c:pt>
                <c:pt idx="40">
                  <c:v>34.109758</c:v>
                </c:pt>
                <c:pt idx="41">
                  <c:v>32.944074</c:v>
                </c:pt>
                <c:pt idx="42">
                  <c:v>32.55365</c:v>
                </c:pt>
                <c:pt idx="43">
                  <c:v>34.75011600000001</c:v>
                </c:pt>
                <c:pt idx="44">
                  <c:v>35.202278</c:v>
                </c:pt>
                <c:pt idx="45">
                  <c:v>33.914998</c:v>
                </c:pt>
                <c:pt idx="46">
                  <c:v>33.808114</c:v>
                </c:pt>
                <c:pt idx="47">
                  <c:v>35.359784</c:v>
                </c:pt>
                <c:pt idx="48">
                  <c:v>36.775054</c:v>
                </c:pt>
                <c:pt idx="49">
                  <c:v>35.903952</c:v>
                </c:pt>
                <c:pt idx="50">
                  <c:v>34.988756</c:v>
                </c:pt>
                <c:pt idx="51">
                  <c:v>36.268066</c:v>
                </c:pt>
                <c:pt idx="52">
                  <c:v>37.96369</c:v>
                </c:pt>
                <c:pt idx="53">
                  <c:v>36.985152</c:v>
                </c:pt>
                <c:pt idx="54">
                  <c:v>35.588788</c:v>
                </c:pt>
                <c:pt idx="55">
                  <c:v>30.305528</c:v>
                </c:pt>
                <c:pt idx="56">
                  <c:v>26.653984</c:v>
                </c:pt>
                <c:pt idx="57">
                  <c:v>22.66203</c:v>
                </c:pt>
                <c:pt idx="58">
                  <c:v>21.847384</c:v>
                </c:pt>
                <c:pt idx="59">
                  <c:v>20.666546</c:v>
                </c:pt>
                <c:pt idx="60">
                  <c:v>19.856048</c:v>
                </c:pt>
                <c:pt idx="61">
                  <c:v>15.82679</c:v>
                </c:pt>
                <c:pt idx="62">
                  <c:v>14.745968</c:v>
                </c:pt>
                <c:pt idx="63">
                  <c:v>15.076236</c:v>
                </c:pt>
                <c:pt idx="64">
                  <c:v>14.304306</c:v>
                </c:pt>
                <c:pt idx="65">
                  <c:v>11.519458</c:v>
                </c:pt>
                <c:pt idx="66">
                  <c:v>10.6541852</c:v>
                </c:pt>
                <c:pt idx="67">
                  <c:v>11.384072</c:v>
                </c:pt>
                <c:pt idx="68">
                  <c:v>10.3805254</c:v>
                </c:pt>
                <c:pt idx="69">
                  <c:v>8.149147000000001</c:v>
                </c:pt>
                <c:pt idx="70">
                  <c:v>6.78481</c:v>
                </c:pt>
                <c:pt idx="71">
                  <c:v>7.4456388</c:v>
                </c:pt>
                <c:pt idx="72">
                  <c:v>6.891131199999999</c:v>
                </c:pt>
                <c:pt idx="73">
                  <c:v>6.0362486</c:v>
                </c:pt>
                <c:pt idx="74">
                  <c:v>3.5734942</c:v>
                </c:pt>
                <c:pt idx="75">
                  <c:v>3.8091024</c:v>
                </c:pt>
                <c:pt idx="76">
                  <c:v>4.3733066</c:v>
                </c:pt>
                <c:pt idx="77">
                  <c:v>3.6118362</c:v>
                </c:pt>
                <c:pt idx="78">
                  <c:v>1.0995414</c:v>
                </c:pt>
                <c:pt idx="79">
                  <c:v>0.5181912</c:v>
                </c:pt>
                <c:pt idx="80">
                  <c:v>1.0106956</c:v>
                </c:pt>
                <c:pt idx="81">
                  <c:v>0.8610596000000001</c:v>
                </c:pt>
                <c:pt idx="82">
                  <c:v>-2.1237242</c:v>
                </c:pt>
                <c:pt idx="83">
                  <c:v>-2.6173264</c:v>
                </c:pt>
                <c:pt idx="84">
                  <c:v>-3.1594564</c:v>
                </c:pt>
                <c:pt idx="85">
                  <c:v>-3.277349</c:v>
                </c:pt>
                <c:pt idx="86">
                  <c:v>-6.666529</c:v>
                </c:pt>
                <c:pt idx="87">
                  <c:v>-8.0251874</c:v>
                </c:pt>
                <c:pt idx="88">
                  <c:v>-7.8746926</c:v>
                </c:pt>
                <c:pt idx="89">
                  <c:v>-7.604706</c:v>
                </c:pt>
                <c:pt idx="90">
                  <c:v>-9.491434</c:v>
                </c:pt>
                <c:pt idx="91">
                  <c:v>-11.318004</c:v>
                </c:pt>
                <c:pt idx="92">
                  <c:v>-10.6653756</c:v>
                </c:pt>
                <c:pt idx="93">
                  <c:v>-10.423118</c:v>
                </c:pt>
                <c:pt idx="94">
                  <c:v>-12.529466</c:v>
                </c:pt>
                <c:pt idx="95">
                  <c:v>-13.978456</c:v>
                </c:pt>
                <c:pt idx="96">
                  <c:v>-13.525312</c:v>
                </c:pt>
                <c:pt idx="97">
                  <c:v>-13.892034</c:v>
                </c:pt>
                <c:pt idx="98">
                  <c:v>-14.905324</c:v>
                </c:pt>
                <c:pt idx="99">
                  <c:v>-17.544132</c:v>
                </c:pt>
                <c:pt idx="100">
                  <c:v>-16.754424</c:v>
                </c:pt>
                <c:pt idx="101">
                  <c:v>-16.574898</c:v>
                </c:pt>
                <c:pt idx="102">
                  <c:v>-17.618712</c:v>
                </c:pt>
                <c:pt idx="103">
                  <c:v>-20.881722</c:v>
                </c:pt>
                <c:pt idx="104">
                  <c:v>-19.01809</c:v>
                </c:pt>
                <c:pt idx="105">
                  <c:v>-18.726338</c:v>
                </c:pt>
                <c:pt idx="106">
                  <c:v>-18.392126</c:v>
                </c:pt>
                <c:pt idx="107">
                  <c:v>-21.458358</c:v>
                </c:pt>
                <c:pt idx="108">
                  <c:v>-21.740436</c:v>
                </c:pt>
                <c:pt idx="109">
                  <c:v>-20.626376</c:v>
                </c:pt>
                <c:pt idx="110">
                  <c:v>-20.437024</c:v>
                </c:pt>
                <c:pt idx="111">
                  <c:v>-22.844764</c:v>
                </c:pt>
                <c:pt idx="112">
                  <c:v>-23.22434</c:v>
                </c:pt>
                <c:pt idx="113">
                  <c:v>-22.51473</c:v>
                </c:pt>
                <c:pt idx="114">
                  <c:v>-21.640288</c:v>
                </c:pt>
                <c:pt idx="115">
                  <c:v>-23.603784</c:v>
                </c:pt>
                <c:pt idx="116">
                  <c:v>-25.011718</c:v>
                </c:pt>
                <c:pt idx="117">
                  <c:v>-23.437992</c:v>
                </c:pt>
                <c:pt idx="118">
                  <c:v>-23.613372</c:v>
                </c:pt>
                <c:pt idx="119">
                  <c:v>-24.604392</c:v>
                </c:pt>
                <c:pt idx="120">
                  <c:v>-27.24108</c:v>
                </c:pt>
                <c:pt idx="121">
                  <c:v>-25.50013</c:v>
                </c:pt>
                <c:pt idx="122">
                  <c:v>-25.390806</c:v>
                </c:pt>
                <c:pt idx="123">
                  <c:v>-25.232836</c:v>
                </c:pt>
                <c:pt idx="124">
                  <c:v>-27.688068</c:v>
                </c:pt>
                <c:pt idx="125">
                  <c:v>-27.659984</c:v>
                </c:pt>
                <c:pt idx="126">
                  <c:v>-26.17146</c:v>
                </c:pt>
                <c:pt idx="127">
                  <c:v>-26.588104</c:v>
                </c:pt>
                <c:pt idx="128">
                  <c:v>-30.444494</c:v>
                </c:pt>
                <c:pt idx="129">
                  <c:v>-29.96172</c:v>
                </c:pt>
                <c:pt idx="130">
                  <c:v>-28.753714</c:v>
                </c:pt>
                <c:pt idx="131">
                  <c:v>-28.745094</c:v>
                </c:pt>
                <c:pt idx="132">
                  <c:v>-31.144058</c:v>
                </c:pt>
                <c:pt idx="133">
                  <c:v>-32.390616</c:v>
                </c:pt>
                <c:pt idx="134">
                  <c:v>-31.364988</c:v>
                </c:pt>
                <c:pt idx="135">
                  <c:v>-30.833092</c:v>
                </c:pt>
                <c:pt idx="136">
                  <c:v>-34.076548</c:v>
                </c:pt>
                <c:pt idx="137">
                  <c:v>-36.195954</c:v>
                </c:pt>
                <c:pt idx="138">
                  <c:v>-35.565918</c:v>
                </c:pt>
                <c:pt idx="139">
                  <c:v>-35.246932</c:v>
                </c:pt>
                <c:pt idx="140">
                  <c:v>-37.888044</c:v>
                </c:pt>
                <c:pt idx="141">
                  <c:v>-40.970012</c:v>
                </c:pt>
                <c:pt idx="142">
                  <c:v>-40.771946</c:v>
                </c:pt>
                <c:pt idx="143">
                  <c:v>-41.337316</c:v>
                </c:pt>
                <c:pt idx="144">
                  <c:v>-40.907202</c:v>
                </c:pt>
                <c:pt idx="145">
                  <c:v>-33.802234</c:v>
                </c:pt>
                <c:pt idx="146">
                  <c:v>-30.37573</c:v>
                </c:pt>
                <c:pt idx="147">
                  <c:v>-24.84463</c:v>
                </c:pt>
                <c:pt idx="148">
                  <c:v>-22.603654</c:v>
                </c:pt>
                <c:pt idx="149">
                  <c:v>-22.011438</c:v>
                </c:pt>
                <c:pt idx="150">
                  <c:v>-20.879298</c:v>
                </c:pt>
                <c:pt idx="151">
                  <c:v>-16.808506</c:v>
                </c:pt>
                <c:pt idx="152">
                  <c:v>-15.711142</c:v>
                </c:pt>
                <c:pt idx="153">
                  <c:v>-16.26394</c:v>
                </c:pt>
                <c:pt idx="154">
                  <c:v>-15.23278</c:v>
                </c:pt>
                <c:pt idx="155">
                  <c:v>-13.044154</c:v>
                </c:pt>
                <c:pt idx="156">
                  <c:v>-12.523192</c:v>
                </c:pt>
                <c:pt idx="157">
                  <c:v>-12.184592</c:v>
                </c:pt>
                <c:pt idx="158">
                  <c:v>-12.84134</c:v>
                </c:pt>
                <c:pt idx="159">
                  <c:v>-11.0993202</c:v>
                </c:pt>
                <c:pt idx="160">
                  <c:v>-9.180815599999999</c:v>
                </c:pt>
                <c:pt idx="161">
                  <c:v>-9.6645786</c:v>
                </c:pt>
                <c:pt idx="162">
                  <c:v>-10.1415128</c:v>
                </c:pt>
                <c:pt idx="163">
                  <c:v>-9.0545326</c:v>
                </c:pt>
                <c:pt idx="164">
                  <c:v>-7.0211256</c:v>
                </c:pt>
                <c:pt idx="165">
                  <c:v>-7.7196634</c:v>
                </c:pt>
                <c:pt idx="166">
                  <c:v>-8.3184074</c:v>
                </c:pt>
                <c:pt idx="167">
                  <c:v>-7.2701048</c:v>
                </c:pt>
                <c:pt idx="168">
                  <c:v>-4.2015376</c:v>
                </c:pt>
                <c:pt idx="169">
                  <c:v>-5.2260548</c:v>
                </c:pt>
                <c:pt idx="170">
                  <c:v>-5.9252494</c:v>
                </c:pt>
                <c:pt idx="171">
                  <c:v>-5.423609600000001</c:v>
                </c:pt>
                <c:pt idx="172">
                  <c:v>-2.2514546</c:v>
                </c:pt>
                <c:pt idx="173">
                  <c:v>-2.6117162</c:v>
                </c:pt>
                <c:pt idx="174">
                  <c:v>-2.8572714</c:v>
                </c:pt>
                <c:pt idx="175">
                  <c:v>-3.5404726</c:v>
                </c:pt>
                <c:pt idx="176">
                  <c:v>-0.1951558</c:v>
                </c:pt>
                <c:pt idx="177">
                  <c:v>0.8746134</c:v>
                </c:pt>
                <c:pt idx="178">
                  <c:v>-0.6175454</c:v>
                </c:pt>
                <c:pt idx="179">
                  <c:v>-1.2175292</c:v>
                </c:pt>
                <c:pt idx="180">
                  <c:v>1.5056628</c:v>
                </c:pt>
                <c:pt idx="181">
                  <c:v>3.0075168</c:v>
                </c:pt>
                <c:pt idx="182">
                  <c:v>2.878865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2.099868666666667</c:v>
                </c:pt>
                <c:pt idx="1">
                  <c:v>1.6944314</c:v>
                </c:pt>
                <c:pt idx="2">
                  <c:v>2.829539</c:v>
                </c:pt>
                <c:pt idx="3">
                  <c:v>5.0453566</c:v>
                </c:pt>
                <c:pt idx="4">
                  <c:v>4.4383124</c:v>
                </c:pt>
                <c:pt idx="5">
                  <c:v>3.9380982</c:v>
                </c:pt>
                <c:pt idx="6">
                  <c:v>4.718869</c:v>
                </c:pt>
                <c:pt idx="7">
                  <c:v>7.2949634</c:v>
                </c:pt>
                <c:pt idx="8">
                  <c:v>6.724695199999999</c:v>
                </c:pt>
                <c:pt idx="9">
                  <c:v>6.752593</c:v>
                </c:pt>
                <c:pt idx="10">
                  <c:v>7.345539199999999</c:v>
                </c:pt>
                <c:pt idx="11">
                  <c:v>10.0306886</c:v>
                </c:pt>
                <c:pt idx="12">
                  <c:v>10.0133094</c:v>
                </c:pt>
                <c:pt idx="13">
                  <c:v>9.421675400000002</c:v>
                </c:pt>
                <c:pt idx="14">
                  <c:v>9.854014599999999</c:v>
                </c:pt>
                <c:pt idx="15">
                  <c:v>12.0130338</c:v>
                </c:pt>
                <c:pt idx="16">
                  <c:v>13.198018</c:v>
                </c:pt>
                <c:pt idx="17">
                  <c:v>13.026574</c:v>
                </c:pt>
                <c:pt idx="18">
                  <c:v>13.605464</c:v>
                </c:pt>
                <c:pt idx="19">
                  <c:v>16.795868</c:v>
                </c:pt>
                <c:pt idx="20">
                  <c:v>18.20077</c:v>
                </c:pt>
                <c:pt idx="21">
                  <c:v>18.409556</c:v>
                </c:pt>
                <c:pt idx="22">
                  <c:v>18.79978</c:v>
                </c:pt>
                <c:pt idx="23">
                  <c:v>22.232522</c:v>
                </c:pt>
                <c:pt idx="24">
                  <c:v>25.318618</c:v>
                </c:pt>
                <c:pt idx="25">
                  <c:v>26.565278</c:v>
                </c:pt>
                <c:pt idx="26">
                  <c:v>27.87011</c:v>
                </c:pt>
                <c:pt idx="27">
                  <c:v>29.174562</c:v>
                </c:pt>
                <c:pt idx="28">
                  <c:v>32.990816</c:v>
                </c:pt>
                <c:pt idx="29">
                  <c:v>32.18214</c:v>
                </c:pt>
                <c:pt idx="30">
                  <c:v>32.167088</c:v>
                </c:pt>
                <c:pt idx="31">
                  <c:v>32.39909400000001</c:v>
                </c:pt>
                <c:pt idx="32">
                  <c:v>34.021098</c:v>
                </c:pt>
                <c:pt idx="33">
                  <c:v>33.0804</c:v>
                </c:pt>
                <c:pt idx="34">
                  <c:v>32.581074</c:v>
                </c:pt>
                <c:pt idx="35">
                  <c:v>31.494418</c:v>
                </c:pt>
                <c:pt idx="36">
                  <c:v>34.108014</c:v>
                </c:pt>
                <c:pt idx="37">
                  <c:v>34.582308</c:v>
                </c:pt>
                <c:pt idx="38">
                  <c:v>33.010846</c:v>
                </c:pt>
                <c:pt idx="39">
                  <c:v>32.44996999999999</c:v>
                </c:pt>
                <c:pt idx="40">
                  <c:v>33.736042</c:v>
                </c:pt>
                <c:pt idx="41">
                  <c:v>35.187494</c:v>
                </c:pt>
                <c:pt idx="42">
                  <c:v>33.647584</c:v>
                </c:pt>
                <c:pt idx="43">
                  <c:v>32.936966</c:v>
                </c:pt>
                <c:pt idx="44">
                  <c:v>34.61176</c:v>
                </c:pt>
                <c:pt idx="45">
                  <c:v>36.503334</c:v>
                </c:pt>
                <c:pt idx="46">
                  <c:v>34.88670399999999</c:v>
                </c:pt>
                <c:pt idx="47">
                  <c:v>34.568572</c:v>
                </c:pt>
                <c:pt idx="48">
                  <c:v>35.257858</c:v>
                </c:pt>
                <c:pt idx="49">
                  <c:v>37.490718</c:v>
                </c:pt>
                <c:pt idx="50">
                  <c:v>38.084422</c:v>
                </c:pt>
                <c:pt idx="51">
                  <c:v>36.25599</c:v>
                </c:pt>
                <c:pt idx="52">
                  <c:v>35.205026</c:v>
                </c:pt>
                <c:pt idx="53">
                  <c:v>30.25228</c:v>
                </c:pt>
                <c:pt idx="54">
                  <c:v>25.172402</c:v>
                </c:pt>
                <c:pt idx="55">
                  <c:v>22.941046</c:v>
                </c:pt>
                <c:pt idx="56">
                  <c:v>22.347714</c:v>
                </c:pt>
                <c:pt idx="57">
                  <c:v>21.062336</c:v>
                </c:pt>
                <c:pt idx="58">
                  <c:v>17.673674</c:v>
                </c:pt>
                <c:pt idx="59">
                  <c:v>15.938412</c:v>
                </c:pt>
                <c:pt idx="60">
                  <c:v>16.24882</c:v>
                </c:pt>
                <c:pt idx="61">
                  <c:v>15.809986</c:v>
                </c:pt>
                <c:pt idx="62">
                  <c:v>12.603846</c:v>
                </c:pt>
                <c:pt idx="63">
                  <c:v>11.611968</c:v>
                </c:pt>
                <c:pt idx="64">
                  <c:v>11.282998</c:v>
                </c:pt>
                <c:pt idx="65">
                  <c:v>11.671386</c:v>
                </c:pt>
                <c:pt idx="66">
                  <c:v>9.4214664</c:v>
                </c:pt>
                <c:pt idx="67">
                  <c:v>6.9381032</c:v>
                </c:pt>
                <c:pt idx="68">
                  <c:v>7.3753314</c:v>
                </c:pt>
                <c:pt idx="69">
                  <c:v>7.559070800000001</c:v>
                </c:pt>
                <c:pt idx="70">
                  <c:v>7.314294200000001</c:v>
                </c:pt>
                <c:pt idx="71">
                  <c:v>4.2823588</c:v>
                </c:pt>
                <c:pt idx="72">
                  <c:v>4.7802372</c:v>
                </c:pt>
                <c:pt idx="73">
                  <c:v>5.392376000000001</c:v>
                </c:pt>
                <c:pt idx="74">
                  <c:v>4.3814834</c:v>
                </c:pt>
                <c:pt idx="75">
                  <c:v>0.4289144</c:v>
                </c:pt>
                <c:pt idx="76">
                  <c:v>1.4981092</c:v>
                </c:pt>
                <c:pt idx="77">
                  <c:v>1.9640054</c:v>
                </c:pt>
                <c:pt idx="78">
                  <c:v>1.8786796</c:v>
                </c:pt>
                <c:pt idx="79">
                  <c:v>-1.7849108</c:v>
                </c:pt>
                <c:pt idx="80">
                  <c:v>-1.360962</c:v>
                </c:pt>
                <c:pt idx="81">
                  <c:v>-2.0546768</c:v>
                </c:pt>
                <c:pt idx="82">
                  <c:v>-2.2432566</c:v>
                </c:pt>
                <c:pt idx="83">
                  <c:v>-5.0011036</c:v>
                </c:pt>
                <c:pt idx="84">
                  <c:v>-6.9963496</c:v>
                </c:pt>
                <c:pt idx="85">
                  <c:v>-6.642196</c:v>
                </c:pt>
                <c:pt idx="86">
                  <c:v>-6.802544</c:v>
                </c:pt>
                <c:pt idx="87">
                  <c:v>-9.3152036</c:v>
                </c:pt>
                <c:pt idx="88">
                  <c:v>-10.8944796</c:v>
                </c:pt>
                <c:pt idx="89">
                  <c:v>-10.9180308</c:v>
                </c:pt>
                <c:pt idx="90">
                  <c:v>-9.7352638</c:v>
                </c:pt>
                <c:pt idx="91">
                  <c:v>-10.9945374</c:v>
                </c:pt>
                <c:pt idx="92">
                  <c:v>-13.747054</c:v>
                </c:pt>
                <c:pt idx="93">
                  <c:v>-13.64379</c:v>
                </c:pt>
                <c:pt idx="94">
                  <c:v>-13.337812</c:v>
                </c:pt>
                <c:pt idx="95">
                  <c:v>-13.751154</c:v>
                </c:pt>
                <c:pt idx="96">
                  <c:v>-15.934804</c:v>
                </c:pt>
                <c:pt idx="97">
                  <c:v>-16.013782</c:v>
                </c:pt>
                <c:pt idx="98">
                  <c:v>-15.831966</c:v>
                </c:pt>
                <c:pt idx="99">
                  <c:v>-16.427598</c:v>
                </c:pt>
                <c:pt idx="100">
                  <c:v>-19.25701</c:v>
                </c:pt>
                <c:pt idx="101">
                  <c:v>-19.604708</c:v>
                </c:pt>
                <c:pt idx="102">
                  <c:v>-18.437298</c:v>
                </c:pt>
                <c:pt idx="103">
                  <c:v>-18.105468</c:v>
                </c:pt>
                <c:pt idx="104">
                  <c:v>-21.033144</c:v>
                </c:pt>
                <c:pt idx="105">
                  <c:v>-20.858516</c:v>
                </c:pt>
                <c:pt idx="106">
                  <c:v>-19.877984</c:v>
                </c:pt>
                <c:pt idx="107">
                  <c:v>-19.863252</c:v>
                </c:pt>
                <c:pt idx="108">
                  <c:v>-22.439568</c:v>
                </c:pt>
                <c:pt idx="109">
                  <c:v>-23.575722</c:v>
                </c:pt>
                <c:pt idx="110">
                  <c:v>-22.301388</c:v>
                </c:pt>
                <c:pt idx="111">
                  <c:v>-22.191602</c:v>
                </c:pt>
                <c:pt idx="112">
                  <c:v>-22.462298</c:v>
                </c:pt>
                <c:pt idx="113">
                  <c:v>-24.020276</c:v>
                </c:pt>
                <c:pt idx="114">
                  <c:v>-23.616402</c:v>
                </c:pt>
                <c:pt idx="115">
                  <c:v>-22.483792</c:v>
                </c:pt>
                <c:pt idx="116">
                  <c:v>-23.34087</c:v>
                </c:pt>
                <c:pt idx="117">
                  <c:v>-26.3139</c:v>
                </c:pt>
                <c:pt idx="118">
                  <c:v>-25.59226</c:v>
                </c:pt>
                <c:pt idx="119">
                  <c:v>-24.338546</c:v>
                </c:pt>
                <c:pt idx="120">
                  <c:v>-24.286344</c:v>
                </c:pt>
                <c:pt idx="121">
                  <c:v>-26.67985</c:v>
                </c:pt>
                <c:pt idx="122">
                  <c:v>-26.626784</c:v>
                </c:pt>
                <c:pt idx="123">
                  <c:v>-26.472664</c:v>
                </c:pt>
                <c:pt idx="124">
                  <c:v>-26.026664</c:v>
                </c:pt>
                <c:pt idx="125">
                  <c:v>-29.41659</c:v>
                </c:pt>
                <c:pt idx="126">
                  <c:v>-29.261508</c:v>
                </c:pt>
                <c:pt idx="127">
                  <c:v>-28.513852</c:v>
                </c:pt>
                <c:pt idx="128">
                  <c:v>-27.815834</c:v>
                </c:pt>
                <c:pt idx="129">
                  <c:v>-30.07204</c:v>
                </c:pt>
                <c:pt idx="130">
                  <c:v>-31.537634</c:v>
                </c:pt>
                <c:pt idx="131">
                  <c:v>-30.768068</c:v>
                </c:pt>
                <c:pt idx="132">
                  <c:v>-30.447426</c:v>
                </c:pt>
                <c:pt idx="133">
                  <c:v>-32.511306</c:v>
                </c:pt>
                <c:pt idx="134">
                  <c:v>-35.122034</c:v>
                </c:pt>
                <c:pt idx="135">
                  <c:v>-34.882456</c:v>
                </c:pt>
                <c:pt idx="136">
                  <c:v>-34.648072</c:v>
                </c:pt>
                <c:pt idx="137">
                  <c:v>-35.560366</c:v>
                </c:pt>
                <c:pt idx="138">
                  <c:v>-38.675678</c:v>
                </c:pt>
                <c:pt idx="139">
                  <c:v>-39.206784</c:v>
                </c:pt>
                <c:pt idx="140">
                  <c:v>-39.270596</c:v>
                </c:pt>
                <c:pt idx="141">
                  <c:v>-41.03498399999999</c:v>
                </c:pt>
                <c:pt idx="142">
                  <c:v>-42.737234</c:v>
                </c:pt>
                <c:pt idx="143">
                  <c:v>-33.835702</c:v>
                </c:pt>
                <c:pt idx="144">
                  <c:v>-27.44214</c:v>
                </c:pt>
                <c:pt idx="145">
                  <c:v>-25.339142</c:v>
                </c:pt>
                <c:pt idx="146">
                  <c:v>-23.969896</c:v>
                </c:pt>
                <c:pt idx="147">
                  <c:v>-21.734658</c:v>
                </c:pt>
                <c:pt idx="148">
                  <c:v>-17.90851</c:v>
                </c:pt>
                <c:pt idx="149">
                  <c:v>-16.851498</c:v>
                </c:pt>
                <c:pt idx="150">
                  <c:v>-16.912546</c:v>
                </c:pt>
                <c:pt idx="151">
                  <c:v>-16.899952</c:v>
                </c:pt>
                <c:pt idx="152">
                  <c:v>-15.33305</c:v>
                </c:pt>
                <c:pt idx="153">
                  <c:v>-12.595936</c:v>
                </c:pt>
                <c:pt idx="154">
                  <c:v>-13.36395</c:v>
                </c:pt>
                <c:pt idx="155">
                  <c:v>-13.209692</c:v>
                </c:pt>
                <c:pt idx="156">
                  <c:v>-11.7517122</c:v>
                </c:pt>
                <c:pt idx="157">
                  <c:v>-9.695403000000001</c:v>
                </c:pt>
                <c:pt idx="158">
                  <c:v>-9.5603224</c:v>
                </c:pt>
                <c:pt idx="159">
                  <c:v>-10.5727664</c:v>
                </c:pt>
                <c:pt idx="160">
                  <c:v>-9.3525858</c:v>
                </c:pt>
                <c:pt idx="161">
                  <c:v>-7.362370400000001</c:v>
                </c:pt>
                <c:pt idx="162">
                  <c:v>-7.7058942</c:v>
                </c:pt>
                <c:pt idx="163">
                  <c:v>-8.7659216</c:v>
                </c:pt>
                <c:pt idx="164">
                  <c:v>-8.040555999999999</c:v>
                </c:pt>
                <c:pt idx="165">
                  <c:v>-4.746323</c:v>
                </c:pt>
                <c:pt idx="166">
                  <c:v>-5.040058</c:v>
                </c:pt>
                <c:pt idx="167">
                  <c:v>-5.6594378</c:v>
                </c:pt>
                <c:pt idx="168">
                  <c:v>-6.096191</c:v>
                </c:pt>
                <c:pt idx="169">
                  <c:v>-3.5825508</c:v>
                </c:pt>
                <c:pt idx="170">
                  <c:v>-3.0128684</c:v>
                </c:pt>
                <c:pt idx="171">
                  <c:v>-4.2588652</c:v>
                </c:pt>
                <c:pt idx="172">
                  <c:v>-3.743705400000001</c:v>
                </c:pt>
                <c:pt idx="173">
                  <c:v>-0.7096898000000001</c:v>
                </c:pt>
                <c:pt idx="174">
                  <c:v>-0.02223099999999998</c:v>
                </c:pt>
                <c:pt idx="175">
                  <c:v>-0.6201262</c:v>
                </c:pt>
                <c:pt idx="176">
                  <c:v>-1.8092484</c:v>
                </c:pt>
                <c:pt idx="177">
                  <c:v>0.3989988000000001</c:v>
                </c:pt>
                <c:pt idx="178">
                  <c:v>1.9258144</c:v>
                </c:pt>
                <c:pt idx="179">
                  <c:v>1.6495262</c:v>
                </c:pt>
                <c:pt idx="180">
                  <c:v>2.0703004</c:v>
                </c:pt>
                <c:pt idx="181">
                  <c:v>2.7657092</c:v>
                </c:pt>
                <c:pt idx="182">
                  <c:v>5.405769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4.48559475</c:v>
                </c:pt>
                <c:pt idx="1">
                  <c:v>4.404501</c:v>
                </c:pt>
                <c:pt idx="2">
                  <c:v>3.6366738</c:v>
                </c:pt>
                <c:pt idx="3">
                  <c:v>4.1903176</c:v>
                </c:pt>
                <c:pt idx="4">
                  <c:v>6.8433064</c:v>
                </c:pt>
                <c:pt idx="5">
                  <c:v>6.6372788</c:v>
                </c:pt>
                <c:pt idx="6">
                  <c:v>5.9981172</c:v>
                </c:pt>
                <c:pt idx="7">
                  <c:v>6.4567928</c:v>
                </c:pt>
                <c:pt idx="8">
                  <c:v>8.566982599999999</c:v>
                </c:pt>
                <c:pt idx="9">
                  <c:v>9.712467</c:v>
                </c:pt>
                <c:pt idx="10">
                  <c:v>8.867611</c:v>
                </c:pt>
                <c:pt idx="11">
                  <c:v>8.568851800000001</c:v>
                </c:pt>
                <c:pt idx="12">
                  <c:v>11.630194</c:v>
                </c:pt>
                <c:pt idx="13">
                  <c:v>12.167354</c:v>
                </c:pt>
                <c:pt idx="14">
                  <c:v>11.67344</c:v>
                </c:pt>
                <c:pt idx="15">
                  <c:v>12.32892</c:v>
                </c:pt>
                <c:pt idx="16">
                  <c:v>14.866442</c:v>
                </c:pt>
                <c:pt idx="17">
                  <c:v>17.384736</c:v>
                </c:pt>
                <c:pt idx="18">
                  <c:v>17.679574</c:v>
                </c:pt>
                <c:pt idx="19">
                  <c:v>17.405776</c:v>
                </c:pt>
                <c:pt idx="20">
                  <c:v>19.749946</c:v>
                </c:pt>
                <c:pt idx="21">
                  <c:v>23.460544</c:v>
                </c:pt>
                <c:pt idx="22">
                  <c:v>24.719896</c:v>
                </c:pt>
                <c:pt idx="23">
                  <c:v>26.289794</c:v>
                </c:pt>
                <c:pt idx="24">
                  <c:v>27.80653</c:v>
                </c:pt>
                <c:pt idx="25">
                  <c:v>31.311928</c:v>
                </c:pt>
                <c:pt idx="26">
                  <c:v>31.868548</c:v>
                </c:pt>
                <c:pt idx="27">
                  <c:v>30.97104</c:v>
                </c:pt>
                <c:pt idx="28">
                  <c:v>31.705642</c:v>
                </c:pt>
                <c:pt idx="29">
                  <c:v>33.430372</c:v>
                </c:pt>
                <c:pt idx="30">
                  <c:v>33.566702</c:v>
                </c:pt>
                <c:pt idx="31">
                  <c:v>32.154566</c:v>
                </c:pt>
                <c:pt idx="32">
                  <c:v>31.424654</c:v>
                </c:pt>
                <c:pt idx="33">
                  <c:v>34.00246</c:v>
                </c:pt>
                <c:pt idx="34">
                  <c:v>34.025938</c:v>
                </c:pt>
                <c:pt idx="35">
                  <c:v>33.430578</c:v>
                </c:pt>
                <c:pt idx="36">
                  <c:v>33.039122</c:v>
                </c:pt>
                <c:pt idx="37">
                  <c:v>34.706604</c:v>
                </c:pt>
                <c:pt idx="38">
                  <c:v>34.203718</c:v>
                </c:pt>
                <c:pt idx="39">
                  <c:v>33.84325</c:v>
                </c:pt>
                <c:pt idx="40">
                  <c:v>33.166838</c:v>
                </c:pt>
                <c:pt idx="41">
                  <c:v>34.020206</c:v>
                </c:pt>
                <c:pt idx="42">
                  <c:v>36.423436</c:v>
                </c:pt>
                <c:pt idx="43">
                  <c:v>35.808348</c:v>
                </c:pt>
                <c:pt idx="44">
                  <c:v>34.928828</c:v>
                </c:pt>
                <c:pt idx="45">
                  <c:v>34.77998599999999</c:v>
                </c:pt>
                <c:pt idx="46">
                  <c:v>37.29924</c:v>
                </c:pt>
                <c:pt idx="47">
                  <c:v>36.576458</c:v>
                </c:pt>
                <c:pt idx="48">
                  <c:v>36.15385</c:v>
                </c:pt>
                <c:pt idx="49">
                  <c:v>36.843454</c:v>
                </c:pt>
                <c:pt idx="50">
                  <c:v>36.381624</c:v>
                </c:pt>
                <c:pt idx="51">
                  <c:v>27.80173</c:v>
                </c:pt>
                <c:pt idx="52">
                  <c:v>25.313544</c:v>
                </c:pt>
                <c:pt idx="53">
                  <c:v>24.246988</c:v>
                </c:pt>
                <c:pt idx="54">
                  <c:v>23.046616</c:v>
                </c:pt>
                <c:pt idx="55">
                  <c:v>19.40348</c:v>
                </c:pt>
                <c:pt idx="56">
                  <c:v>17.125698</c:v>
                </c:pt>
                <c:pt idx="57">
                  <c:v>17.21992</c:v>
                </c:pt>
                <c:pt idx="58">
                  <c:v>16.420918</c:v>
                </c:pt>
                <c:pt idx="59">
                  <c:v>14.446078</c:v>
                </c:pt>
                <c:pt idx="60">
                  <c:v>12.000064</c:v>
                </c:pt>
                <c:pt idx="61">
                  <c:v>13.055578</c:v>
                </c:pt>
                <c:pt idx="62">
                  <c:v>12.44806</c:v>
                </c:pt>
                <c:pt idx="63">
                  <c:v>10.560852</c:v>
                </c:pt>
                <c:pt idx="64">
                  <c:v>8.319893199999999</c:v>
                </c:pt>
                <c:pt idx="65">
                  <c:v>8.808725200000001</c:v>
                </c:pt>
                <c:pt idx="66">
                  <c:v>8.7413326</c:v>
                </c:pt>
                <c:pt idx="67">
                  <c:v>7.989775400000001</c:v>
                </c:pt>
                <c:pt idx="68">
                  <c:v>5.4268962</c:v>
                </c:pt>
                <c:pt idx="69">
                  <c:v>5.6360146</c:v>
                </c:pt>
                <c:pt idx="70">
                  <c:v>5.8315942</c:v>
                </c:pt>
                <c:pt idx="71">
                  <c:v>5.5835214</c:v>
                </c:pt>
                <c:pt idx="72">
                  <c:v>1.8005406</c:v>
                </c:pt>
                <c:pt idx="73">
                  <c:v>1.1142392</c:v>
                </c:pt>
                <c:pt idx="74">
                  <c:v>3.1208176</c:v>
                </c:pt>
                <c:pt idx="75">
                  <c:v>2.491158</c:v>
                </c:pt>
                <c:pt idx="76">
                  <c:v>-0.6212632</c:v>
                </c:pt>
                <c:pt idx="77">
                  <c:v>0.07161960000000001</c:v>
                </c:pt>
                <c:pt idx="78">
                  <c:v>-1.2114302</c:v>
                </c:pt>
                <c:pt idx="79">
                  <c:v>-0.8594452</c:v>
                </c:pt>
                <c:pt idx="80">
                  <c:v>-3.4523798</c:v>
                </c:pt>
                <c:pt idx="81">
                  <c:v>-5.8916458</c:v>
                </c:pt>
                <c:pt idx="82">
                  <c:v>-5.8690872</c:v>
                </c:pt>
                <c:pt idx="83">
                  <c:v>-6.0421632</c:v>
                </c:pt>
                <c:pt idx="84">
                  <c:v>-7.7039784</c:v>
                </c:pt>
                <c:pt idx="85">
                  <c:v>-10.7040286</c:v>
                </c:pt>
                <c:pt idx="86">
                  <c:v>-9.7617204</c:v>
                </c:pt>
                <c:pt idx="87">
                  <c:v>-9.695483999999999</c:v>
                </c:pt>
                <c:pt idx="88">
                  <c:v>-10.1741764</c:v>
                </c:pt>
                <c:pt idx="89">
                  <c:v>-12.97054</c:v>
                </c:pt>
                <c:pt idx="90">
                  <c:v>-12.231674</c:v>
                </c:pt>
                <c:pt idx="91">
                  <c:v>-12.036532</c:v>
                </c:pt>
                <c:pt idx="92">
                  <c:v>-12.693126</c:v>
                </c:pt>
                <c:pt idx="93">
                  <c:v>-15.472442</c:v>
                </c:pt>
                <c:pt idx="94">
                  <c:v>-15.201648</c:v>
                </c:pt>
                <c:pt idx="95">
                  <c:v>-15.121054</c:v>
                </c:pt>
                <c:pt idx="96">
                  <c:v>-15.528884</c:v>
                </c:pt>
                <c:pt idx="97">
                  <c:v>-18.583878</c:v>
                </c:pt>
                <c:pt idx="98">
                  <c:v>-19.291032</c:v>
                </c:pt>
                <c:pt idx="99">
                  <c:v>-17.883116</c:v>
                </c:pt>
                <c:pt idx="100">
                  <c:v>-17.781304</c:v>
                </c:pt>
                <c:pt idx="101">
                  <c:v>-19.430442</c:v>
                </c:pt>
                <c:pt idx="102">
                  <c:v>-20.751268</c:v>
                </c:pt>
                <c:pt idx="103">
                  <c:v>-19.91768</c:v>
                </c:pt>
                <c:pt idx="104">
                  <c:v>-19.09239</c:v>
                </c:pt>
                <c:pt idx="105">
                  <c:v>-21.513986</c:v>
                </c:pt>
                <c:pt idx="106">
                  <c:v>-22.738134</c:v>
                </c:pt>
                <c:pt idx="107">
                  <c:v>-21.935762</c:v>
                </c:pt>
                <c:pt idx="108">
                  <c:v>-21.210972</c:v>
                </c:pt>
                <c:pt idx="109">
                  <c:v>-21.866638</c:v>
                </c:pt>
                <c:pt idx="110">
                  <c:v>-24.568972</c:v>
                </c:pt>
                <c:pt idx="111">
                  <c:v>-23.192836</c:v>
                </c:pt>
                <c:pt idx="112">
                  <c:v>-22.776552</c:v>
                </c:pt>
                <c:pt idx="113">
                  <c:v>-23.08538</c:v>
                </c:pt>
                <c:pt idx="114">
                  <c:v>-25.637308</c:v>
                </c:pt>
                <c:pt idx="115">
                  <c:v>-24.918608</c:v>
                </c:pt>
                <c:pt idx="116">
                  <c:v>-24.002624</c:v>
                </c:pt>
                <c:pt idx="117">
                  <c:v>-24.007156</c:v>
                </c:pt>
                <c:pt idx="118">
                  <c:v>-25.959332</c:v>
                </c:pt>
                <c:pt idx="119">
                  <c:v>-26.514034</c:v>
                </c:pt>
                <c:pt idx="120">
                  <c:v>-25.513816</c:v>
                </c:pt>
                <c:pt idx="121">
                  <c:v>-25.533542</c:v>
                </c:pt>
                <c:pt idx="122">
                  <c:v>-27.757832</c:v>
                </c:pt>
                <c:pt idx="123">
                  <c:v>-28.95342</c:v>
                </c:pt>
                <c:pt idx="124">
                  <c:v>-27.769378</c:v>
                </c:pt>
                <c:pt idx="125">
                  <c:v>-27.287514</c:v>
                </c:pt>
                <c:pt idx="126">
                  <c:v>-28.94622</c:v>
                </c:pt>
                <c:pt idx="127">
                  <c:v>-30.440348</c:v>
                </c:pt>
                <c:pt idx="128">
                  <c:v>-30.578078</c:v>
                </c:pt>
                <c:pt idx="129">
                  <c:v>-29.944428</c:v>
                </c:pt>
                <c:pt idx="130">
                  <c:v>-30.659592</c:v>
                </c:pt>
                <c:pt idx="131">
                  <c:v>-33.973992</c:v>
                </c:pt>
                <c:pt idx="132">
                  <c:v>-33.642586</c:v>
                </c:pt>
                <c:pt idx="133">
                  <c:v>-33.487102</c:v>
                </c:pt>
                <c:pt idx="134">
                  <c:v>-34.150646</c:v>
                </c:pt>
                <c:pt idx="135">
                  <c:v>-37.927972</c:v>
                </c:pt>
                <c:pt idx="136">
                  <c:v>-37.630706</c:v>
                </c:pt>
                <c:pt idx="137">
                  <c:v>-38.495212</c:v>
                </c:pt>
                <c:pt idx="138">
                  <c:v>-38.765632</c:v>
                </c:pt>
                <c:pt idx="139">
                  <c:v>-43.60396</c:v>
                </c:pt>
                <c:pt idx="140">
                  <c:v>-42.522668</c:v>
                </c:pt>
                <c:pt idx="141">
                  <c:v>-32.15087</c:v>
                </c:pt>
                <c:pt idx="142">
                  <c:v>-27.071216</c:v>
                </c:pt>
                <c:pt idx="143">
                  <c:v>-26.606568</c:v>
                </c:pt>
                <c:pt idx="144">
                  <c:v>-23.983904</c:v>
                </c:pt>
                <c:pt idx="145">
                  <c:v>-20.141016</c:v>
                </c:pt>
                <c:pt idx="146">
                  <c:v>-17.877364</c:v>
                </c:pt>
                <c:pt idx="147">
                  <c:v>-17.538456</c:v>
                </c:pt>
                <c:pt idx="148">
                  <c:v>-17.782746</c:v>
                </c:pt>
                <c:pt idx="149">
                  <c:v>-15.265478</c:v>
                </c:pt>
                <c:pt idx="150">
                  <c:v>-13.148118</c:v>
                </c:pt>
                <c:pt idx="151">
                  <c:v>-13.371228</c:v>
                </c:pt>
                <c:pt idx="152">
                  <c:v>-14.278694</c:v>
                </c:pt>
                <c:pt idx="153">
                  <c:v>-12.830186</c:v>
                </c:pt>
                <c:pt idx="154">
                  <c:v>-9.5450704</c:v>
                </c:pt>
                <c:pt idx="155">
                  <c:v>-10.3070326</c:v>
                </c:pt>
                <c:pt idx="156">
                  <c:v>-10.993906</c:v>
                </c:pt>
                <c:pt idx="157">
                  <c:v>-10.936914</c:v>
                </c:pt>
                <c:pt idx="158">
                  <c:v>-8.2908008</c:v>
                </c:pt>
                <c:pt idx="159">
                  <c:v>-8.0171922</c:v>
                </c:pt>
                <c:pt idx="160">
                  <c:v>-8.4666406</c:v>
                </c:pt>
                <c:pt idx="161">
                  <c:v>-8.385808000000001</c:v>
                </c:pt>
                <c:pt idx="162">
                  <c:v>-5.5547064</c:v>
                </c:pt>
                <c:pt idx="163">
                  <c:v>-5.08708</c:v>
                </c:pt>
                <c:pt idx="164">
                  <c:v>-6.1517466</c:v>
                </c:pt>
                <c:pt idx="165">
                  <c:v>-6.488813</c:v>
                </c:pt>
                <c:pt idx="166">
                  <c:v>-4.465357</c:v>
                </c:pt>
                <c:pt idx="167">
                  <c:v>-2.8272858</c:v>
                </c:pt>
                <c:pt idx="168">
                  <c:v>-3.7822152</c:v>
                </c:pt>
                <c:pt idx="169">
                  <c:v>-4.1222998</c:v>
                </c:pt>
                <c:pt idx="170">
                  <c:v>-2.4203548</c:v>
                </c:pt>
                <c:pt idx="171">
                  <c:v>0.790696</c:v>
                </c:pt>
                <c:pt idx="172">
                  <c:v>-0.8552734000000001</c:v>
                </c:pt>
                <c:pt idx="173">
                  <c:v>-1.4828786</c:v>
                </c:pt>
                <c:pt idx="174">
                  <c:v>-0.8349741999999999</c:v>
                </c:pt>
                <c:pt idx="175">
                  <c:v>1.7044788</c:v>
                </c:pt>
                <c:pt idx="176">
                  <c:v>1.7017632</c:v>
                </c:pt>
                <c:pt idx="177">
                  <c:v>1.021712</c:v>
                </c:pt>
                <c:pt idx="178">
                  <c:v>2.2408034</c:v>
                </c:pt>
                <c:pt idx="179">
                  <c:v>5.2210884</c:v>
                </c:pt>
                <c:pt idx="180">
                  <c:v>4.524444600000001</c:v>
                </c:pt>
                <c:pt idx="181">
                  <c:v>3.0227768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3.3934248</c:v>
                </c:pt>
                <c:pt idx="1">
                  <c:v>5.7190774</c:v>
                </c:pt>
                <c:pt idx="2">
                  <c:v>6.502714</c:v>
                </c:pt>
                <c:pt idx="3">
                  <c:v>5.8084742</c:v>
                </c:pt>
                <c:pt idx="4">
                  <c:v>5.9555066</c:v>
                </c:pt>
                <c:pt idx="5">
                  <c:v>8.476647400000001</c:v>
                </c:pt>
                <c:pt idx="6">
                  <c:v>9.358488599999999</c:v>
                </c:pt>
                <c:pt idx="7">
                  <c:v>8.3094646</c:v>
                </c:pt>
                <c:pt idx="8">
                  <c:v>8.9556004</c:v>
                </c:pt>
                <c:pt idx="9">
                  <c:v>10.7977784</c:v>
                </c:pt>
                <c:pt idx="10">
                  <c:v>12.18843</c:v>
                </c:pt>
                <c:pt idx="11">
                  <c:v>11.239658</c:v>
                </c:pt>
                <c:pt idx="12">
                  <c:v>11.857468</c:v>
                </c:pt>
                <c:pt idx="13">
                  <c:v>13.391544</c:v>
                </c:pt>
                <c:pt idx="14">
                  <c:v>16.698378</c:v>
                </c:pt>
                <c:pt idx="15">
                  <c:v>15.388164</c:v>
                </c:pt>
                <c:pt idx="16">
                  <c:v>16.545744</c:v>
                </c:pt>
                <c:pt idx="17">
                  <c:v>18.04209</c:v>
                </c:pt>
                <c:pt idx="18">
                  <c:v>21.510952</c:v>
                </c:pt>
                <c:pt idx="19">
                  <c:v>22.436022</c:v>
                </c:pt>
                <c:pt idx="20">
                  <c:v>23.973814</c:v>
                </c:pt>
                <c:pt idx="21">
                  <c:v>25.988794</c:v>
                </c:pt>
                <c:pt idx="22">
                  <c:v>29.58024</c:v>
                </c:pt>
                <c:pt idx="23">
                  <c:v>30.613132</c:v>
                </c:pt>
                <c:pt idx="24">
                  <c:v>30.594182</c:v>
                </c:pt>
                <c:pt idx="25">
                  <c:v>30.51877</c:v>
                </c:pt>
                <c:pt idx="26">
                  <c:v>33.645124</c:v>
                </c:pt>
                <c:pt idx="27">
                  <c:v>34.05843</c:v>
                </c:pt>
                <c:pt idx="28">
                  <c:v>32.638476</c:v>
                </c:pt>
                <c:pt idx="29">
                  <c:v>32.47595800000001</c:v>
                </c:pt>
                <c:pt idx="30">
                  <c:v>33.112804</c:v>
                </c:pt>
                <c:pt idx="31">
                  <c:v>34.126982</c:v>
                </c:pt>
                <c:pt idx="32">
                  <c:v>33.241454</c:v>
                </c:pt>
                <c:pt idx="33">
                  <c:v>33.345682</c:v>
                </c:pt>
                <c:pt idx="34">
                  <c:v>32.987648</c:v>
                </c:pt>
                <c:pt idx="35">
                  <c:v>35.144732</c:v>
                </c:pt>
                <c:pt idx="36">
                  <c:v>34.15242</c:v>
                </c:pt>
                <c:pt idx="37">
                  <c:v>33.406274</c:v>
                </c:pt>
                <c:pt idx="38">
                  <c:v>33.54561</c:v>
                </c:pt>
                <c:pt idx="39">
                  <c:v>35.4038</c:v>
                </c:pt>
                <c:pt idx="40">
                  <c:v>35.11272</c:v>
                </c:pt>
                <c:pt idx="41">
                  <c:v>34.226794</c:v>
                </c:pt>
                <c:pt idx="42">
                  <c:v>34.380754</c:v>
                </c:pt>
                <c:pt idx="43">
                  <c:v>35.443006</c:v>
                </c:pt>
                <c:pt idx="44">
                  <c:v>36.377324</c:v>
                </c:pt>
                <c:pt idx="45">
                  <c:v>35.655824</c:v>
                </c:pt>
                <c:pt idx="46">
                  <c:v>35.387878</c:v>
                </c:pt>
                <c:pt idx="47">
                  <c:v>39.23244</c:v>
                </c:pt>
                <c:pt idx="48">
                  <c:v>36.87896</c:v>
                </c:pt>
                <c:pt idx="49">
                  <c:v>27.90732</c:v>
                </c:pt>
                <c:pt idx="50">
                  <c:v>25.834414</c:v>
                </c:pt>
                <c:pt idx="51">
                  <c:v>24.838272</c:v>
                </c:pt>
                <c:pt idx="52">
                  <c:v>20.941168</c:v>
                </c:pt>
                <c:pt idx="53">
                  <c:v>17.680824</c:v>
                </c:pt>
                <c:pt idx="54">
                  <c:v>18.443754</c:v>
                </c:pt>
                <c:pt idx="55">
                  <c:v>17.725062</c:v>
                </c:pt>
                <c:pt idx="56">
                  <c:v>15.797784</c:v>
                </c:pt>
                <c:pt idx="57">
                  <c:v>12.982382</c:v>
                </c:pt>
                <c:pt idx="58">
                  <c:v>13.430292</c:v>
                </c:pt>
                <c:pt idx="59">
                  <c:v>13.661216</c:v>
                </c:pt>
                <c:pt idx="60">
                  <c:v>11.1775686</c:v>
                </c:pt>
                <c:pt idx="61">
                  <c:v>9.2007218</c:v>
                </c:pt>
                <c:pt idx="62">
                  <c:v>9.220054000000001</c:v>
                </c:pt>
                <c:pt idx="63">
                  <c:v>10.2018092</c:v>
                </c:pt>
                <c:pt idx="64">
                  <c:v>8.616498199999999</c:v>
                </c:pt>
                <c:pt idx="65">
                  <c:v>6.201419599999999</c:v>
                </c:pt>
                <c:pt idx="66">
                  <c:v>5.7213794</c:v>
                </c:pt>
                <c:pt idx="67">
                  <c:v>6.255288999999999</c:v>
                </c:pt>
                <c:pt idx="68">
                  <c:v>6.0910344</c:v>
                </c:pt>
                <c:pt idx="69">
                  <c:v>2.9131412</c:v>
                </c:pt>
                <c:pt idx="70">
                  <c:v>1.7068858</c:v>
                </c:pt>
                <c:pt idx="71">
                  <c:v>3.581643</c:v>
                </c:pt>
                <c:pt idx="72">
                  <c:v>2.7402712</c:v>
                </c:pt>
                <c:pt idx="73">
                  <c:v>1.8108284</c:v>
                </c:pt>
                <c:pt idx="74">
                  <c:v>-0.2698706</c:v>
                </c:pt>
                <c:pt idx="75">
                  <c:v>0.8798144000000001</c:v>
                </c:pt>
                <c:pt idx="76">
                  <c:v>0.5974234</c:v>
                </c:pt>
                <c:pt idx="77">
                  <c:v>-2.6152074</c:v>
                </c:pt>
                <c:pt idx="78">
                  <c:v>-5.3221586</c:v>
                </c:pt>
                <c:pt idx="79">
                  <c:v>-4.6916004</c:v>
                </c:pt>
                <c:pt idx="80">
                  <c:v>-4.8093032</c:v>
                </c:pt>
                <c:pt idx="81">
                  <c:v>-5.759069200000001</c:v>
                </c:pt>
                <c:pt idx="82">
                  <c:v>-9.010302999999999</c:v>
                </c:pt>
                <c:pt idx="83">
                  <c:v>-9.4816506</c:v>
                </c:pt>
                <c:pt idx="84">
                  <c:v>-8.714666599999999</c:v>
                </c:pt>
                <c:pt idx="85">
                  <c:v>-9.4332346</c:v>
                </c:pt>
                <c:pt idx="86">
                  <c:v>-11.49744</c:v>
                </c:pt>
                <c:pt idx="87">
                  <c:v>-12.00641</c:v>
                </c:pt>
                <c:pt idx="88">
                  <c:v>-11.620224</c:v>
                </c:pt>
                <c:pt idx="89">
                  <c:v>-12.011102</c:v>
                </c:pt>
                <c:pt idx="90">
                  <c:v>-14.432602</c:v>
                </c:pt>
                <c:pt idx="91">
                  <c:v>-15.331834</c:v>
                </c:pt>
                <c:pt idx="92">
                  <c:v>-14.120376</c:v>
                </c:pt>
                <c:pt idx="93">
                  <c:v>-14.631</c:v>
                </c:pt>
                <c:pt idx="94">
                  <c:v>-17.2108</c:v>
                </c:pt>
                <c:pt idx="95">
                  <c:v>-17.932746</c:v>
                </c:pt>
                <c:pt idx="96">
                  <c:v>-18.131062</c:v>
                </c:pt>
                <c:pt idx="97">
                  <c:v>-17.62388</c:v>
                </c:pt>
                <c:pt idx="98">
                  <c:v>-16.860626</c:v>
                </c:pt>
                <c:pt idx="99">
                  <c:v>-20.396838</c:v>
                </c:pt>
                <c:pt idx="100">
                  <c:v>-19.041856</c:v>
                </c:pt>
                <c:pt idx="101">
                  <c:v>-19.291154</c:v>
                </c:pt>
                <c:pt idx="102">
                  <c:v>-19.680432</c:v>
                </c:pt>
                <c:pt idx="103">
                  <c:v>-22.84436</c:v>
                </c:pt>
                <c:pt idx="104">
                  <c:v>-21.60737</c:v>
                </c:pt>
                <c:pt idx="105">
                  <c:v>-20.741958</c:v>
                </c:pt>
                <c:pt idx="106">
                  <c:v>-21.134436</c:v>
                </c:pt>
                <c:pt idx="107">
                  <c:v>-23.177368</c:v>
                </c:pt>
                <c:pt idx="108">
                  <c:v>-23.34075</c:v>
                </c:pt>
                <c:pt idx="109">
                  <c:v>-21.757808</c:v>
                </c:pt>
                <c:pt idx="110">
                  <c:v>-23.040592</c:v>
                </c:pt>
                <c:pt idx="111">
                  <c:v>-24.593862</c:v>
                </c:pt>
                <c:pt idx="112">
                  <c:v>-24.63989</c:v>
                </c:pt>
                <c:pt idx="113">
                  <c:v>-24.259856</c:v>
                </c:pt>
                <c:pt idx="114">
                  <c:v>-23.58251</c:v>
                </c:pt>
                <c:pt idx="115">
                  <c:v>-25.723576</c:v>
                </c:pt>
                <c:pt idx="116">
                  <c:v>-26.3925</c:v>
                </c:pt>
                <c:pt idx="117">
                  <c:v>-24.66192</c:v>
                </c:pt>
                <c:pt idx="118">
                  <c:v>-25.083578</c:v>
                </c:pt>
                <c:pt idx="119">
                  <c:v>-26.708066</c:v>
                </c:pt>
                <c:pt idx="120">
                  <c:v>-28.788346</c:v>
                </c:pt>
                <c:pt idx="121">
                  <c:v>-27.66712</c:v>
                </c:pt>
                <c:pt idx="122">
                  <c:v>-27.126756</c:v>
                </c:pt>
                <c:pt idx="123">
                  <c:v>-27.532892</c:v>
                </c:pt>
                <c:pt idx="124">
                  <c:v>-30.01446</c:v>
                </c:pt>
                <c:pt idx="125">
                  <c:v>-29.484468</c:v>
                </c:pt>
                <c:pt idx="126">
                  <c:v>-29.52765</c:v>
                </c:pt>
                <c:pt idx="127">
                  <c:v>-29.8357</c:v>
                </c:pt>
                <c:pt idx="128">
                  <c:v>-33.375598</c:v>
                </c:pt>
                <c:pt idx="129">
                  <c:v>-33.5948</c:v>
                </c:pt>
                <c:pt idx="130">
                  <c:v>-32.73575599999999</c:v>
                </c:pt>
                <c:pt idx="131">
                  <c:v>-33.036518</c:v>
                </c:pt>
                <c:pt idx="132">
                  <c:v>-36.18419799999999</c:v>
                </c:pt>
                <c:pt idx="133">
                  <c:v>-37.552434</c:v>
                </c:pt>
                <c:pt idx="134">
                  <c:v>-36.509586</c:v>
                </c:pt>
                <c:pt idx="135">
                  <c:v>-37.631996</c:v>
                </c:pt>
                <c:pt idx="136">
                  <c:v>-41.17006</c:v>
                </c:pt>
                <c:pt idx="137">
                  <c:v>-43.51041</c:v>
                </c:pt>
                <c:pt idx="138">
                  <c:v>-40.455028</c:v>
                </c:pt>
                <c:pt idx="139">
                  <c:v>-31.457162</c:v>
                </c:pt>
                <c:pt idx="140">
                  <c:v>-28.745982</c:v>
                </c:pt>
                <c:pt idx="141">
                  <c:v>-26.89811</c:v>
                </c:pt>
                <c:pt idx="142">
                  <c:v>-23.26031</c:v>
                </c:pt>
                <c:pt idx="143">
                  <c:v>-18.869246</c:v>
                </c:pt>
                <c:pt idx="144">
                  <c:v>-19.012308</c:v>
                </c:pt>
                <c:pt idx="145">
                  <c:v>-18.632692</c:v>
                </c:pt>
                <c:pt idx="146">
                  <c:v>-17.388452</c:v>
                </c:pt>
                <c:pt idx="147">
                  <c:v>-14.63193</c:v>
                </c:pt>
                <c:pt idx="148">
                  <c:v>-14.222508</c:v>
                </c:pt>
                <c:pt idx="149">
                  <c:v>-14.358838</c:v>
                </c:pt>
                <c:pt idx="150">
                  <c:v>-14.103726</c:v>
                </c:pt>
                <c:pt idx="151">
                  <c:v>-10.1793612</c:v>
                </c:pt>
                <c:pt idx="152">
                  <c:v>-10.6093138</c:v>
                </c:pt>
                <c:pt idx="153">
                  <c:v>-10.940975</c:v>
                </c:pt>
                <c:pt idx="154">
                  <c:v>-11.003594</c:v>
                </c:pt>
                <c:pt idx="155">
                  <c:v>-8.6553434</c:v>
                </c:pt>
                <c:pt idx="156">
                  <c:v>-7.5610594</c:v>
                </c:pt>
                <c:pt idx="157">
                  <c:v>-9.228713600000001</c:v>
                </c:pt>
                <c:pt idx="158">
                  <c:v>-8.639851400000001</c:v>
                </c:pt>
                <c:pt idx="159">
                  <c:v>-5.8094884</c:v>
                </c:pt>
                <c:pt idx="160">
                  <c:v>-5.5941124</c:v>
                </c:pt>
                <c:pt idx="161">
                  <c:v>-6.0714368</c:v>
                </c:pt>
                <c:pt idx="162">
                  <c:v>-6.890115199999999</c:v>
                </c:pt>
                <c:pt idx="163">
                  <c:v>-4.8481006</c:v>
                </c:pt>
                <c:pt idx="164">
                  <c:v>-3.7382322</c:v>
                </c:pt>
                <c:pt idx="165">
                  <c:v>-4.4892074</c:v>
                </c:pt>
                <c:pt idx="166">
                  <c:v>-4.3065434</c:v>
                </c:pt>
                <c:pt idx="167">
                  <c:v>-2.8093804</c:v>
                </c:pt>
                <c:pt idx="168">
                  <c:v>-0.2896455999999999</c:v>
                </c:pt>
                <c:pt idx="169">
                  <c:v>-1.2002268</c:v>
                </c:pt>
                <c:pt idx="170">
                  <c:v>-2.015802</c:v>
                </c:pt>
                <c:pt idx="171">
                  <c:v>-1.3797226</c:v>
                </c:pt>
                <c:pt idx="172">
                  <c:v>1.6294902</c:v>
                </c:pt>
                <c:pt idx="173">
                  <c:v>0.6488856000000001</c:v>
                </c:pt>
                <c:pt idx="174">
                  <c:v>-0.1582544</c:v>
                </c:pt>
                <c:pt idx="175">
                  <c:v>-0.1462246</c:v>
                </c:pt>
                <c:pt idx="176">
                  <c:v>4.140048</c:v>
                </c:pt>
                <c:pt idx="177">
                  <c:v>4.101549</c:v>
                </c:pt>
                <c:pt idx="178">
                  <c:v>2.8445552</c:v>
                </c:pt>
                <c:pt idx="179">
                  <c:v>2.5239008</c:v>
                </c:pt>
                <c:pt idx="180">
                  <c:v>4.944894</c:v>
                </c:pt>
                <c:pt idx="181">
                  <c:v>6.4608175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28.38473454545455</v>
      </c>
      <c r="C3">
        <v>-1.13</v>
      </c>
      <c r="D3">
        <v>-11.48658333333333</v>
      </c>
      <c r="E3">
        <v>-1.11</v>
      </c>
      <c r="F3">
        <v>-5.3918935</v>
      </c>
      <c r="G3">
        <v>-1.09</v>
      </c>
      <c r="H3">
        <v>-2.3269326</v>
      </c>
      <c r="I3">
        <v>-1.08</v>
      </c>
      <c r="J3">
        <v>-2.343195</v>
      </c>
      <c r="K3">
        <v>-1.06</v>
      </c>
      <c r="L3">
        <v>1.132363</v>
      </c>
      <c r="M3">
        <v>-1.04</v>
      </c>
      <c r="N3">
        <v>-0.8416920000000001</v>
      </c>
      <c r="O3">
        <v>-1.02</v>
      </c>
      <c r="P3">
        <v>2.099868666666667</v>
      </c>
      <c r="Q3">
        <v>-1</v>
      </c>
      <c r="R3">
        <v>4.48559475</v>
      </c>
      <c r="S3">
        <v>-0.98</v>
      </c>
      <c r="T3">
        <v>3.3934248</v>
      </c>
    </row>
    <row r="4" spans="1:20">
      <c r="A4">
        <v>-0.95</v>
      </c>
      <c r="B4">
        <v>-70.84718333333333</v>
      </c>
      <c r="C4">
        <v>-1.12</v>
      </c>
      <c r="D4">
        <v>-10.5269102</v>
      </c>
      <c r="E4">
        <v>-1.1</v>
      </c>
      <c r="F4">
        <v>-5.7408192</v>
      </c>
      <c r="G4">
        <v>-1.08</v>
      </c>
      <c r="H4">
        <v>-1.6498208</v>
      </c>
      <c r="I4">
        <v>-1.07</v>
      </c>
      <c r="J4">
        <v>-3.419098</v>
      </c>
      <c r="K4">
        <v>-1.05</v>
      </c>
      <c r="L4">
        <v>0.2260348</v>
      </c>
      <c r="M4">
        <v>-1.03</v>
      </c>
      <c r="N4">
        <v>2.0366298</v>
      </c>
      <c r="O4">
        <v>-1.01</v>
      </c>
      <c r="P4">
        <v>1.6944314</v>
      </c>
      <c r="Q4">
        <v>-0.99</v>
      </c>
      <c r="R4">
        <v>4.404501</v>
      </c>
      <c r="S4">
        <v>-0.97</v>
      </c>
      <c r="T4">
        <v>5.7190774</v>
      </c>
    </row>
    <row r="5" spans="1:20">
      <c r="A5">
        <v>-0.9399999999999999</v>
      </c>
      <c r="B5">
        <v>-47.176882</v>
      </c>
      <c r="C5">
        <v>-1.11</v>
      </c>
      <c r="D5">
        <v>-8.017399000000001</v>
      </c>
      <c r="E5">
        <v>-1.09</v>
      </c>
      <c r="F5">
        <v>-5.9975184</v>
      </c>
      <c r="G5">
        <v>-1.07</v>
      </c>
      <c r="H5">
        <v>-2.2743794</v>
      </c>
      <c r="I5">
        <v>-1.06</v>
      </c>
      <c r="J5">
        <v>-1.1155372</v>
      </c>
      <c r="K5">
        <v>-1.04</v>
      </c>
      <c r="L5">
        <v>0.111185</v>
      </c>
      <c r="M5">
        <v>-1.02</v>
      </c>
      <c r="N5">
        <v>3.4102846</v>
      </c>
      <c r="O5">
        <v>-1</v>
      </c>
      <c r="P5">
        <v>2.829539</v>
      </c>
      <c r="Q5">
        <v>-0.98</v>
      </c>
      <c r="R5">
        <v>3.6366738</v>
      </c>
      <c r="S5">
        <v>-0.96</v>
      </c>
      <c r="T5">
        <v>6.502714</v>
      </c>
    </row>
    <row r="6" spans="1:20">
      <c r="A6">
        <v>-0.93</v>
      </c>
      <c r="B6">
        <v>-34.359278</v>
      </c>
      <c r="C6">
        <v>-1.1</v>
      </c>
      <c r="D6">
        <v>-7.99123</v>
      </c>
      <c r="E6">
        <v>-1.08</v>
      </c>
      <c r="F6">
        <v>-2.433561</v>
      </c>
      <c r="G6">
        <v>-1.06</v>
      </c>
      <c r="H6">
        <v>-3.960979</v>
      </c>
      <c r="I6">
        <v>-1.05</v>
      </c>
      <c r="J6">
        <v>1.8412942</v>
      </c>
      <c r="K6">
        <v>-1.03</v>
      </c>
      <c r="L6">
        <v>0.3574646</v>
      </c>
      <c r="M6">
        <v>-1.01</v>
      </c>
      <c r="N6">
        <v>3.1542974</v>
      </c>
      <c r="O6">
        <v>-0.99</v>
      </c>
      <c r="P6">
        <v>5.0453566</v>
      </c>
      <c r="Q6">
        <v>-0.97</v>
      </c>
      <c r="R6">
        <v>4.1903176</v>
      </c>
      <c r="S6">
        <v>-0.95</v>
      </c>
      <c r="T6">
        <v>5.8084742</v>
      </c>
    </row>
    <row r="7" spans="1:20">
      <c r="A7">
        <v>-0.92</v>
      </c>
      <c r="B7">
        <v>-30.209886</v>
      </c>
      <c r="C7">
        <v>-1.09</v>
      </c>
      <c r="D7">
        <v>-9.1680668</v>
      </c>
      <c r="E7">
        <v>-1.07</v>
      </c>
      <c r="F7">
        <v>-2.383289</v>
      </c>
      <c r="G7">
        <v>-1.05</v>
      </c>
      <c r="H7">
        <v>-0.9275911999999999</v>
      </c>
      <c r="I7">
        <v>-1.04</v>
      </c>
      <c r="J7">
        <v>0.1491208</v>
      </c>
      <c r="K7">
        <v>-1.02</v>
      </c>
      <c r="L7">
        <v>3.607129599999999</v>
      </c>
      <c r="M7">
        <v>-1</v>
      </c>
      <c r="N7">
        <v>0.4318494</v>
      </c>
      <c r="O7">
        <v>-0.98</v>
      </c>
      <c r="P7">
        <v>4.4383124</v>
      </c>
      <c r="Q7">
        <v>-0.96</v>
      </c>
      <c r="R7">
        <v>6.8433064</v>
      </c>
      <c r="S7">
        <v>-0.9399999999999999</v>
      </c>
      <c r="T7">
        <v>5.9555066</v>
      </c>
    </row>
    <row r="8" spans="1:20">
      <c r="A8">
        <v>-0.91</v>
      </c>
      <c r="B8">
        <v>-27.702214</v>
      </c>
      <c r="C8">
        <v>-1.08</v>
      </c>
      <c r="D8">
        <v>-8.656657599999999</v>
      </c>
      <c r="E8">
        <v>-1.06</v>
      </c>
      <c r="F8">
        <v>-3.7332274</v>
      </c>
      <c r="G8">
        <v>-1.04</v>
      </c>
      <c r="H8">
        <v>0.9378312</v>
      </c>
      <c r="I8">
        <v>-1.03</v>
      </c>
      <c r="J8">
        <v>0.3274198</v>
      </c>
      <c r="K8">
        <v>-1.01</v>
      </c>
      <c r="L8">
        <v>3.3409324</v>
      </c>
      <c r="M8">
        <v>-0.99</v>
      </c>
      <c r="N8">
        <v>3.5588908</v>
      </c>
      <c r="O8">
        <v>-0.97</v>
      </c>
      <c r="P8">
        <v>3.9380982</v>
      </c>
      <c r="Q8">
        <v>-0.95</v>
      </c>
      <c r="R8">
        <v>6.6372788</v>
      </c>
      <c r="S8">
        <v>-0.93</v>
      </c>
      <c r="T8">
        <v>8.476647400000001</v>
      </c>
    </row>
    <row r="9" spans="1:20">
      <c r="A9">
        <v>-0.9</v>
      </c>
      <c r="B9">
        <v>-23.807268</v>
      </c>
      <c r="C9">
        <v>-1.07</v>
      </c>
      <c r="D9">
        <v>-5.7150972</v>
      </c>
      <c r="E9">
        <v>-1.05</v>
      </c>
      <c r="F9">
        <v>-4.20819</v>
      </c>
      <c r="G9">
        <v>-1.03</v>
      </c>
      <c r="H9">
        <v>0.1392186</v>
      </c>
      <c r="I9">
        <v>-1.02</v>
      </c>
      <c r="J9">
        <v>1.0659754</v>
      </c>
      <c r="K9">
        <v>-1</v>
      </c>
      <c r="L9">
        <v>-0.05642479999999987</v>
      </c>
      <c r="M9">
        <v>-0.98</v>
      </c>
      <c r="N9">
        <v>6.1960144</v>
      </c>
      <c r="O9">
        <v>-0.96</v>
      </c>
      <c r="P9">
        <v>4.718869</v>
      </c>
      <c r="Q9">
        <v>-0.9399999999999999</v>
      </c>
      <c r="R9">
        <v>5.9981172</v>
      </c>
      <c r="S9">
        <v>-0.92</v>
      </c>
      <c r="T9">
        <v>9.358488599999999</v>
      </c>
    </row>
    <row r="10" spans="1:20">
      <c r="A10">
        <v>-0.89</v>
      </c>
      <c r="B10">
        <v>-19.685742</v>
      </c>
      <c r="C10">
        <v>-1.06</v>
      </c>
      <c r="D10">
        <v>-5.7126246</v>
      </c>
      <c r="E10">
        <v>-1.04</v>
      </c>
      <c r="F10">
        <v>-0.5717018</v>
      </c>
      <c r="G10">
        <v>-1.02</v>
      </c>
      <c r="H10">
        <v>0.2015158</v>
      </c>
      <c r="I10">
        <v>-1.01</v>
      </c>
      <c r="J10">
        <v>3.886275</v>
      </c>
      <c r="K10">
        <v>-0.99</v>
      </c>
      <c r="L10">
        <v>1.5521746</v>
      </c>
      <c r="M10">
        <v>-0.97</v>
      </c>
      <c r="N10">
        <v>5.6006688</v>
      </c>
      <c r="O10">
        <v>-0.95</v>
      </c>
      <c r="P10">
        <v>7.2949634</v>
      </c>
      <c r="Q10">
        <v>-0.93</v>
      </c>
      <c r="R10">
        <v>6.4567928</v>
      </c>
      <c r="S10">
        <v>-0.91</v>
      </c>
      <c r="T10">
        <v>8.3094646</v>
      </c>
    </row>
    <row r="11" spans="1:20">
      <c r="A11">
        <v>-0.88</v>
      </c>
      <c r="B11">
        <v>-17.25918</v>
      </c>
      <c r="C11">
        <v>-1.05</v>
      </c>
      <c r="D11">
        <v>-6.6700422</v>
      </c>
      <c r="E11">
        <v>-1.03</v>
      </c>
      <c r="F11">
        <v>0.7577344</v>
      </c>
      <c r="G11">
        <v>-1.01</v>
      </c>
      <c r="H11">
        <v>0.5651034000000001</v>
      </c>
      <c r="I11">
        <v>-1</v>
      </c>
      <c r="J11">
        <v>0.5297229999999995</v>
      </c>
      <c r="K11">
        <v>-0.98</v>
      </c>
      <c r="L11">
        <v>5.1470548</v>
      </c>
      <c r="M11">
        <v>-0.96</v>
      </c>
      <c r="N11">
        <v>4.5206676</v>
      </c>
      <c r="O11">
        <v>-0.9399999999999999</v>
      </c>
      <c r="P11">
        <v>6.724695199999999</v>
      </c>
      <c r="Q11">
        <v>-0.92</v>
      </c>
      <c r="R11">
        <v>8.566982599999999</v>
      </c>
      <c r="S11">
        <v>-0.9</v>
      </c>
      <c r="T11">
        <v>8.9556004</v>
      </c>
    </row>
    <row r="12" spans="1:20">
      <c r="A12">
        <v>-0.87</v>
      </c>
      <c r="B12">
        <v>-16.253632</v>
      </c>
      <c r="C12">
        <v>-1.04</v>
      </c>
      <c r="D12">
        <v>-6.0604138</v>
      </c>
      <c r="E12">
        <v>-1.02</v>
      </c>
      <c r="F12">
        <v>-0.8278516</v>
      </c>
      <c r="G12">
        <v>-1</v>
      </c>
      <c r="H12">
        <v>-1.2698144</v>
      </c>
      <c r="I12">
        <v>-0.99</v>
      </c>
      <c r="J12">
        <v>1.7964348</v>
      </c>
      <c r="K12">
        <v>-0.97</v>
      </c>
      <c r="L12">
        <v>5.40557</v>
      </c>
      <c r="M12">
        <v>-0.95</v>
      </c>
      <c r="N12">
        <v>5.4702708</v>
      </c>
      <c r="O12">
        <v>-0.93</v>
      </c>
      <c r="P12">
        <v>6.752593</v>
      </c>
      <c r="Q12">
        <v>-0.91</v>
      </c>
      <c r="R12">
        <v>9.712467</v>
      </c>
      <c r="S12">
        <v>-0.89</v>
      </c>
      <c r="T12">
        <v>10.7977784</v>
      </c>
    </row>
    <row r="13" spans="1:20">
      <c r="A13">
        <v>-0.86</v>
      </c>
      <c r="B13">
        <v>-13.36439</v>
      </c>
      <c r="C13">
        <v>-1.03</v>
      </c>
      <c r="D13">
        <v>-2.7760544</v>
      </c>
      <c r="E13">
        <v>-1.01</v>
      </c>
      <c r="F13">
        <v>-0.5685399999999999</v>
      </c>
      <c r="G13">
        <v>-0.99</v>
      </c>
      <c r="H13">
        <v>2.6772546</v>
      </c>
      <c r="I13">
        <v>-0.98</v>
      </c>
      <c r="J13">
        <v>3.40724</v>
      </c>
      <c r="K13">
        <v>-0.96</v>
      </c>
      <c r="L13">
        <v>4.674996</v>
      </c>
      <c r="M13">
        <v>-0.9399999999999999</v>
      </c>
      <c r="N13">
        <v>7.701957</v>
      </c>
      <c r="O13">
        <v>-0.92</v>
      </c>
      <c r="P13">
        <v>7.345539199999999</v>
      </c>
      <c r="Q13">
        <v>-0.9</v>
      </c>
      <c r="R13">
        <v>8.867611</v>
      </c>
      <c r="S13">
        <v>-0.88</v>
      </c>
      <c r="T13">
        <v>12.18843</v>
      </c>
    </row>
    <row r="14" spans="1:20">
      <c r="A14">
        <v>-0.85</v>
      </c>
      <c r="B14">
        <v>-9.3612152</v>
      </c>
      <c r="C14">
        <v>-1.02</v>
      </c>
      <c r="D14">
        <v>-2.631079600000001</v>
      </c>
      <c r="E14">
        <v>-1</v>
      </c>
      <c r="F14">
        <v>-0.8357876000000001</v>
      </c>
      <c r="G14">
        <v>-0.98</v>
      </c>
      <c r="H14">
        <v>1.9037322</v>
      </c>
      <c r="I14">
        <v>-0.97</v>
      </c>
      <c r="J14">
        <v>6.13076</v>
      </c>
      <c r="K14">
        <v>-0.95</v>
      </c>
      <c r="L14">
        <v>4.4809925</v>
      </c>
      <c r="M14">
        <v>-0.93</v>
      </c>
      <c r="N14">
        <v>7.326059000000001</v>
      </c>
      <c r="O14">
        <v>-0.91</v>
      </c>
      <c r="P14">
        <v>10.0306886</v>
      </c>
      <c r="Q14">
        <v>-0.89</v>
      </c>
      <c r="R14">
        <v>8.568851800000001</v>
      </c>
      <c r="S14">
        <v>-0.87</v>
      </c>
      <c r="T14">
        <v>11.239658</v>
      </c>
    </row>
    <row r="15" spans="1:20">
      <c r="A15">
        <v>-0.84</v>
      </c>
      <c r="B15">
        <v>-7.8808358</v>
      </c>
      <c r="C15">
        <v>-1.01</v>
      </c>
      <c r="D15">
        <v>-2.800597</v>
      </c>
      <c r="E15">
        <v>-0.99</v>
      </c>
      <c r="F15">
        <v>2.1270022</v>
      </c>
      <c r="G15">
        <v>-0.97</v>
      </c>
      <c r="H15">
        <v>3.4248386</v>
      </c>
      <c r="I15">
        <v>-0.96</v>
      </c>
      <c r="J15">
        <v>5.593434999999999</v>
      </c>
      <c r="K15">
        <v>-0.9399999999999999</v>
      </c>
      <c r="L15">
        <v>5.555732000000001</v>
      </c>
      <c r="M15">
        <v>-0.92</v>
      </c>
      <c r="N15">
        <v>6.9585976</v>
      </c>
      <c r="O15">
        <v>-0.9</v>
      </c>
      <c r="P15">
        <v>10.0133094</v>
      </c>
      <c r="Q15">
        <v>-0.88</v>
      </c>
      <c r="R15">
        <v>11.630194</v>
      </c>
      <c r="S15">
        <v>-0.86</v>
      </c>
      <c r="T15">
        <v>11.857468</v>
      </c>
    </row>
    <row r="16" spans="1:20">
      <c r="A16">
        <v>-0.83</v>
      </c>
      <c r="B16">
        <v>-6.448630199999999</v>
      </c>
      <c r="C16">
        <v>-1</v>
      </c>
      <c r="D16">
        <v>-4.068675600000001</v>
      </c>
      <c r="E16">
        <v>-0.98</v>
      </c>
      <c r="F16">
        <v>1.5012332</v>
      </c>
      <c r="G16">
        <v>-0.96</v>
      </c>
      <c r="H16">
        <v>6.221062</v>
      </c>
      <c r="I16">
        <v>-0.95</v>
      </c>
      <c r="J16">
        <v>5.081898799999999</v>
      </c>
      <c r="K16">
        <v>-0.93</v>
      </c>
      <c r="L16">
        <v>8.087282400000001</v>
      </c>
      <c r="M16">
        <v>-0.91</v>
      </c>
      <c r="N16">
        <v>8.390066600000001</v>
      </c>
      <c r="O16">
        <v>-0.89</v>
      </c>
      <c r="P16">
        <v>9.421675400000002</v>
      </c>
      <c r="Q16">
        <v>-0.87</v>
      </c>
      <c r="R16">
        <v>12.167354</v>
      </c>
      <c r="S16">
        <v>-0.85</v>
      </c>
      <c r="T16">
        <v>13.391544</v>
      </c>
    </row>
    <row r="17" spans="1:20">
      <c r="A17">
        <v>-0.82</v>
      </c>
      <c r="B17">
        <v>-4.167635</v>
      </c>
      <c r="C17">
        <v>-0.99</v>
      </c>
      <c r="D17">
        <v>-1.2653366</v>
      </c>
      <c r="E17">
        <v>-0.97</v>
      </c>
      <c r="F17">
        <v>1.2476206</v>
      </c>
      <c r="G17">
        <v>-0.95</v>
      </c>
      <c r="H17">
        <v>5.788432999999999</v>
      </c>
      <c r="I17">
        <v>-0.9399999999999999</v>
      </c>
      <c r="J17">
        <v>5.0783306</v>
      </c>
      <c r="K17">
        <v>-0.92</v>
      </c>
      <c r="L17">
        <v>7.3849568</v>
      </c>
      <c r="M17">
        <v>-0.9</v>
      </c>
      <c r="N17">
        <v>10.1898656</v>
      </c>
      <c r="O17">
        <v>-0.88</v>
      </c>
      <c r="P17">
        <v>9.854014599999999</v>
      </c>
      <c r="Q17">
        <v>-0.86</v>
      </c>
      <c r="R17">
        <v>11.67344</v>
      </c>
      <c r="S17">
        <v>-0.84</v>
      </c>
      <c r="T17">
        <v>16.698378</v>
      </c>
    </row>
    <row r="18" spans="1:20">
      <c r="A18">
        <v>-0.8100000000000001</v>
      </c>
      <c r="B18">
        <v>-1.2503922</v>
      </c>
      <c r="C18">
        <v>-0.98</v>
      </c>
      <c r="D18">
        <v>-0.06456539999999998</v>
      </c>
      <c r="E18">
        <v>-0.96</v>
      </c>
      <c r="F18">
        <v>2.6170152</v>
      </c>
      <c r="G18">
        <v>-0.9399999999999999</v>
      </c>
      <c r="H18">
        <v>5.2000962</v>
      </c>
      <c r="I18">
        <v>-0.93</v>
      </c>
      <c r="J18">
        <v>7.668383</v>
      </c>
      <c r="K18">
        <v>-0.91</v>
      </c>
      <c r="L18">
        <v>7.6940442</v>
      </c>
      <c r="M18">
        <v>-0.89</v>
      </c>
      <c r="N18">
        <v>10.3516408</v>
      </c>
      <c r="O18">
        <v>-0.87</v>
      </c>
      <c r="P18">
        <v>12.0130338</v>
      </c>
      <c r="Q18">
        <v>-0.85</v>
      </c>
      <c r="R18">
        <v>12.32892</v>
      </c>
      <c r="S18">
        <v>-0.83</v>
      </c>
      <c r="T18">
        <v>15.388164</v>
      </c>
    </row>
    <row r="19" spans="1:20">
      <c r="A19">
        <v>-0.8</v>
      </c>
      <c r="B19">
        <v>1.1009954</v>
      </c>
      <c r="C19">
        <v>-0.97</v>
      </c>
      <c r="D19">
        <v>-0.5086115999999999</v>
      </c>
      <c r="E19">
        <v>-0.95</v>
      </c>
      <c r="F19">
        <v>5.9788928</v>
      </c>
      <c r="G19">
        <v>-0.93</v>
      </c>
      <c r="H19">
        <v>5.3182122</v>
      </c>
      <c r="I19">
        <v>-0.92</v>
      </c>
      <c r="J19">
        <v>8.181585200000001</v>
      </c>
      <c r="K19">
        <v>-0.9</v>
      </c>
      <c r="L19">
        <v>8.5261426</v>
      </c>
      <c r="M19">
        <v>-0.88</v>
      </c>
      <c r="N19">
        <v>9.916886</v>
      </c>
      <c r="O19">
        <v>-0.86</v>
      </c>
      <c r="P19">
        <v>13.198018</v>
      </c>
      <c r="Q19">
        <v>-0.84</v>
      </c>
      <c r="R19">
        <v>14.866442</v>
      </c>
      <c r="S19">
        <v>-0.82</v>
      </c>
      <c r="T19">
        <v>16.545744</v>
      </c>
    </row>
    <row r="20" spans="1:20">
      <c r="A20">
        <v>-0.79</v>
      </c>
      <c r="B20">
        <v>1.9596764</v>
      </c>
      <c r="C20">
        <v>-0.96</v>
      </c>
      <c r="D20">
        <v>-0.8021094</v>
      </c>
      <c r="E20">
        <v>-0.9399999999999999</v>
      </c>
      <c r="F20">
        <v>5.2486554</v>
      </c>
      <c r="G20">
        <v>-0.92</v>
      </c>
      <c r="H20">
        <v>8.155559800000001</v>
      </c>
      <c r="I20">
        <v>-0.91</v>
      </c>
      <c r="J20">
        <v>7.5405106</v>
      </c>
      <c r="K20">
        <v>-0.89</v>
      </c>
      <c r="L20">
        <v>11.388792</v>
      </c>
      <c r="M20">
        <v>-0.87</v>
      </c>
      <c r="N20">
        <v>10.3029508</v>
      </c>
      <c r="O20">
        <v>-0.85</v>
      </c>
      <c r="P20">
        <v>13.026574</v>
      </c>
      <c r="Q20">
        <v>-0.83</v>
      </c>
      <c r="R20">
        <v>17.384736</v>
      </c>
      <c r="S20">
        <v>-0.8100000000000001</v>
      </c>
      <c r="T20">
        <v>18.04209</v>
      </c>
    </row>
    <row r="21" spans="1:20">
      <c r="A21">
        <v>-0.78</v>
      </c>
      <c r="B21">
        <v>3.3159274</v>
      </c>
      <c r="C21">
        <v>-0.95</v>
      </c>
      <c r="D21">
        <v>1.7834688</v>
      </c>
      <c r="E21">
        <v>-0.93</v>
      </c>
      <c r="F21">
        <v>4.9321438</v>
      </c>
      <c r="G21">
        <v>-0.91</v>
      </c>
      <c r="H21">
        <v>8.592802600000001</v>
      </c>
      <c r="I21">
        <v>-0.9</v>
      </c>
      <c r="J21">
        <v>7.5859544</v>
      </c>
      <c r="K21">
        <v>-0.88</v>
      </c>
      <c r="L21">
        <v>10.789796</v>
      </c>
      <c r="M21">
        <v>-0.86</v>
      </c>
      <c r="N21">
        <v>13.66534</v>
      </c>
      <c r="O21">
        <v>-0.84</v>
      </c>
      <c r="P21">
        <v>13.605464</v>
      </c>
      <c r="Q21">
        <v>-0.82</v>
      </c>
      <c r="R21">
        <v>17.679574</v>
      </c>
      <c r="S21">
        <v>-0.8</v>
      </c>
      <c r="T21">
        <v>21.510952</v>
      </c>
    </row>
    <row r="22" spans="1:20">
      <c r="A22">
        <v>-0.77</v>
      </c>
      <c r="B22">
        <v>7.583328</v>
      </c>
      <c r="C22">
        <v>-0.9399999999999999</v>
      </c>
      <c r="D22">
        <v>4.375067799999999</v>
      </c>
      <c r="E22">
        <v>-0.92</v>
      </c>
      <c r="F22">
        <v>5.8371488</v>
      </c>
      <c r="G22">
        <v>-0.9</v>
      </c>
      <c r="H22">
        <v>8.145931399999998</v>
      </c>
      <c r="I22">
        <v>-0.89</v>
      </c>
      <c r="J22">
        <v>10.4911092</v>
      </c>
      <c r="K22">
        <v>-0.87</v>
      </c>
      <c r="L22">
        <v>10.8914156</v>
      </c>
      <c r="M22">
        <v>-0.85</v>
      </c>
      <c r="N22">
        <v>13.788752</v>
      </c>
      <c r="O22">
        <v>-0.83</v>
      </c>
      <c r="P22">
        <v>16.795868</v>
      </c>
      <c r="Q22">
        <v>-0.8100000000000001</v>
      </c>
      <c r="R22">
        <v>17.405776</v>
      </c>
      <c r="S22">
        <v>-0.79</v>
      </c>
      <c r="T22">
        <v>22.436022</v>
      </c>
    </row>
    <row r="23" spans="1:20">
      <c r="A23">
        <v>-0.76</v>
      </c>
      <c r="B23">
        <v>9.3889928</v>
      </c>
      <c r="C23">
        <v>-0.93</v>
      </c>
      <c r="D23">
        <v>3.373834</v>
      </c>
      <c r="E23">
        <v>-0.91</v>
      </c>
      <c r="F23">
        <v>8.015374599999999</v>
      </c>
      <c r="G23">
        <v>-0.89</v>
      </c>
      <c r="H23">
        <v>7.957830799999999</v>
      </c>
      <c r="I23">
        <v>-0.88</v>
      </c>
      <c r="J23">
        <v>12.202092</v>
      </c>
      <c r="K23">
        <v>-0.86</v>
      </c>
      <c r="L23">
        <v>11.950766</v>
      </c>
      <c r="M23">
        <v>-0.84</v>
      </c>
      <c r="N23">
        <v>13.71037</v>
      </c>
      <c r="O23">
        <v>-0.82</v>
      </c>
      <c r="P23">
        <v>18.20077</v>
      </c>
      <c r="Q23">
        <v>-0.8</v>
      </c>
      <c r="R23">
        <v>19.749946</v>
      </c>
      <c r="S23">
        <v>-0.78</v>
      </c>
      <c r="T23">
        <v>23.973814</v>
      </c>
    </row>
    <row r="24" spans="1:20">
      <c r="A24">
        <v>-0.75</v>
      </c>
      <c r="B24">
        <v>10.4301</v>
      </c>
      <c r="C24">
        <v>-0.92</v>
      </c>
      <c r="D24">
        <v>3.475479</v>
      </c>
      <c r="E24">
        <v>-0.9</v>
      </c>
      <c r="F24">
        <v>8.324860599999999</v>
      </c>
      <c r="G24">
        <v>-0.88</v>
      </c>
      <c r="H24">
        <v>11.530736</v>
      </c>
      <c r="I24">
        <v>-0.87</v>
      </c>
      <c r="J24">
        <v>10.975886</v>
      </c>
      <c r="K24">
        <v>-0.85</v>
      </c>
      <c r="L24">
        <v>14.558544</v>
      </c>
      <c r="M24">
        <v>-0.83</v>
      </c>
      <c r="N24">
        <v>13.959408</v>
      </c>
      <c r="O24">
        <v>-0.8100000000000001</v>
      </c>
      <c r="P24">
        <v>18.409556</v>
      </c>
      <c r="Q24">
        <v>-0.79</v>
      </c>
      <c r="R24">
        <v>23.460544</v>
      </c>
      <c r="S24">
        <v>-0.77</v>
      </c>
      <c r="T24">
        <v>25.988794</v>
      </c>
    </row>
    <row r="25" spans="1:20">
      <c r="A25">
        <v>-0.74</v>
      </c>
      <c r="B25">
        <v>11.5086942</v>
      </c>
      <c r="C25">
        <v>-0.91</v>
      </c>
      <c r="D25">
        <v>4.9209498</v>
      </c>
      <c r="E25">
        <v>-0.89</v>
      </c>
      <c r="F25">
        <v>7.9920388</v>
      </c>
      <c r="G25">
        <v>-0.87</v>
      </c>
      <c r="H25">
        <v>12.373976</v>
      </c>
      <c r="I25">
        <v>-0.86</v>
      </c>
      <c r="J25">
        <v>11.43967</v>
      </c>
      <c r="K25">
        <v>-0.84</v>
      </c>
      <c r="L25">
        <v>14.365066</v>
      </c>
      <c r="M25">
        <v>-0.82</v>
      </c>
      <c r="N25">
        <v>17.661094</v>
      </c>
      <c r="O25">
        <v>-0.8</v>
      </c>
      <c r="P25">
        <v>18.79978</v>
      </c>
      <c r="Q25">
        <v>-0.78</v>
      </c>
      <c r="R25">
        <v>24.719896</v>
      </c>
      <c r="S25">
        <v>-0.76</v>
      </c>
      <c r="T25">
        <v>29.58024</v>
      </c>
    </row>
    <row r="26" spans="1:20">
      <c r="A26">
        <v>-0.73</v>
      </c>
      <c r="B26">
        <v>14.504466</v>
      </c>
      <c r="C26">
        <v>-0.9</v>
      </c>
      <c r="D26">
        <v>6.9859786</v>
      </c>
      <c r="E26">
        <v>-0.88</v>
      </c>
      <c r="F26">
        <v>8.7177366</v>
      </c>
      <c r="G26">
        <v>-0.86</v>
      </c>
      <c r="H26">
        <v>11.187934</v>
      </c>
      <c r="I26">
        <v>-0.85</v>
      </c>
      <c r="J26">
        <v>13.692826</v>
      </c>
      <c r="K26">
        <v>-0.83</v>
      </c>
      <c r="L26">
        <v>14.338956</v>
      </c>
      <c r="M26">
        <v>-0.8100000000000001</v>
      </c>
      <c r="N26">
        <v>19.674518</v>
      </c>
      <c r="O26">
        <v>-0.79</v>
      </c>
      <c r="P26">
        <v>22.232522</v>
      </c>
      <c r="Q26">
        <v>-0.77</v>
      </c>
      <c r="R26">
        <v>26.289794</v>
      </c>
      <c r="S26">
        <v>-0.75</v>
      </c>
      <c r="T26">
        <v>30.613132</v>
      </c>
    </row>
    <row r="27" spans="1:20">
      <c r="A27">
        <v>-0.72</v>
      </c>
      <c r="B27">
        <v>17.160268</v>
      </c>
      <c r="C27">
        <v>-0.89</v>
      </c>
      <c r="D27">
        <v>6.7699956</v>
      </c>
      <c r="E27">
        <v>-0.87</v>
      </c>
      <c r="F27">
        <v>11.5006114</v>
      </c>
      <c r="G27">
        <v>-0.85</v>
      </c>
      <c r="H27">
        <v>12.050764</v>
      </c>
      <c r="I27">
        <v>-0.84</v>
      </c>
      <c r="J27">
        <v>15.174286</v>
      </c>
      <c r="K27">
        <v>-0.82</v>
      </c>
      <c r="L27">
        <v>15.94631</v>
      </c>
      <c r="M27">
        <v>-0.8</v>
      </c>
      <c r="N27">
        <v>20.383854</v>
      </c>
      <c r="O27">
        <v>-0.78</v>
      </c>
      <c r="P27">
        <v>25.318618</v>
      </c>
      <c r="Q27">
        <v>-0.76</v>
      </c>
      <c r="R27">
        <v>27.80653</v>
      </c>
      <c r="S27">
        <v>-0.74</v>
      </c>
      <c r="T27">
        <v>30.594182</v>
      </c>
    </row>
    <row r="28" spans="1:20">
      <c r="A28">
        <v>-0.71</v>
      </c>
      <c r="B28">
        <v>16.885656</v>
      </c>
      <c r="C28">
        <v>-0.88</v>
      </c>
      <c r="D28">
        <v>7.1583718</v>
      </c>
      <c r="E28">
        <v>-0.86</v>
      </c>
      <c r="F28">
        <v>12.466034</v>
      </c>
      <c r="G28">
        <v>-0.84</v>
      </c>
      <c r="H28">
        <v>14.31418</v>
      </c>
      <c r="I28">
        <v>-0.83</v>
      </c>
      <c r="J28">
        <v>15.465526</v>
      </c>
      <c r="K28">
        <v>-0.8100000000000001</v>
      </c>
      <c r="L28">
        <v>19.394188</v>
      </c>
      <c r="M28">
        <v>-0.79</v>
      </c>
      <c r="N28">
        <v>21.408112</v>
      </c>
      <c r="O28">
        <v>-0.77</v>
      </c>
      <c r="P28">
        <v>26.565278</v>
      </c>
      <c r="Q28">
        <v>-0.75</v>
      </c>
      <c r="R28">
        <v>31.311928</v>
      </c>
      <c r="S28">
        <v>-0.73</v>
      </c>
      <c r="T28">
        <v>30.51877</v>
      </c>
    </row>
    <row r="29" spans="1:20">
      <c r="A29">
        <v>-0.7</v>
      </c>
      <c r="B29">
        <v>16.971802</v>
      </c>
      <c r="C29">
        <v>-0.87</v>
      </c>
      <c r="D29">
        <v>7.793288800000001</v>
      </c>
      <c r="E29">
        <v>-0.85</v>
      </c>
      <c r="F29">
        <v>11.82812</v>
      </c>
      <c r="G29">
        <v>-0.83</v>
      </c>
      <c r="H29">
        <v>16.083856</v>
      </c>
      <c r="I29">
        <v>-0.82</v>
      </c>
      <c r="J29">
        <v>15.89478</v>
      </c>
      <c r="K29">
        <v>-0.8</v>
      </c>
      <c r="L29">
        <v>20.835026</v>
      </c>
      <c r="M29">
        <v>-0.78</v>
      </c>
      <c r="N29">
        <v>24.709148</v>
      </c>
      <c r="O29">
        <v>-0.76</v>
      </c>
      <c r="P29">
        <v>27.87011</v>
      </c>
      <c r="Q29">
        <v>-0.74</v>
      </c>
      <c r="R29">
        <v>31.868548</v>
      </c>
      <c r="S29">
        <v>-0.72</v>
      </c>
      <c r="T29">
        <v>33.645124</v>
      </c>
    </row>
    <row r="30" spans="1:20">
      <c r="A30">
        <v>-0.6899999999999999</v>
      </c>
      <c r="B30">
        <v>18.145914</v>
      </c>
      <c r="C30">
        <v>-0.86</v>
      </c>
      <c r="D30">
        <v>11.1843878</v>
      </c>
      <c r="E30">
        <v>-0.84</v>
      </c>
      <c r="F30">
        <v>12.634796</v>
      </c>
      <c r="G30">
        <v>-0.82</v>
      </c>
      <c r="H30">
        <v>16.314862</v>
      </c>
      <c r="I30">
        <v>-0.8100000000000001</v>
      </c>
      <c r="J30">
        <v>17.986186</v>
      </c>
      <c r="K30">
        <v>-0.79</v>
      </c>
      <c r="L30">
        <v>21.38965</v>
      </c>
      <c r="M30">
        <v>-0.77</v>
      </c>
      <c r="N30">
        <v>27.639304</v>
      </c>
      <c r="O30">
        <v>-0.75</v>
      </c>
      <c r="P30">
        <v>29.174562</v>
      </c>
      <c r="Q30">
        <v>-0.73</v>
      </c>
      <c r="R30">
        <v>30.97104</v>
      </c>
      <c r="S30">
        <v>-0.71</v>
      </c>
      <c r="T30">
        <v>34.05843</v>
      </c>
    </row>
    <row r="31" spans="1:20">
      <c r="A31">
        <v>-0.68</v>
      </c>
      <c r="B31">
        <v>20.462196</v>
      </c>
      <c r="C31">
        <v>-0.85</v>
      </c>
      <c r="D31">
        <v>11.529858</v>
      </c>
      <c r="E31">
        <v>-0.83</v>
      </c>
      <c r="F31">
        <v>15.08648</v>
      </c>
      <c r="G31">
        <v>-0.8100000000000001</v>
      </c>
      <c r="H31">
        <v>16.31096</v>
      </c>
      <c r="I31">
        <v>-0.8</v>
      </c>
      <c r="J31">
        <v>21.910254</v>
      </c>
      <c r="K31">
        <v>-0.78</v>
      </c>
      <c r="L31">
        <v>23.25464</v>
      </c>
      <c r="M31">
        <v>-0.76</v>
      </c>
      <c r="N31">
        <v>28.367248</v>
      </c>
      <c r="O31">
        <v>-0.74</v>
      </c>
      <c r="P31">
        <v>32.990816</v>
      </c>
      <c r="Q31">
        <v>-0.72</v>
      </c>
      <c r="R31">
        <v>31.705642</v>
      </c>
      <c r="S31">
        <v>-0.7</v>
      </c>
      <c r="T31">
        <v>32.638476</v>
      </c>
    </row>
    <row r="32" spans="1:20">
      <c r="A32">
        <v>-0.67</v>
      </c>
      <c r="B32">
        <v>19.315492</v>
      </c>
      <c r="C32">
        <v>-0.84</v>
      </c>
      <c r="D32">
        <v>11.345288</v>
      </c>
      <c r="E32">
        <v>-0.82</v>
      </c>
      <c r="F32">
        <v>16.586892</v>
      </c>
      <c r="G32">
        <v>-0.8</v>
      </c>
      <c r="H32">
        <v>19.71987</v>
      </c>
      <c r="I32">
        <v>-0.79</v>
      </c>
      <c r="J32">
        <v>23.24847</v>
      </c>
      <c r="K32">
        <v>-0.77</v>
      </c>
      <c r="L32">
        <v>27.560196</v>
      </c>
      <c r="M32">
        <v>-0.75</v>
      </c>
      <c r="N32">
        <v>29.006466</v>
      </c>
      <c r="O32">
        <v>-0.73</v>
      </c>
      <c r="P32">
        <v>32.18214</v>
      </c>
      <c r="Q32">
        <v>-0.71</v>
      </c>
      <c r="R32">
        <v>33.430372</v>
      </c>
      <c r="S32">
        <v>-0.6899999999999999</v>
      </c>
      <c r="T32">
        <v>32.47595800000001</v>
      </c>
    </row>
    <row r="33" spans="1:20">
      <c r="A33">
        <v>-0.66</v>
      </c>
      <c r="B33">
        <v>18.159976</v>
      </c>
      <c r="C33">
        <v>-0.83</v>
      </c>
      <c r="D33">
        <v>12.064894</v>
      </c>
      <c r="E33">
        <v>-0.8100000000000001</v>
      </c>
      <c r="F33">
        <v>17.614716</v>
      </c>
      <c r="G33">
        <v>-0.79</v>
      </c>
      <c r="H33">
        <v>23.70958</v>
      </c>
      <c r="I33">
        <v>-0.78</v>
      </c>
      <c r="J33">
        <v>24.37927</v>
      </c>
      <c r="K33">
        <v>-0.76</v>
      </c>
      <c r="L33">
        <v>29.388736</v>
      </c>
      <c r="M33">
        <v>-0.74</v>
      </c>
      <c r="N33">
        <v>30.885204</v>
      </c>
      <c r="O33">
        <v>-0.72</v>
      </c>
      <c r="P33">
        <v>32.167088</v>
      </c>
      <c r="Q33">
        <v>-0.7</v>
      </c>
      <c r="R33">
        <v>33.566702</v>
      </c>
      <c r="S33">
        <v>-0.68</v>
      </c>
      <c r="T33">
        <v>33.112804</v>
      </c>
    </row>
    <row r="34" spans="1:20">
      <c r="A34">
        <v>-0.65</v>
      </c>
      <c r="B34">
        <v>18.792404</v>
      </c>
      <c r="C34">
        <v>-0.82</v>
      </c>
      <c r="D34">
        <v>15.891184</v>
      </c>
      <c r="E34">
        <v>-0.8</v>
      </c>
      <c r="F34">
        <v>18.614984</v>
      </c>
      <c r="G34">
        <v>-0.78</v>
      </c>
      <c r="H34">
        <v>24.51286</v>
      </c>
      <c r="I34">
        <v>-0.77</v>
      </c>
      <c r="J34">
        <v>26.399146</v>
      </c>
      <c r="K34">
        <v>-0.75</v>
      </c>
      <c r="L34">
        <v>29.613182</v>
      </c>
      <c r="M34">
        <v>-0.73</v>
      </c>
      <c r="N34">
        <v>33.29577</v>
      </c>
      <c r="O34">
        <v>-0.71</v>
      </c>
      <c r="P34">
        <v>32.39909400000001</v>
      </c>
      <c r="Q34">
        <v>-0.6899999999999999</v>
      </c>
      <c r="R34">
        <v>32.154566</v>
      </c>
      <c r="S34">
        <v>-0.67</v>
      </c>
      <c r="T34">
        <v>34.126982</v>
      </c>
    </row>
    <row r="35" spans="1:20">
      <c r="A35">
        <v>-0.64</v>
      </c>
      <c r="B35">
        <v>20.561762</v>
      </c>
      <c r="C35">
        <v>-0.8100000000000001</v>
      </c>
      <c r="D35">
        <v>16.912956</v>
      </c>
      <c r="E35">
        <v>-0.79</v>
      </c>
      <c r="F35">
        <v>22.207914</v>
      </c>
      <c r="G35">
        <v>-0.77</v>
      </c>
      <c r="H35">
        <v>26.318536</v>
      </c>
      <c r="I35">
        <v>-0.76</v>
      </c>
      <c r="J35">
        <v>30.750926</v>
      </c>
      <c r="K35">
        <v>-0.74</v>
      </c>
      <c r="L35">
        <v>29.99401</v>
      </c>
      <c r="M35">
        <v>-0.72</v>
      </c>
      <c r="N35">
        <v>32.712358</v>
      </c>
      <c r="O35">
        <v>-0.7</v>
      </c>
      <c r="P35">
        <v>34.021098</v>
      </c>
      <c r="Q35">
        <v>-0.68</v>
      </c>
      <c r="R35">
        <v>31.424654</v>
      </c>
      <c r="S35">
        <v>-0.66</v>
      </c>
      <c r="T35">
        <v>33.241454</v>
      </c>
    </row>
    <row r="36" spans="1:20">
      <c r="A36">
        <v>-0.63</v>
      </c>
      <c r="B36">
        <v>19.627718</v>
      </c>
      <c r="C36">
        <v>-0.8</v>
      </c>
      <c r="D36">
        <v>17.667296</v>
      </c>
      <c r="E36">
        <v>-0.78</v>
      </c>
      <c r="F36">
        <v>25.643276</v>
      </c>
      <c r="G36">
        <v>-0.76</v>
      </c>
      <c r="H36">
        <v>29.210434</v>
      </c>
      <c r="I36">
        <v>-0.75</v>
      </c>
      <c r="J36">
        <v>28.983078</v>
      </c>
      <c r="K36">
        <v>-0.73</v>
      </c>
      <c r="L36">
        <v>32.70994</v>
      </c>
      <c r="M36">
        <v>-0.71</v>
      </c>
      <c r="N36">
        <v>32.4519</v>
      </c>
      <c r="O36">
        <v>-0.6899999999999999</v>
      </c>
      <c r="P36">
        <v>33.0804</v>
      </c>
      <c r="Q36">
        <v>-0.67</v>
      </c>
      <c r="R36">
        <v>34.00246</v>
      </c>
      <c r="S36">
        <v>-0.65</v>
      </c>
      <c r="T36">
        <v>33.345682</v>
      </c>
    </row>
    <row r="37" spans="1:20">
      <c r="A37">
        <v>-0.62</v>
      </c>
      <c r="B37">
        <v>17.881246</v>
      </c>
      <c r="C37">
        <v>-0.79</v>
      </c>
      <c r="D37">
        <v>19.964732</v>
      </c>
      <c r="E37">
        <v>-0.77</v>
      </c>
      <c r="F37">
        <v>26.665134</v>
      </c>
      <c r="G37">
        <v>-0.75</v>
      </c>
      <c r="H37">
        <v>30.310322</v>
      </c>
      <c r="I37">
        <v>-0.74</v>
      </c>
      <c r="J37">
        <v>30.901446</v>
      </c>
      <c r="K37">
        <v>-0.72</v>
      </c>
      <c r="L37">
        <v>34.29352799999999</v>
      </c>
      <c r="M37">
        <v>-0.7</v>
      </c>
      <c r="N37">
        <v>32.695362</v>
      </c>
      <c r="O37">
        <v>-0.68</v>
      </c>
      <c r="P37">
        <v>32.581074</v>
      </c>
      <c r="Q37">
        <v>-0.66</v>
      </c>
      <c r="R37">
        <v>34.025938</v>
      </c>
      <c r="S37">
        <v>-0.64</v>
      </c>
      <c r="T37">
        <v>32.987648</v>
      </c>
    </row>
    <row r="38" spans="1:20">
      <c r="A38">
        <v>-0.61</v>
      </c>
      <c r="B38">
        <v>18.255902</v>
      </c>
      <c r="C38">
        <v>-0.78</v>
      </c>
      <c r="D38">
        <v>23.915216</v>
      </c>
      <c r="E38">
        <v>-0.76</v>
      </c>
      <c r="F38">
        <v>28.293858</v>
      </c>
      <c r="G38">
        <v>-0.74</v>
      </c>
      <c r="H38">
        <v>32.28668</v>
      </c>
      <c r="I38">
        <v>-0.73</v>
      </c>
      <c r="J38">
        <v>31.159916</v>
      </c>
      <c r="K38">
        <v>-0.71</v>
      </c>
      <c r="L38">
        <v>33.221762</v>
      </c>
      <c r="M38">
        <v>-0.6899999999999999</v>
      </c>
      <c r="N38">
        <v>34.082838</v>
      </c>
      <c r="O38">
        <v>-0.67</v>
      </c>
      <c r="P38">
        <v>31.494418</v>
      </c>
      <c r="Q38">
        <v>-0.65</v>
      </c>
      <c r="R38">
        <v>33.430578</v>
      </c>
      <c r="S38">
        <v>-0.63</v>
      </c>
      <c r="T38">
        <v>35.144732</v>
      </c>
    </row>
    <row r="39" spans="1:20">
      <c r="A39">
        <v>-0.6</v>
      </c>
      <c r="B39">
        <v>20.491794</v>
      </c>
      <c r="C39">
        <v>-0.77</v>
      </c>
      <c r="D39">
        <v>27.45657</v>
      </c>
      <c r="E39">
        <v>-0.75</v>
      </c>
      <c r="F39">
        <v>30.19564</v>
      </c>
      <c r="G39">
        <v>-0.73</v>
      </c>
      <c r="H39">
        <v>32.14781000000001</v>
      </c>
      <c r="I39">
        <v>-0.72</v>
      </c>
      <c r="J39">
        <v>33.706272</v>
      </c>
      <c r="K39">
        <v>-0.7</v>
      </c>
      <c r="L39">
        <v>32.82543</v>
      </c>
      <c r="M39">
        <v>-0.68</v>
      </c>
      <c r="N39">
        <v>33.423016</v>
      </c>
      <c r="O39">
        <v>-0.66</v>
      </c>
      <c r="P39">
        <v>34.108014</v>
      </c>
      <c r="Q39">
        <v>-0.64</v>
      </c>
      <c r="R39">
        <v>33.039122</v>
      </c>
      <c r="S39">
        <v>-0.62</v>
      </c>
      <c r="T39">
        <v>34.15242</v>
      </c>
    </row>
    <row r="40" spans="1:20">
      <c r="A40">
        <v>-0.59</v>
      </c>
      <c r="B40">
        <v>20.682134</v>
      </c>
      <c r="C40">
        <v>-0.76</v>
      </c>
      <c r="D40">
        <v>28.936244</v>
      </c>
      <c r="E40">
        <v>-0.74</v>
      </c>
      <c r="F40">
        <v>33.748992</v>
      </c>
      <c r="G40">
        <v>-0.72</v>
      </c>
      <c r="H40">
        <v>32.932196</v>
      </c>
      <c r="I40">
        <v>-0.71</v>
      </c>
      <c r="J40">
        <v>34.356258</v>
      </c>
      <c r="K40">
        <v>-0.6899999999999999</v>
      </c>
      <c r="L40">
        <v>32.454582</v>
      </c>
      <c r="M40">
        <v>-0.67</v>
      </c>
      <c r="N40">
        <v>32.083804</v>
      </c>
      <c r="O40">
        <v>-0.65</v>
      </c>
      <c r="P40">
        <v>34.582308</v>
      </c>
      <c r="Q40">
        <v>-0.63</v>
      </c>
      <c r="R40">
        <v>34.706604</v>
      </c>
      <c r="S40">
        <v>-0.61</v>
      </c>
      <c r="T40">
        <v>33.406274</v>
      </c>
    </row>
    <row r="41" spans="1:20">
      <c r="A41">
        <v>-0.58</v>
      </c>
      <c r="B41">
        <v>19.374668</v>
      </c>
      <c r="C41">
        <v>-0.75</v>
      </c>
      <c r="D41">
        <v>29.414704</v>
      </c>
      <c r="E41">
        <v>-0.73</v>
      </c>
      <c r="F41">
        <v>33.84873</v>
      </c>
      <c r="G41">
        <v>-0.71</v>
      </c>
      <c r="H41">
        <v>35.230454</v>
      </c>
      <c r="I41">
        <v>-0.7</v>
      </c>
      <c r="J41">
        <v>33.652382</v>
      </c>
      <c r="K41">
        <v>-0.68</v>
      </c>
      <c r="L41">
        <v>34.521262</v>
      </c>
      <c r="M41">
        <v>-0.66</v>
      </c>
      <c r="N41">
        <v>32.498954</v>
      </c>
      <c r="O41">
        <v>-0.64</v>
      </c>
      <c r="P41">
        <v>33.010846</v>
      </c>
      <c r="Q41">
        <v>-0.62</v>
      </c>
      <c r="R41">
        <v>34.203718</v>
      </c>
      <c r="S41">
        <v>-0.6</v>
      </c>
      <c r="T41">
        <v>33.54561</v>
      </c>
    </row>
    <row r="42" spans="1:20">
      <c r="A42">
        <v>-0.57</v>
      </c>
      <c r="B42">
        <v>19.743654</v>
      </c>
      <c r="C42">
        <v>-0.74</v>
      </c>
      <c r="D42">
        <v>31.2392</v>
      </c>
      <c r="E42">
        <v>-0.72</v>
      </c>
      <c r="F42">
        <v>33.491672</v>
      </c>
      <c r="G42">
        <v>-0.7</v>
      </c>
      <c r="H42">
        <v>34.568294</v>
      </c>
      <c r="I42">
        <v>-0.6899999999999999</v>
      </c>
      <c r="J42">
        <v>32.796482</v>
      </c>
      <c r="K42">
        <v>-0.67</v>
      </c>
      <c r="L42">
        <v>33.153796</v>
      </c>
      <c r="M42">
        <v>-0.65</v>
      </c>
      <c r="N42">
        <v>34.80189</v>
      </c>
      <c r="O42">
        <v>-0.63</v>
      </c>
      <c r="P42">
        <v>32.44996999999999</v>
      </c>
      <c r="Q42">
        <v>-0.61</v>
      </c>
      <c r="R42">
        <v>33.84325</v>
      </c>
      <c r="S42">
        <v>-0.59</v>
      </c>
      <c r="T42">
        <v>35.4038</v>
      </c>
    </row>
    <row r="43" spans="1:20">
      <c r="A43">
        <v>-0.5600000000000001</v>
      </c>
      <c r="B43">
        <v>21.517402</v>
      </c>
      <c r="C43">
        <v>-0.73</v>
      </c>
      <c r="D43">
        <v>33.788846</v>
      </c>
      <c r="E43">
        <v>-0.71</v>
      </c>
      <c r="F43">
        <v>33.651174</v>
      </c>
      <c r="G43">
        <v>-0.6899999999999999</v>
      </c>
      <c r="H43">
        <v>33.69059</v>
      </c>
      <c r="I43">
        <v>-0.68</v>
      </c>
      <c r="J43">
        <v>34.113428</v>
      </c>
      <c r="K43">
        <v>-0.66</v>
      </c>
      <c r="L43">
        <v>32.899622</v>
      </c>
      <c r="M43">
        <v>-0.64</v>
      </c>
      <c r="N43">
        <v>34.109758</v>
      </c>
      <c r="O43">
        <v>-0.62</v>
      </c>
      <c r="P43">
        <v>33.736042</v>
      </c>
      <c r="Q43">
        <v>-0.6</v>
      </c>
      <c r="R43">
        <v>33.166838</v>
      </c>
      <c r="S43">
        <v>-0.58</v>
      </c>
      <c r="T43">
        <v>35.11272</v>
      </c>
    </row>
    <row r="44" spans="1:20">
      <c r="A44">
        <v>-0.55</v>
      </c>
      <c r="B44">
        <v>22.060634</v>
      </c>
      <c r="C44">
        <v>-0.72</v>
      </c>
      <c r="D44">
        <v>33.66895</v>
      </c>
      <c r="E44">
        <v>-0.7</v>
      </c>
      <c r="F44">
        <v>36.463324</v>
      </c>
      <c r="G44">
        <v>-0.68</v>
      </c>
      <c r="H44">
        <v>33.256108</v>
      </c>
      <c r="I44">
        <v>-0.67</v>
      </c>
      <c r="J44">
        <v>33.798374</v>
      </c>
      <c r="K44">
        <v>-0.65</v>
      </c>
      <c r="L44">
        <v>32.57874</v>
      </c>
      <c r="M44">
        <v>-0.63</v>
      </c>
      <c r="N44">
        <v>32.944074</v>
      </c>
      <c r="O44">
        <v>-0.61</v>
      </c>
      <c r="P44">
        <v>35.187494</v>
      </c>
      <c r="Q44">
        <v>-0.59</v>
      </c>
      <c r="R44">
        <v>34.020206</v>
      </c>
      <c r="S44">
        <v>-0.57</v>
      </c>
      <c r="T44">
        <v>34.226794</v>
      </c>
    </row>
    <row r="45" spans="1:20">
      <c r="A45">
        <v>-0.54</v>
      </c>
      <c r="B45">
        <v>22.502736</v>
      </c>
      <c r="C45">
        <v>-0.71</v>
      </c>
      <c r="D45">
        <v>33.99388</v>
      </c>
      <c r="E45">
        <v>-0.6899999999999999</v>
      </c>
      <c r="F45">
        <v>35.193394</v>
      </c>
      <c r="G45">
        <v>-0.67</v>
      </c>
      <c r="H45">
        <v>34.44195</v>
      </c>
      <c r="I45">
        <v>-0.66</v>
      </c>
      <c r="J45">
        <v>33.265328</v>
      </c>
      <c r="K45">
        <v>-0.64</v>
      </c>
      <c r="L45">
        <v>35.208602</v>
      </c>
      <c r="M45">
        <v>-0.62</v>
      </c>
      <c r="N45">
        <v>32.55365</v>
      </c>
      <c r="O45">
        <v>-0.6</v>
      </c>
      <c r="P45">
        <v>33.647584</v>
      </c>
      <c r="Q45">
        <v>-0.58</v>
      </c>
      <c r="R45">
        <v>36.423436</v>
      </c>
      <c r="S45">
        <v>-0.5600000000000001</v>
      </c>
      <c r="T45">
        <v>34.380754</v>
      </c>
    </row>
    <row r="46" spans="1:20">
      <c r="A46">
        <v>-0.53</v>
      </c>
      <c r="B46">
        <v>21.44821</v>
      </c>
      <c r="C46">
        <v>-0.7</v>
      </c>
      <c r="D46">
        <v>33.669896</v>
      </c>
      <c r="E46">
        <v>-0.68</v>
      </c>
      <c r="F46">
        <v>33.837392</v>
      </c>
      <c r="G46">
        <v>-0.66</v>
      </c>
      <c r="H46">
        <v>34.804438</v>
      </c>
      <c r="I46">
        <v>-0.65</v>
      </c>
      <c r="J46">
        <v>32.842374</v>
      </c>
      <c r="K46">
        <v>-0.63</v>
      </c>
      <c r="L46">
        <v>34.187898</v>
      </c>
      <c r="M46">
        <v>-0.61</v>
      </c>
      <c r="N46">
        <v>34.75011600000001</v>
      </c>
      <c r="O46">
        <v>-0.59</v>
      </c>
      <c r="P46">
        <v>32.936966</v>
      </c>
      <c r="Q46">
        <v>-0.57</v>
      </c>
      <c r="R46">
        <v>35.808348</v>
      </c>
      <c r="S46">
        <v>-0.55</v>
      </c>
      <c r="T46">
        <v>35.443006</v>
      </c>
    </row>
    <row r="47" spans="1:20">
      <c r="A47">
        <v>-0.52</v>
      </c>
      <c r="B47">
        <v>24.648002</v>
      </c>
      <c r="C47">
        <v>-0.6899999999999999</v>
      </c>
      <c r="D47">
        <v>36.589058</v>
      </c>
      <c r="E47">
        <v>-0.67</v>
      </c>
      <c r="F47">
        <v>33.735934</v>
      </c>
      <c r="G47">
        <v>-0.65</v>
      </c>
      <c r="H47">
        <v>33.910962</v>
      </c>
      <c r="I47">
        <v>-0.64</v>
      </c>
      <c r="J47">
        <v>34.074442</v>
      </c>
      <c r="K47">
        <v>-0.62</v>
      </c>
      <c r="L47">
        <v>33.455978</v>
      </c>
      <c r="M47">
        <v>-0.6</v>
      </c>
      <c r="N47">
        <v>35.202278</v>
      </c>
      <c r="O47">
        <v>-0.58</v>
      </c>
      <c r="P47">
        <v>34.61176</v>
      </c>
      <c r="Q47">
        <v>-0.5600000000000001</v>
      </c>
      <c r="R47">
        <v>34.928828</v>
      </c>
      <c r="S47">
        <v>-0.54</v>
      </c>
      <c r="T47">
        <v>36.377324</v>
      </c>
    </row>
    <row r="48" spans="1:20">
      <c r="A48">
        <v>-0.51</v>
      </c>
      <c r="B48">
        <v>25.989514</v>
      </c>
      <c r="C48">
        <v>-0.68</v>
      </c>
      <c r="D48">
        <v>35.441924</v>
      </c>
      <c r="E48">
        <v>-0.66</v>
      </c>
      <c r="F48">
        <v>36.012532</v>
      </c>
      <c r="G48">
        <v>-0.64</v>
      </c>
      <c r="H48">
        <v>33.32423</v>
      </c>
      <c r="I48">
        <v>-0.63</v>
      </c>
      <c r="J48">
        <v>35.790232</v>
      </c>
      <c r="K48">
        <v>-0.61</v>
      </c>
      <c r="L48">
        <v>32.928474</v>
      </c>
      <c r="M48">
        <v>-0.59</v>
      </c>
      <c r="N48">
        <v>33.914998</v>
      </c>
      <c r="O48">
        <v>-0.57</v>
      </c>
      <c r="P48">
        <v>36.503334</v>
      </c>
      <c r="Q48">
        <v>-0.55</v>
      </c>
      <c r="R48">
        <v>34.77998599999999</v>
      </c>
      <c r="S48">
        <v>-0.53</v>
      </c>
      <c r="T48">
        <v>35.655824</v>
      </c>
    </row>
    <row r="49" spans="1:20">
      <c r="A49">
        <v>-0.5</v>
      </c>
      <c r="B49">
        <v>22.920686</v>
      </c>
      <c r="C49">
        <v>-0.67</v>
      </c>
      <c r="D49">
        <v>34.517104</v>
      </c>
      <c r="E49">
        <v>-0.65</v>
      </c>
      <c r="F49">
        <v>36.161324</v>
      </c>
      <c r="G49">
        <v>-0.63</v>
      </c>
      <c r="H49">
        <v>35.472698</v>
      </c>
      <c r="I49">
        <v>-0.62</v>
      </c>
      <c r="J49">
        <v>34.727818</v>
      </c>
      <c r="K49">
        <v>-0.6</v>
      </c>
      <c r="L49">
        <v>35.14809</v>
      </c>
      <c r="M49">
        <v>-0.58</v>
      </c>
      <c r="N49">
        <v>33.808114</v>
      </c>
      <c r="O49">
        <v>-0.5600000000000001</v>
      </c>
      <c r="P49">
        <v>34.88670399999999</v>
      </c>
      <c r="Q49">
        <v>-0.54</v>
      </c>
      <c r="R49">
        <v>37.29924</v>
      </c>
      <c r="S49">
        <v>-0.52</v>
      </c>
      <c r="T49">
        <v>35.387878</v>
      </c>
    </row>
    <row r="50" spans="1:20">
      <c r="A50">
        <v>-0.51</v>
      </c>
      <c r="B50">
        <v>18.143942</v>
      </c>
      <c r="C50">
        <v>-0.66</v>
      </c>
      <c r="D50">
        <v>34.2291</v>
      </c>
      <c r="E50">
        <v>-0.64</v>
      </c>
      <c r="F50">
        <v>34.856568</v>
      </c>
      <c r="G50">
        <v>-0.62</v>
      </c>
      <c r="H50">
        <v>36.201798</v>
      </c>
      <c r="I50">
        <v>-0.61</v>
      </c>
      <c r="J50">
        <v>33.676172</v>
      </c>
      <c r="K50">
        <v>-0.59</v>
      </c>
      <c r="L50">
        <v>34.928724</v>
      </c>
      <c r="M50">
        <v>-0.57</v>
      </c>
      <c r="N50">
        <v>35.359784</v>
      </c>
      <c r="O50">
        <v>-0.55</v>
      </c>
      <c r="P50">
        <v>34.568572</v>
      </c>
      <c r="Q50">
        <v>-0.53</v>
      </c>
      <c r="R50">
        <v>36.576458</v>
      </c>
      <c r="S50">
        <v>-0.51</v>
      </c>
      <c r="T50">
        <v>39.23244</v>
      </c>
    </row>
    <row r="51" spans="1:20">
      <c r="A51">
        <v>-0.52</v>
      </c>
      <c r="B51">
        <v>16.27707</v>
      </c>
      <c r="C51">
        <v>-0.65</v>
      </c>
      <c r="D51">
        <v>36.906928</v>
      </c>
      <c r="E51">
        <v>-0.63</v>
      </c>
      <c r="F51">
        <v>34.521934</v>
      </c>
      <c r="G51">
        <v>-0.61</v>
      </c>
      <c r="H51">
        <v>35.079324</v>
      </c>
      <c r="I51">
        <v>-0.6</v>
      </c>
      <c r="J51">
        <v>34.497224</v>
      </c>
      <c r="K51">
        <v>-0.58</v>
      </c>
      <c r="L51">
        <v>34.32607</v>
      </c>
      <c r="M51">
        <v>-0.5600000000000001</v>
      </c>
      <c r="N51">
        <v>36.775054</v>
      </c>
      <c r="O51">
        <v>-0.54</v>
      </c>
      <c r="P51">
        <v>35.257858</v>
      </c>
      <c r="Q51">
        <v>-0.52</v>
      </c>
      <c r="R51">
        <v>36.15385</v>
      </c>
      <c r="S51">
        <v>-0.5</v>
      </c>
      <c r="T51">
        <v>36.87896</v>
      </c>
    </row>
    <row r="52" spans="1:20">
      <c r="A52">
        <v>-0.53</v>
      </c>
      <c r="B52">
        <v>13.781862</v>
      </c>
      <c r="C52">
        <v>-0.64</v>
      </c>
      <c r="D52">
        <v>36.3835</v>
      </c>
      <c r="E52">
        <v>-0.62</v>
      </c>
      <c r="F52">
        <v>36.726408</v>
      </c>
      <c r="G52">
        <v>-0.6</v>
      </c>
      <c r="H52">
        <v>34.16224</v>
      </c>
      <c r="I52">
        <v>-0.59</v>
      </c>
      <c r="J52">
        <v>36.051564</v>
      </c>
      <c r="K52">
        <v>-0.57</v>
      </c>
      <c r="L52">
        <v>33.882128</v>
      </c>
      <c r="M52">
        <v>-0.55</v>
      </c>
      <c r="N52">
        <v>35.903952</v>
      </c>
      <c r="O52">
        <v>-0.53</v>
      </c>
      <c r="P52">
        <v>37.490718</v>
      </c>
      <c r="Q52">
        <v>-0.51</v>
      </c>
      <c r="R52">
        <v>36.843454</v>
      </c>
      <c r="S52">
        <v>-0.51</v>
      </c>
      <c r="T52">
        <v>27.90732</v>
      </c>
    </row>
    <row r="53" spans="1:20">
      <c r="A53">
        <v>-0.54</v>
      </c>
      <c r="B53">
        <v>10.716954</v>
      </c>
      <c r="C53">
        <v>-0.63</v>
      </c>
      <c r="D53">
        <v>35.998986</v>
      </c>
      <c r="E53">
        <v>-0.61</v>
      </c>
      <c r="F53">
        <v>37.346964</v>
      </c>
      <c r="G53">
        <v>-0.59</v>
      </c>
      <c r="H53">
        <v>35.55478799999999</v>
      </c>
      <c r="I53">
        <v>-0.58</v>
      </c>
      <c r="J53">
        <v>35.560466</v>
      </c>
      <c r="K53">
        <v>-0.5600000000000001</v>
      </c>
      <c r="L53">
        <v>35.66555</v>
      </c>
      <c r="M53">
        <v>-0.54</v>
      </c>
      <c r="N53">
        <v>34.988756</v>
      </c>
      <c r="O53">
        <v>-0.52</v>
      </c>
      <c r="P53">
        <v>38.084422</v>
      </c>
      <c r="Q53">
        <v>-0.5</v>
      </c>
      <c r="R53">
        <v>36.381624</v>
      </c>
      <c r="S53">
        <v>-0.52</v>
      </c>
      <c r="T53">
        <v>25.834414</v>
      </c>
    </row>
    <row r="54" spans="1:20">
      <c r="A54">
        <v>-0.55</v>
      </c>
      <c r="B54">
        <v>10.79446</v>
      </c>
      <c r="C54">
        <v>-0.62</v>
      </c>
      <c r="D54">
        <v>35.88651</v>
      </c>
      <c r="E54">
        <v>-0.6</v>
      </c>
      <c r="F54">
        <v>35.821482</v>
      </c>
      <c r="G54">
        <v>-0.58</v>
      </c>
      <c r="H54">
        <v>36.28547</v>
      </c>
      <c r="I54">
        <v>-0.57</v>
      </c>
      <c r="J54">
        <v>34.577174</v>
      </c>
      <c r="K54">
        <v>-0.55</v>
      </c>
      <c r="L54">
        <v>36.52732</v>
      </c>
      <c r="M54">
        <v>-0.53</v>
      </c>
      <c r="N54">
        <v>36.268066</v>
      </c>
      <c r="O54">
        <v>-0.51</v>
      </c>
      <c r="P54">
        <v>36.25599</v>
      </c>
      <c r="Q54">
        <v>-0.51</v>
      </c>
      <c r="R54">
        <v>27.80173</v>
      </c>
      <c r="S54">
        <v>-0.53</v>
      </c>
      <c r="T54">
        <v>24.838272</v>
      </c>
    </row>
    <row r="55" spans="1:20">
      <c r="A55">
        <v>-0.5600000000000001</v>
      </c>
      <c r="B55">
        <v>10.901854</v>
      </c>
      <c r="C55">
        <v>-0.61</v>
      </c>
      <c r="D55">
        <v>38.5516</v>
      </c>
      <c r="E55">
        <v>-0.59</v>
      </c>
      <c r="F55">
        <v>35.400454</v>
      </c>
      <c r="G55">
        <v>-0.57</v>
      </c>
      <c r="H55">
        <v>36.24179</v>
      </c>
      <c r="I55">
        <v>-0.5600000000000001</v>
      </c>
      <c r="J55">
        <v>34.444728</v>
      </c>
      <c r="K55">
        <v>-0.54</v>
      </c>
      <c r="L55">
        <v>35.82425600000001</v>
      </c>
      <c r="M55">
        <v>-0.52</v>
      </c>
      <c r="N55">
        <v>37.96369</v>
      </c>
      <c r="O55">
        <v>-0.5</v>
      </c>
      <c r="P55">
        <v>35.205026</v>
      </c>
      <c r="Q55">
        <v>-0.52</v>
      </c>
      <c r="R55">
        <v>25.313544</v>
      </c>
      <c r="S55">
        <v>-0.54</v>
      </c>
      <c r="T55">
        <v>20.941168</v>
      </c>
    </row>
    <row r="56" spans="1:20">
      <c r="A56">
        <v>-0.57</v>
      </c>
      <c r="B56">
        <v>8.896872</v>
      </c>
      <c r="C56">
        <v>-0.6</v>
      </c>
      <c r="D56">
        <v>38.606456</v>
      </c>
      <c r="E56">
        <v>-0.58</v>
      </c>
      <c r="F56">
        <v>37.140956</v>
      </c>
      <c r="G56">
        <v>-0.5600000000000001</v>
      </c>
      <c r="H56">
        <v>34.564092</v>
      </c>
      <c r="I56">
        <v>-0.55</v>
      </c>
      <c r="J56">
        <v>37.260908</v>
      </c>
      <c r="K56">
        <v>-0.53</v>
      </c>
      <c r="L56">
        <v>35.33286</v>
      </c>
      <c r="M56">
        <v>-0.51</v>
      </c>
      <c r="N56">
        <v>36.985152</v>
      </c>
      <c r="O56">
        <v>-0.51</v>
      </c>
      <c r="P56">
        <v>30.25228</v>
      </c>
      <c r="Q56">
        <v>-0.53</v>
      </c>
      <c r="R56">
        <v>24.246988</v>
      </c>
      <c r="S56">
        <v>-0.55</v>
      </c>
      <c r="T56">
        <v>17.680824</v>
      </c>
    </row>
    <row r="57" spans="1:20">
      <c r="A57">
        <v>-0.58</v>
      </c>
      <c r="B57">
        <v>7.3319478</v>
      </c>
      <c r="C57">
        <v>-0.59</v>
      </c>
      <c r="D57">
        <v>37.546832</v>
      </c>
      <c r="E57">
        <v>-0.57</v>
      </c>
      <c r="F57">
        <v>38.04107399999999</v>
      </c>
      <c r="G57">
        <v>-0.55</v>
      </c>
      <c r="H57">
        <v>35.780396</v>
      </c>
      <c r="I57">
        <v>-0.54</v>
      </c>
      <c r="J57">
        <v>37.040702</v>
      </c>
      <c r="K57">
        <v>-0.52</v>
      </c>
      <c r="L57">
        <v>37.16986</v>
      </c>
      <c r="M57">
        <v>-0.5</v>
      </c>
      <c r="N57">
        <v>35.588788</v>
      </c>
      <c r="O57">
        <v>-0.52</v>
      </c>
      <c r="P57">
        <v>25.172402</v>
      </c>
      <c r="Q57">
        <v>-0.54</v>
      </c>
      <c r="R57">
        <v>23.046616</v>
      </c>
      <c r="S57">
        <v>-0.5600000000000001</v>
      </c>
      <c r="T57">
        <v>18.443754</v>
      </c>
    </row>
    <row r="58" spans="1:20">
      <c r="A58">
        <v>-0.59</v>
      </c>
      <c r="B58">
        <v>7.0480374</v>
      </c>
      <c r="C58">
        <v>-0.58</v>
      </c>
      <c r="D58">
        <v>37.60628</v>
      </c>
      <c r="E58">
        <v>-0.5600000000000001</v>
      </c>
      <c r="F58">
        <v>36.338758</v>
      </c>
      <c r="G58">
        <v>-0.54</v>
      </c>
      <c r="H58">
        <v>37.735404</v>
      </c>
      <c r="I58">
        <v>-0.53</v>
      </c>
      <c r="J58">
        <v>36.19763</v>
      </c>
      <c r="K58">
        <v>-0.51</v>
      </c>
      <c r="L58">
        <v>38.197818</v>
      </c>
      <c r="M58">
        <v>-0.51</v>
      </c>
      <c r="N58">
        <v>30.305528</v>
      </c>
      <c r="O58">
        <v>-0.53</v>
      </c>
      <c r="P58">
        <v>22.941046</v>
      </c>
      <c r="Q58">
        <v>-0.55</v>
      </c>
      <c r="R58">
        <v>19.40348</v>
      </c>
      <c r="S58">
        <v>-0.57</v>
      </c>
      <c r="T58">
        <v>17.725062</v>
      </c>
    </row>
    <row r="59" spans="1:20">
      <c r="A59">
        <v>-0.6</v>
      </c>
      <c r="B59">
        <v>7.0698632</v>
      </c>
      <c r="C59">
        <v>-0.57</v>
      </c>
      <c r="D59">
        <v>39.140166</v>
      </c>
      <c r="E59">
        <v>-0.55</v>
      </c>
      <c r="F59">
        <v>35.886832</v>
      </c>
      <c r="G59">
        <v>-0.53</v>
      </c>
      <c r="H59">
        <v>37.079532</v>
      </c>
      <c r="I59">
        <v>-0.52</v>
      </c>
      <c r="J59">
        <v>36.160906</v>
      </c>
      <c r="K59">
        <v>-0.5</v>
      </c>
      <c r="L59">
        <v>35.633006</v>
      </c>
      <c r="M59">
        <v>-0.52</v>
      </c>
      <c r="N59">
        <v>26.653984</v>
      </c>
      <c r="O59">
        <v>-0.54</v>
      </c>
      <c r="P59">
        <v>22.347714</v>
      </c>
      <c r="Q59">
        <v>-0.5600000000000001</v>
      </c>
      <c r="R59">
        <v>17.125698</v>
      </c>
      <c r="S59">
        <v>-0.58</v>
      </c>
      <c r="T59">
        <v>15.797784</v>
      </c>
    </row>
    <row r="60" spans="1:20">
      <c r="A60">
        <v>-0.61</v>
      </c>
      <c r="B60">
        <v>5.5957066</v>
      </c>
      <c r="C60">
        <v>-0.5600000000000001</v>
      </c>
      <c r="D60">
        <v>39.109082</v>
      </c>
      <c r="E60">
        <v>-0.54</v>
      </c>
      <c r="F60">
        <v>37.314432</v>
      </c>
      <c r="G60">
        <v>-0.52</v>
      </c>
      <c r="H60">
        <v>36.848224</v>
      </c>
      <c r="I60">
        <v>-0.51</v>
      </c>
      <c r="J60">
        <v>38.61171</v>
      </c>
      <c r="K60">
        <v>-0.51</v>
      </c>
      <c r="L60">
        <v>29.36599</v>
      </c>
      <c r="M60">
        <v>-0.53</v>
      </c>
      <c r="N60">
        <v>22.66203</v>
      </c>
      <c r="O60">
        <v>-0.55</v>
      </c>
      <c r="P60">
        <v>21.062336</v>
      </c>
      <c r="Q60">
        <v>-0.57</v>
      </c>
      <c r="R60">
        <v>17.21992</v>
      </c>
      <c r="S60">
        <v>-0.59</v>
      </c>
      <c r="T60">
        <v>12.982382</v>
      </c>
    </row>
    <row r="61" spans="1:20">
      <c r="A61">
        <v>-0.62</v>
      </c>
      <c r="B61">
        <v>3.0205674</v>
      </c>
      <c r="C61">
        <v>-0.55</v>
      </c>
      <c r="D61">
        <v>37.956148</v>
      </c>
      <c r="E61">
        <v>-0.53</v>
      </c>
      <c r="F61">
        <v>38.41367</v>
      </c>
      <c r="G61">
        <v>-0.51</v>
      </c>
      <c r="H61">
        <v>36.650196</v>
      </c>
      <c r="I61">
        <v>-0.5</v>
      </c>
      <c r="J61">
        <v>34.884722</v>
      </c>
      <c r="K61">
        <v>-0.52</v>
      </c>
      <c r="L61">
        <v>27.530808</v>
      </c>
      <c r="M61">
        <v>-0.54</v>
      </c>
      <c r="N61">
        <v>21.847384</v>
      </c>
      <c r="O61">
        <v>-0.5600000000000001</v>
      </c>
      <c r="P61">
        <v>17.673674</v>
      </c>
      <c r="Q61">
        <v>-0.58</v>
      </c>
      <c r="R61">
        <v>16.420918</v>
      </c>
      <c r="S61">
        <v>-0.6</v>
      </c>
      <c r="T61">
        <v>13.430292</v>
      </c>
    </row>
    <row r="62" spans="1:20">
      <c r="A62">
        <v>-0.63</v>
      </c>
      <c r="B62">
        <v>3.25661</v>
      </c>
      <c r="C62">
        <v>-0.54</v>
      </c>
      <c r="D62">
        <v>37.824462</v>
      </c>
      <c r="E62">
        <v>-0.52</v>
      </c>
      <c r="F62">
        <v>37.822736</v>
      </c>
      <c r="G62">
        <v>-0.5</v>
      </c>
      <c r="H62">
        <v>35.560458</v>
      </c>
      <c r="I62">
        <v>-0.51</v>
      </c>
      <c r="J62">
        <v>27.802004</v>
      </c>
      <c r="K62">
        <v>-0.53</v>
      </c>
      <c r="L62">
        <v>24.289016</v>
      </c>
      <c r="M62">
        <v>-0.55</v>
      </c>
      <c r="N62">
        <v>20.666546</v>
      </c>
      <c r="O62">
        <v>-0.57</v>
      </c>
      <c r="P62">
        <v>15.938412</v>
      </c>
      <c r="Q62">
        <v>-0.59</v>
      </c>
      <c r="R62">
        <v>14.446078</v>
      </c>
      <c r="S62">
        <v>-0.61</v>
      </c>
      <c r="T62">
        <v>13.661216</v>
      </c>
    </row>
    <row r="63" spans="1:20">
      <c r="A63">
        <v>-0.64</v>
      </c>
      <c r="B63">
        <v>3.277385</v>
      </c>
      <c r="C63">
        <v>-0.53</v>
      </c>
      <c r="D63">
        <v>38.655194</v>
      </c>
      <c r="E63">
        <v>-0.51</v>
      </c>
      <c r="F63">
        <v>37.191112</v>
      </c>
      <c r="G63">
        <v>-0.51</v>
      </c>
      <c r="H63">
        <v>28.089556</v>
      </c>
      <c r="I63">
        <v>-0.52</v>
      </c>
      <c r="J63">
        <v>25.858312</v>
      </c>
      <c r="K63">
        <v>-0.54</v>
      </c>
      <c r="L63">
        <v>20.420002</v>
      </c>
      <c r="M63">
        <v>-0.5600000000000001</v>
      </c>
      <c r="N63">
        <v>19.856048</v>
      </c>
      <c r="O63">
        <v>-0.58</v>
      </c>
      <c r="P63">
        <v>16.24882</v>
      </c>
      <c r="Q63">
        <v>-0.6</v>
      </c>
      <c r="R63">
        <v>12.000064</v>
      </c>
      <c r="S63">
        <v>-0.62</v>
      </c>
      <c r="T63">
        <v>11.1775686</v>
      </c>
    </row>
    <row r="64" spans="1:20">
      <c r="A64">
        <v>-0.65</v>
      </c>
      <c r="B64">
        <v>3.0609504</v>
      </c>
      <c r="C64">
        <v>-0.52</v>
      </c>
      <c r="D64">
        <v>40.112024</v>
      </c>
      <c r="E64">
        <v>-0.5</v>
      </c>
      <c r="F64">
        <v>36.148076</v>
      </c>
      <c r="G64">
        <v>-0.52</v>
      </c>
      <c r="H64">
        <v>24.78313</v>
      </c>
      <c r="I64">
        <v>-0.53</v>
      </c>
      <c r="J64">
        <v>25.100366</v>
      </c>
      <c r="K64">
        <v>-0.55</v>
      </c>
      <c r="L64">
        <v>19.774996</v>
      </c>
      <c r="M64">
        <v>-0.57</v>
      </c>
      <c r="N64">
        <v>15.82679</v>
      </c>
      <c r="O64">
        <v>-0.59</v>
      </c>
      <c r="P64">
        <v>15.809986</v>
      </c>
      <c r="Q64">
        <v>-0.61</v>
      </c>
      <c r="R64">
        <v>13.055578</v>
      </c>
      <c r="S64">
        <v>-0.63</v>
      </c>
      <c r="T64">
        <v>9.2007218</v>
      </c>
    </row>
    <row r="65" spans="1:20">
      <c r="A65">
        <v>-0.66</v>
      </c>
      <c r="B65">
        <v>0.167227</v>
      </c>
      <c r="C65">
        <v>-0.51</v>
      </c>
      <c r="D65">
        <v>38.568614</v>
      </c>
      <c r="E65">
        <v>-0.51</v>
      </c>
      <c r="F65">
        <v>29.91633</v>
      </c>
      <c r="G65">
        <v>-0.53</v>
      </c>
      <c r="H65">
        <v>23.798894</v>
      </c>
      <c r="I65">
        <v>-0.54</v>
      </c>
      <c r="J65">
        <v>20.64674</v>
      </c>
      <c r="K65">
        <v>-0.5600000000000001</v>
      </c>
      <c r="L65">
        <v>19.58597</v>
      </c>
      <c r="M65">
        <v>-0.58</v>
      </c>
      <c r="N65">
        <v>14.745968</v>
      </c>
      <c r="O65">
        <v>-0.6</v>
      </c>
      <c r="P65">
        <v>12.603846</v>
      </c>
      <c r="Q65">
        <v>-0.62</v>
      </c>
      <c r="R65">
        <v>12.44806</v>
      </c>
      <c r="S65">
        <v>-0.64</v>
      </c>
      <c r="T65">
        <v>9.220054000000001</v>
      </c>
    </row>
    <row r="66" spans="1:20">
      <c r="A66">
        <v>-0.67</v>
      </c>
      <c r="B66">
        <v>-0.5209395999999999</v>
      </c>
      <c r="C66">
        <v>-0.5</v>
      </c>
      <c r="D66">
        <v>36.034738</v>
      </c>
      <c r="E66">
        <v>-0.52</v>
      </c>
      <c r="F66">
        <v>24.531674</v>
      </c>
      <c r="G66">
        <v>-0.54</v>
      </c>
      <c r="H66">
        <v>22.020098</v>
      </c>
      <c r="I66">
        <v>-0.55</v>
      </c>
      <c r="J66">
        <v>19.156228</v>
      </c>
      <c r="K66">
        <v>-0.57</v>
      </c>
      <c r="L66">
        <v>18.037826</v>
      </c>
      <c r="M66">
        <v>-0.59</v>
      </c>
      <c r="N66">
        <v>15.076236</v>
      </c>
      <c r="O66">
        <v>-0.61</v>
      </c>
      <c r="P66">
        <v>11.611968</v>
      </c>
      <c r="Q66">
        <v>-0.63</v>
      </c>
      <c r="R66">
        <v>10.560852</v>
      </c>
      <c r="S66">
        <v>-0.65</v>
      </c>
      <c r="T66">
        <v>10.2018092</v>
      </c>
    </row>
    <row r="67" spans="1:20">
      <c r="A67">
        <v>-0.68</v>
      </c>
      <c r="B67">
        <v>0.5378392</v>
      </c>
      <c r="C67">
        <v>-0.51</v>
      </c>
      <c r="D67">
        <v>29.77117</v>
      </c>
      <c r="E67">
        <v>-0.53</v>
      </c>
      <c r="F67">
        <v>22.999654</v>
      </c>
      <c r="G67">
        <v>-0.55</v>
      </c>
      <c r="H67">
        <v>18.797114</v>
      </c>
      <c r="I67">
        <v>-0.5600000000000001</v>
      </c>
      <c r="J67">
        <v>18.37377</v>
      </c>
      <c r="K67">
        <v>-0.58</v>
      </c>
      <c r="L67">
        <v>14.294776</v>
      </c>
      <c r="M67">
        <v>-0.6</v>
      </c>
      <c r="N67">
        <v>14.304306</v>
      </c>
      <c r="O67">
        <v>-0.62</v>
      </c>
      <c r="P67">
        <v>11.282998</v>
      </c>
      <c r="Q67">
        <v>-0.64</v>
      </c>
      <c r="R67">
        <v>8.319893199999999</v>
      </c>
      <c r="S67">
        <v>-0.66</v>
      </c>
      <c r="T67">
        <v>8.616498199999999</v>
      </c>
    </row>
    <row r="68" spans="1:20">
      <c r="A68">
        <v>-0.6899999999999999</v>
      </c>
      <c r="B68">
        <v>0.6653140000000001</v>
      </c>
      <c r="C68">
        <v>-0.52</v>
      </c>
      <c r="D68">
        <v>26.440728</v>
      </c>
      <c r="E68">
        <v>-0.54</v>
      </c>
      <c r="F68">
        <v>21.77161</v>
      </c>
      <c r="G68">
        <v>-0.5600000000000001</v>
      </c>
      <c r="H68">
        <v>17.875982</v>
      </c>
      <c r="I68">
        <v>-0.57</v>
      </c>
      <c r="J68">
        <v>17.788672</v>
      </c>
      <c r="K68">
        <v>-0.59</v>
      </c>
      <c r="L68">
        <v>14.143748</v>
      </c>
      <c r="M68">
        <v>-0.61</v>
      </c>
      <c r="N68">
        <v>11.519458</v>
      </c>
      <c r="O68">
        <v>-0.63</v>
      </c>
      <c r="P68">
        <v>11.671386</v>
      </c>
      <c r="Q68">
        <v>-0.65</v>
      </c>
      <c r="R68">
        <v>8.808725200000001</v>
      </c>
      <c r="S68">
        <v>-0.67</v>
      </c>
      <c r="T68">
        <v>6.201419599999999</v>
      </c>
    </row>
    <row r="69" spans="1:20">
      <c r="A69">
        <v>-0.7</v>
      </c>
      <c r="B69">
        <v>-2.3284838</v>
      </c>
      <c r="C69">
        <v>-0.53</v>
      </c>
      <c r="D69">
        <v>21.586728</v>
      </c>
      <c r="E69">
        <v>-0.55</v>
      </c>
      <c r="F69">
        <v>20.755732</v>
      </c>
      <c r="G69">
        <v>-0.57</v>
      </c>
      <c r="H69">
        <v>17.300962</v>
      </c>
      <c r="I69">
        <v>-0.58</v>
      </c>
      <c r="J69">
        <v>15.313376</v>
      </c>
      <c r="K69">
        <v>-0.6</v>
      </c>
      <c r="L69">
        <v>14.084388</v>
      </c>
      <c r="M69">
        <v>-0.62</v>
      </c>
      <c r="N69">
        <v>10.6541852</v>
      </c>
      <c r="O69">
        <v>-0.64</v>
      </c>
      <c r="P69">
        <v>9.4214664</v>
      </c>
      <c r="Q69">
        <v>-0.66</v>
      </c>
      <c r="R69">
        <v>8.7413326</v>
      </c>
      <c r="S69">
        <v>-0.68</v>
      </c>
      <c r="T69">
        <v>5.7213794</v>
      </c>
    </row>
    <row r="70" spans="1:20">
      <c r="A70">
        <v>-0.71</v>
      </c>
      <c r="B70">
        <v>-3.758416599999999</v>
      </c>
      <c r="C70">
        <v>-0.54</v>
      </c>
      <c r="D70">
        <v>20.382144</v>
      </c>
      <c r="E70">
        <v>-0.5600000000000001</v>
      </c>
      <c r="F70">
        <v>17.42976</v>
      </c>
      <c r="G70">
        <v>-0.58</v>
      </c>
      <c r="H70">
        <v>16.55939</v>
      </c>
      <c r="I70">
        <v>-0.59</v>
      </c>
      <c r="J70">
        <v>13.000964</v>
      </c>
      <c r="K70">
        <v>-0.61</v>
      </c>
      <c r="L70">
        <v>12.625622</v>
      </c>
      <c r="M70">
        <v>-0.63</v>
      </c>
      <c r="N70">
        <v>11.384072</v>
      </c>
      <c r="O70">
        <v>-0.65</v>
      </c>
      <c r="P70">
        <v>6.9381032</v>
      </c>
      <c r="Q70">
        <v>-0.67</v>
      </c>
      <c r="R70">
        <v>7.989775400000001</v>
      </c>
      <c r="S70">
        <v>-0.6899999999999999</v>
      </c>
      <c r="T70">
        <v>6.255288999999999</v>
      </c>
    </row>
    <row r="71" spans="1:20">
      <c r="A71">
        <v>-0.72</v>
      </c>
      <c r="B71">
        <v>-2.4063284</v>
      </c>
      <c r="C71">
        <v>-0.55</v>
      </c>
      <c r="D71">
        <v>20.476368</v>
      </c>
      <c r="E71">
        <v>-0.57</v>
      </c>
      <c r="F71">
        <v>16.249732</v>
      </c>
      <c r="G71">
        <v>-0.59</v>
      </c>
      <c r="H71">
        <v>13.418776</v>
      </c>
      <c r="I71">
        <v>-0.6</v>
      </c>
      <c r="J71">
        <v>13.338386</v>
      </c>
      <c r="K71">
        <v>-0.62</v>
      </c>
      <c r="L71">
        <v>9.7057094</v>
      </c>
      <c r="M71">
        <v>-0.64</v>
      </c>
      <c r="N71">
        <v>10.3805254</v>
      </c>
      <c r="O71">
        <v>-0.66</v>
      </c>
      <c r="P71">
        <v>7.3753314</v>
      </c>
      <c r="Q71">
        <v>-0.68</v>
      </c>
      <c r="R71">
        <v>5.4268962</v>
      </c>
      <c r="S71">
        <v>-0.7</v>
      </c>
      <c r="T71">
        <v>6.0910344</v>
      </c>
    </row>
    <row r="72" spans="1:20">
      <c r="A72">
        <v>-0.73</v>
      </c>
      <c r="B72">
        <v>-2.5235626</v>
      </c>
      <c r="C72">
        <v>-0.5600000000000001</v>
      </c>
      <c r="D72">
        <v>18.086084</v>
      </c>
      <c r="E72">
        <v>-0.58</v>
      </c>
      <c r="F72">
        <v>15.757718</v>
      </c>
      <c r="G72">
        <v>-0.6</v>
      </c>
      <c r="H72">
        <v>11.88828</v>
      </c>
      <c r="I72">
        <v>-0.61</v>
      </c>
      <c r="J72">
        <v>12.60013</v>
      </c>
      <c r="K72">
        <v>-0.63</v>
      </c>
      <c r="L72">
        <v>10.1324952</v>
      </c>
      <c r="M72">
        <v>-0.65</v>
      </c>
      <c r="N72">
        <v>8.149147000000001</v>
      </c>
      <c r="O72">
        <v>-0.67</v>
      </c>
      <c r="P72">
        <v>7.559070800000001</v>
      </c>
      <c r="Q72">
        <v>-0.6899999999999999</v>
      </c>
      <c r="R72">
        <v>5.6360146</v>
      </c>
      <c r="S72">
        <v>-0.71</v>
      </c>
      <c r="T72">
        <v>2.9131412</v>
      </c>
    </row>
    <row r="73" spans="1:20">
      <c r="A73">
        <v>-0.74</v>
      </c>
      <c r="B73">
        <v>-4.0580076</v>
      </c>
      <c r="C73">
        <v>-0.57</v>
      </c>
      <c r="D73">
        <v>15.058204</v>
      </c>
      <c r="E73">
        <v>-0.59</v>
      </c>
      <c r="F73">
        <v>15.170622</v>
      </c>
      <c r="G73">
        <v>-0.61</v>
      </c>
      <c r="H73">
        <v>12.187946</v>
      </c>
      <c r="I73">
        <v>-0.62</v>
      </c>
      <c r="J73">
        <v>12.044122</v>
      </c>
      <c r="K73">
        <v>-0.64</v>
      </c>
      <c r="L73">
        <v>10.2958848</v>
      </c>
      <c r="M73">
        <v>-0.66</v>
      </c>
      <c r="N73">
        <v>6.78481</v>
      </c>
      <c r="O73">
        <v>-0.68</v>
      </c>
      <c r="P73">
        <v>7.314294200000001</v>
      </c>
      <c r="Q73">
        <v>-0.7</v>
      </c>
      <c r="R73">
        <v>5.8315942</v>
      </c>
      <c r="S73">
        <v>-0.72</v>
      </c>
      <c r="T73">
        <v>1.7068858</v>
      </c>
    </row>
    <row r="74" spans="1:20">
      <c r="A74">
        <v>-0.75</v>
      </c>
      <c r="B74">
        <v>-4.1394708</v>
      </c>
      <c r="C74">
        <v>-0.58</v>
      </c>
      <c r="D74">
        <v>14.299878</v>
      </c>
      <c r="E74">
        <v>-0.6</v>
      </c>
      <c r="F74">
        <v>11.2897958</v>
      </c>
      <c r="G74">
        <v>-0.62</v>
      </c>
      <c r="H74">
        <v>11.913052</v>
      </c>
      <c r="I74">
        <v>-0.63</v>
      </c>
      <c r="J74">
        <v>8.960963</v>
      </c>
      <c r="K74">
        <v>-0.65</v>
      </c>
      <c r="L74">
        <v>9.7277986</v>
      </c>
      <c r="M74">
        <v>-0.67</v>
      </c>
      <c r="N74">
        <v>7.4456388</v>
      </c>
      <c r="O74">
        <v>-0.6899999999999999</v>
      </c>
      <c r="P74">
        <v>4.2823588</v>
      </c>
      <c r="Q74">
        <v>-0.71</v>
      </c>
      <c r="R74">
        <v>5.5835214</v>
      </c>
      <c r="S74">
        <v>-0.73</v>
      </c>
      <c r="T74">
        <v>3.581643</v>
      </c>
    </row>
    <row r="75" spans="1:20">
      <c r="A75">
        <v>-0.76</v>
      </c>
      <c r="B75">
        <v>-5.1573442</v>
      </c>
      <c r="C75">
        <v>-0.59</v>
      </c>
      <c r="D75">
        <v>14.374602</v>
      </c>
      <c r="E75">
        <v>-0.61</v>
      </c>
      <c r="F75">
        <v>10.853352</v>
      </c>
      <c r="G75">
        <v>-0.63</v>
      </c>
      <c r="H75">
        <v>10.1844494</v>
      </c>
      <c r="I75">
        <v>-0.64</v>
      </c>
      <c r="J75">
        <v>9.392199600000001</v>
      </c>
      <c r="K75">
        <v>-0.66</v>
      </c>
      <c r="L75">
        <v>6.9298734</v>
      </c>
      <c r="M75">
        <v>-0.68</v>
      </c>
      <c r="N75">
        <v>6.891131199999999</v>
      </c>
      <c r="O75">
        <v>-0.7</v>
      </c>
      <c r="P75">
        <v>4.7802372</v>
      </c>
      <c r="Q75">
        <v>-0.72</v>
      </c>
      <c r="R75">
        <v>1.8005406</v>
      </c>
      <c r="S75">
        <v>-0.74</v>
      </c>
      <c r="T75">
        <v>2.7402712</v>
      </c>
    </row>
    <row r="76" spans="1:20">
      <c r="A76">
        <v>-0.77</v>
      </c>
      <c r="B76">
        <v>-4.7296816</v>
      </c>
      <c r="C76">
        <v>-0.6</v>
      </c>
      <c r="D76">
        <v>13.538168</v>
      </c>
      <c r="E76">
        <v>-0.62</v>
      </c>
      <c r="F76">
        <v>11.129968</v>
      </c>
      <c r="G76">
        <v>-0.64</v>
      </c>
      <c r="H76">
        <v>8.388561599999999</v>
      </c>
      <c r="I76">
        <v>-0.65</v>
      </c>
      <c r="J76">
        <v>9.199704199999999</v>
      </c>
      <c r="K76">
        <v>-0.67</v>
      </c>
      <c r="L76">
        <v>5.970758999999999</v>
      </c>
      <c r="M76">
        <v>-0.6899999999999999</v>
      </c>
      <c r="N76">
        <v>6.0362486</v>
      </c>
      <c r="O76">
        <v>-0.71</v>
      </c>
      <c r="P76">
        <v>5.392376000000001</v>
      </c>
      <c r="Q76">
        <v>-0.73</v>
      </c>
      <c r="R76">
        <v>1.1142392</v>
      </c>
      <c r="S76">
        <v>-0.75</v>
      </c>
      <c r="T76">
        <v>1.8108284</v>
      </c>
    </row>
    <row r="77" spans="1:20">
      <c r="A77">
        <v>-0.78</v>
      </c>
      <c r="B77">
        <v>-5.7957324</v>
      </c>
      <c r="C77">
        <v>-0.61</v>
      </c>
      <c r="D77">
        <v>10.2536568</v>
      </c>
      <c r="E77">
        <v>-0.63</v>
      </c>
      <c r="F77">
        <v>10.890538</v>
      </c>
      <c r="G77">
        <v>-0.65</v>
      </c>
      <c r="H77">
        <v>7.9177644</v>
      </c>
      <c r="I77">
        <v>-0.66</v>
      </c>
      <c r="J77">
        <v>8.5146622</v>
      </c>
      <c r="K77">
        <v>-0.68</v>
      </c>
      <c r="L77">
        <v>6.4217738</v>
      </c>
      <c r="M77">
        <v>-0.7</v>
      </c>
      <c r="N77">
        <v>3.5734942</v>
      </c>
      <c r="O77">
        <v>-0.72</v>
      </c>
      <c r="P77">
        <v>4.3814834</v>
      </c>
      <c r="Q77">
        <v>-0.74</v>
      </c>
      <c r="R77">
        <v>3.1208176</v>
      </c>
      <c r="S77">
        <v>-0.76</v>
      </c>
      <c r="T77">
        <v>-0.2698706</v>
      </c>
    </row>
    <row r="78" spans="1:20">
      <c r="A78">
        <v>-0.79</v>
      </c>
      <c r="B78">
        <v>-8.85473</v>
      </c>
      <c r="C78">
        <v>-0.62</v>
      </c>
      <c r="D78">
        <v>9.081590199999999</v>
      </c>
      <c r="E78">
        <v>-0.64</v>
      </c>
      <c r="F78">
        <v>9.109731399999999</v>
      </c>
      <c r="G78">
        <v>-0.66</v>
      </c>
      <c r="H78">
        <v>8.427127200000001</v>
      </c>
      <c r="I78">
        <v>-0.67</v>
      </c>
      <c r="J78">
        <v>4.7396044</v>
      </c>
      <c r="K78">
        <v>-0.6899999999999999</v>
      </c>
      <c r="L78">
        <v>6.964107400000001</v>
      </c>
      <c r="M78">
        <v>-0.71</v>
      </c>
      <c r="N78">
        <v>3.8091024</v>
      </c>
      <c r="O78">
        <v>-0.73</v>
      </c>
      <c r="P78">
        <v>0.4289144</v>
      </c>
      <c r="Q78">
        <v>-0.75</v>
      </c>
      <c r="R78">
        <v>2.491158</v>
      </c>
      <c r="S78">
        <v>-0.77</v>
      </c>
      <c r="T78">
        <v>0.8798144000000001</v>
      </c>
    </row>
    <row r="79" spans="1:20">
      <c r="A79">
        <v>-0.8</v>
      </c>
      <c r="B79">
        <v>-8.8902248</v>
      </c>
      <c r="C79">
        <v>-0.63</v>
      </c>
      <c r="D79">
        <v>9.312154</v>
      </c>
      <c r="E79">
        <v>-0.65</v>
      </c>
      <c r="F79">
        <v>6.717650799999999</v>
      </c>
      <c r="G79">
        <v>-0.67</v>
      </c>
      <c r="H79">
        <v>7.12956</v>
      </c>
      <c r="I79">
        <v>-0.68</v>
      </c>
      <c r="J79">
        <v>5.604068</v>
      </c>
      <c r="K79">
        <v>-0.7</v>
      </c>
      <c r="L79">
        <v>4.912635</v>
      </c>
      <c r="M79">
        <v>-0.72</v>
      </c>
      <c r="N79">
        <v>4.3733066</v>
      </c>
      <c r="O79">
        <v>-0.74</v>
      </c>
      <c r="P79">
        <v>1.4981092</v>
      </c>
      <c r="Q79">
        <v>-0.76</v>
      </c>
      <c r="R79">
        <v>-0.6212632</v>
      </c>
      <c r="S79">
        <v>-0.78</v>
      </c>
      <c r="T79">
        <v>0.5974234</v>
      </c>
    </row>
    <row r="80" spans="1:20">
      <c r="A80">
        <v>-0.8100000000000001</v>
      </c>
      <c r="B80">
        <v>-7.801804199999999</v>
      </c>
      <c r="C80">
        <v>-0.64</v>
      </c>
      <c r="D80">
        <v>9.548546999999999</v>
      </c>
      <c r="E80">
        <v>-0.66</v>
      </c>
      <c r="F80">
        <v>7.5657072</v>
      </c>
      <c r="G80">
        <v>-0.68</v>
      </c>
      <c r="H80">
        <v>4.2761596</v>
      </c>
      <c r="I80">
        <v>-0.6899999999999999</v>
      </c>
      <c r="J80">
        <v>5.9331838</v>
      </c>
      <c r="K80">
        <v>-0.71</v>
      </c>
      <c r="L80">
        <v>3.0100954</v>
      </c>
      <c r="M80">
        <v>-0.73</v>
      </c>
      <c r="N80">
        <v>3.6118362</v>
      </c>
      <c r="O80">
        <v>-0.75</v>
      </c>
      <c r="P80">
        <v>1.9640054</v>
      </c>
      <c r="Q80">
        <v>-0.77</v>
      </c>
      <c r="R80">
        <v>0.07161960000000001</v>
      </c>
      <c r="S80">
        <v>-0.79</v>
      </c>
      <c r="T80">
        <v>-2.6152074</v>
      </c>
    </row>
    <row r="81" spans="1:20">
      <c r="A81">
        <v>-0.82</v>
      </c>
      <c r="B81">
        <v>-9.377917399999999</v>
      </c>
      <c r="C81">
        <v>-0.65</v>
      </c>
      <c r="D81">
        <v>6.9699236</v>
      </c>
      <c r="E81">
        <v>-0.67</v>
      </c>
      <c r="F81">
        <v>7.771300399999999</v>
      </c>
      <c r="G81">
        <v>-0.6899999999999999</v>
      </c>
      <c r="H81">
        <v>5.0873262</v>
      </c>
      <c r="I81">
        <v>-0.7</v>
      </c>
      <c r="J81">
        <v>5.894459599999999</v>
      </c>
      <c r="K81">
        <v>-0.72</v>
      </c>
      <c r="L81">
        <v>3.506069</v>
      </c>
      <c r="M81">
        <v>-0.74</v>
      </c>
      <c r="N81">
        <v>1.0995414</v>
      </c>
      <c r="O81">
        <v>-0.76</v>
      </c>
      <c r="P81">
        <v>1.8786796</v>
      </c>
      <c r="Q81">
        <v>-0.78</v>
      </c>
      <c r="R81">
        <v>-1.2114302</v>
      </c>
      <c r="S81">
        <v>-0.8</v>
      </c>
      <c r="T81">
        <v>-5.3221586</v>
      </c>
    </row>
    <row r="82" spans="1:20">
      <c r="A82">
        <v>-0.83</v>
      </c>
      <c r="B82">
        <v>-11.65395</v>
      </c>
      <c r="C82">
        <v>-0.66</v>
      </c>
      <c r="D82">
        <v>6.393432199999999</v>
      </c>
      <c r="E82">
        <v>-0.68</v>
      </c>
      <c r="F82">
        <v>5.2861424</v>
      </c>
      <c r="G82">
        <v>-0.7</v>
      </c>
      <c r="H82">
        <v>5.2886724</v>
      </c>
      <c r="I82">
        <v>-0.71</v>
      </c>
      <c r="J82">
        <v>2.8591158</v>
      </c>
      <c r="K82">
        <v>-0.73</v>
      </c>
      <c r="L82">
        <v>3.9679958</v>
      </c>
      <c r="M82">
        <v>-0.75</v>
      </c>
      <c r="N82">
        <v>0.5181912</v>
      </c>
      <c r="O82">
        <v>-0.77</v>
      </c>
      <c r="P82">
        <v>-1.7849108</v>
      </c>
      <c r="Q82">
        <v>-0.79</v>
      </c>
      <c r="R82">
        <v>-0.8594452</v>
      </c>
      <c r="S82">
        <v>-0.8100000000000001</v>
      </c>
      <c r="T82">
        <v>-4.6916004</v>
      </c>
    </row>
    <row r="83" spans="1:20">
      <c r="A83">
        <v>-0.84</v>
      </c>
      <c r="B83">
        <v>-11.801754</v>
      </c>
      <c r="C83">
        <v>-0.67</v>
      </c>
      <c r="D83">
        <v>6.2561708</v>
      </c>
      <c r="E83">
        <v>-0.6899999999999999</v>
      </c>
      <c r="F83">
        <v>3.6626396</v>
      </c>
      <c r="G83">
        <v>-0.71</v>
      </c>
      <c r="H83">
        <v>5.0191254</v>
      </c>
      <c r="I83">
        <v>-0.72</v>
      </c>
      <c r="J83">
        <v>2.7170164</v>
      </c>
      <c r="K83">
        <v>-0.74</v>
      </c>
      <c r="L83">
        <v>1.6281012</v>
      </c>
      <c r="M83">
        <v>-0.76</v>
      </c>
      <c r="N83">
        <v>1.0106956</v>
      </c>
      <c r="O83">
        <v>-0.78</v>
      </c>
      <c r="P83">
        <v>-1.360962</v>
      </c>
      <c r="Q83">
        <v>-0.8</v>
      </c>
      <c r="R83">
        <v>-3.4523798</v>
      </c>
      <c r="S83">
        <v>-0.82</v>
      </c>
      <c r="T83">
        <v>-4.8093032</v>
      </c>
    </row>
    <row r="84" spans="1:20">
      <c r="A84">
        <v>-0.85</v>
      </c>
      <c r="B84">
        <v>-12.323286</v>
      </c>
      <c r="C84">
        <v>-0.68</v>
      </c>
      <c r="D84">
        <v>6.455589000000001</v>
      </c>
      <c r="E84">
        <v>-0.7</v>
      </c>
      <c r="F84">
        <v>4.4349526</v>
      </c>
      <c r="G84">
        <v>-0.72</v>
      </c>
      <c r="H84">
        <v>1.7130758</v>
      </c>
      <c r="I84">
        <v>-0.73</v>
      </c>
      <c r="J84">
        <v>2.8042224</v>
      </c>
      <c r="K84">
        <v>-0.75</v>
      </c>
      <c r="L84">
        <v>-0.3395394</v>
      </c>
      <c r="M84">
        <v>-0.77</v>
      </c>
      <c r="N84">
        <v>0.8610596000000001</v>
      </c>
      <c r="O84">
        <v>-0.79</v>
      </c>
      <c r="P84">
        <v>-2.0546768</v>
      </c>
      <c r="Q84">
        <v>-0.8100000000000001</v>
      </c>
      <c r="R84">
        <v>-5.8916458</v>
      </c>
      <c r="S84">
        <v>-0.83</v>
      </c>
      <c r="T84">
        <v>-5.759069200000001</v>
      </c>
    </row>
    <row r="85" spans="1:20">
      <c r="A85">
        <v>-0.86</v>
      </c>
      <c r="B85">
        <v>-13.73327</v>
      </c>
      <c r="C85">
        <v>-0.6899999999999999</v>
      </c>
      <c r="D85">
        <v>3.2465868</v>
      </c>
      <c r="E85">
        <v>-0.71</v>
      </c>
      <c r="F85">
        <v>3.8312748</v>
      </c>
      <c r="G85">
        <v>-0.73</v>
      </c>
      <c r="H85">
        <v>2.022574</v>
      </c>
      <c r="I85">
        <v>-0.74</v>
      </c>
      <c r="J85">
        <v>2.5756446</v>
      </c>
      <c r="K85">
        <v>-0.76</v>
      </c>
      <c r="L85">
        <v>0.8771858</v>
      </c>
      <c r="M85">
        <v>-0.78</v>
      </c>
      <c r="N85">
        <v>-2.1237242</v>
      </c>
      <c r="O85">
        <v>-0.8</v>
      </c>
      <c r="P85">
        <v>-2.2432566</v>
      </c>
      <c r="Q85">
        <v>-0.82</v>
      </c>
      <c r="R85">
        <v>-5.8690872</v>
      </c>
      <c r="S85">
        <v>-0.84</v>
      </c>
      <c r="T85">
        <v>-9.010302999999999</v>
      </c>
    </row>
    <row r="86" spans="1:20">
      <c r="A86">
        <v>-0.87</v>
      </c>
      <c r="B86">
        <v>-17.927372</v>
      </c>
      <c r="C86">
        <v>-0.7</v>
      </c>
      <c r="D86">
        <v>1.768161</v>
      </c>
      <c r="E86">
        <v>-0.72</v>
      </c>
      <c r="F86">
        <v>2.768045</v>
      </c>
      <c r="G86">
        <v>-0.74</v>
      </c>
      <c r="H86">
        <v>2.7447618</v>
      </c>
      <c r="I86">
        <v>-0.75</v>
      </c>
      <c r="J86">
        <v>0.2418071999999999</v>
      </c>
      <c r="K86">
        <v>-0.77</v>
      </c>
      <c r="L86">
        <v>0.3086148</v>
      </c>
      <c r="M86">
        <v>-0.79</v>
      </c>
      <c r="N86">
        <v>-2.6173264</v>
      </c>
      <c r="O86">
        <v>-0.8100000000000001</v>
      </c>
      <c r="P86">
        <v>-5.0011036</v>
      </c>
      <c r="Q86">
        <v>-0.83</v>
      </c>
      <c r="R86">
        <v>-6.0421632</v>
      </c>
      <c r="S86">
        <v>-0.85</v>
      </c>
      <c r="T86">
        <v>-9.4816506</v>
      </c>
    </row>
    <row r="87" spans="1:20">
      <c r="A87">
        <v>-0.88</v>
      </c>
      <c r="B87">
        <v>-18.975038</v>
      </c>
      <c r="C87">
        <v>-0.71</v>
      </c>
      <c r="D87">
        <v>2.3809778</v>
      </c>
      <c r="E87">
        <v>-0.73</v>
      </c>
      <c r="F87">
        <v>0.6926186</v>
      </c>
      <c r="G87">
        <v>-0.75</v>
      </c>
      <c r="H87">
        <v>2.5552632</v>
      </c>
      <c r="I87">
        <v>-0.76</v>
      </c>
      <c r="J87">
        <v>-0.8413714000000001</v>
      </c>
      <c r="K87">
        <v>-0.78</v>
      </c>
      <c r="L87">
        <v>-0.279443</v>
      </c>
      <c r="M87">
        <v>-0.8</v>
      </c>
      <c r="N87">
        <v>-3.1594564</v>
      </c>
      <c r="O87">
        <v>-0.82</v>
      </c>
      <c r="P87">
        <v>-6.9963496</v>
      </c>
      <c r="Q87">
        <v>-0.84</v>
      </c>
      <c r="R87">
        <v>-7.7039784</v>
      </c>
      <c r="S87">
        <v>-0.86</v>
      </c>
      <c r="T87">
        <v>-8.714666599999999</v>
      </c>
    </row>
    <row r="88" spans="1:20">
      <c r="A88">
        <v>-0.89</v>
      </c>
      <c r="B88">
        <v>-19.361008</v>
      </c>
      <c r="C88">
        <v>-0.72</v>
      </c>
      <c r="D88">
        <v>3.0187986</v>
      </c>
      <c r="E88">
        <v>-0.74</v>
      </c>
      <c r="F88">
        <v>0.6710640000000001</v>
      </c>
      <c r="G88">
        <v>-0.76</v>
      </c>
      <c r="H88">
        <v>-1.016628</v>
      </c>
      <c r="I88">
        <v>-0.77</v>
      </c>
      <c r="J88">
        <v>-0.4600530000000001</v>
      </c>
      <c r="K88">
        <v>-0.79</v>
      </c>
      <c r="L88">
        <v>-3.5552714</v>
      </c>
      <c r="M88">
        <v>-0.8100000000000001</v>
      </c>
      <c r="N88">
        <v>-3.277349</v>
      </c>
      <c r="O88">
        <v>-0.83</v>
      </c>
      <c r="P88">
        <v>-6.642196</v>
      </c>
      <c r="Q88">
        <v>-0.85</v>
      </c>
      <c r="R88">
        <v>-10.7040286</v>
      </c>
      <c r="S88">
        <v>-0.87</v>
      </c>
      <c r="T88">
        <v>-9.4332346</v>
      </c>
    </row>
    <row r="89" spans="1:20">
      <c r="A89">
        <v>-0.9</v>
      </c>
      <c r="B89">
        <v>-19.279544</v>
      </c>
      <c r="C89">
        <v>-0.73</v>
      </c>
      <c r="D89">
        <v>1.8133324</v>
      </c>
      <c r="E89">
        <v>-0.75</v>
      </c>
      <c r="F89">
        <v>2.3227272</v>
      </c>
      <c r="G89">
        <v>-0.77</v>
      </c>
      <c r="H89">
        <v>-1.730994</v>
      </c>
      <c r="I89">
        <v>-0.78</v>
      </c>
      <c r="J89">
        <v>-0.3148984</v>
      </c>
      <c r="K89">
        <v>-0.8</v>
      </c>
      <c r="L89">
        <v>-3.9034832</v>
      </c>
      <c r="M89">
        <v>-0.82</v>
      </c>
      <c r="N89">
        <v>-6.666529</v>
      </c>
      <c r="O89">
        <v>-0.84</v>
      </c>
      <c r="P89">
        <v>-6.802544</v>
      </c>
      <c r="Q89">
        <v>-0.86</v>
      </c>
      <c r="R89">
        <v>-9.7617204</v>
      </c>
      <c r="S89">
        <v>-0.88</v>
      </c>
      <c r="T89">
        <v>-11.49744</v>
      </c>
    </row>
    <row r="90" spans="1:20">
      <c r="A90">
        <v>-0.91</v>
      </c>
      <c r="B90">
        <v>-22.079622</v>
      </c>
      <c r="C90">
        <v>-0.74</v>
      </c>
      <c r="D90">
        <v>-0.9277458</v>
      </c>
      <c r="E90">
        <v>-0.76</v>
      </c>
      <c r="F90">
        <v>1.1863938</v>
      </c>
      <c r="G90">
        <v>-0.78</v>
      </c>
      <c r="H90">
        <v>-0.4026312000000001</v>
      </c>
      <c r="I90">
        <v>-0.79</v>
      </c>
      <c r="J90">
        <v>-3.583074</v>
      </c>
      <c r="K90">
        <v>-0.8100000000000001</v>
      </c>
      <c r="L90">
        <v>-3.3569834</v>
      </c>
      <c r="M90">
        <v>-0.83</v>
      </c>
      <c r="N90">
        <v>-8.0251874</v>
      </c>
      <c r="O90">
        <v>-0.85</v>
      </c>
      <c r="P90">
        <v>-9.3152036</v>
      </c>
      <c r="Q90">
        <v>-0.87</v>
      </c>
      <c r="R90">
        <v>-9.695483999999999</v>
      </c>
      <c r="S90">
        <v>-0.89</v>
      </c>
      <c r="T90">
        <v>-12.00641</v>
      </c>
    </row>
    <row r="91" spans="1:20">
      <c r="A91">
        <v>-0.92</v>
      </c>
      <c r="B91">
        <v>-23.335784</v>
      </c>
      <c r="C91">
        <v>-0.75</v>
      </c>
      <c r="D91">
        <v>0.4464479999999999</v>
      </c>
      <c r="E91">
        <v>-0.77</v>
      </c>
      <c r="F91">
        <v>-2.4437542</v>
      </c>
      <c r="G91">
        <v>-0.79</v>
      </c>
      <c r="H91">
        <v>-1.8329142</v>
      </c>
      <c r="I91">
        <v>-0.8</v>
      </c>
      <c r="J91">
        <v>-5.1768646</v>
      </c>
      <c r="K91">
        <v>-0.82</v>
      </c>
      <c r="L91">
        <v>-4.7098344</v>
      </c>
      <c r="M91">
        <v>-0.84</v>
      </c>
      <c r="N91">
        <v>-7.8746926</v>
      </c>
      <c r="O91">
        <v>-0.86</v>
      </c>
      <c r="P91">
        <v>-10.8944796</v>
      </c>
      <c r="Q91">
        <v>-0.88</v>
      </c>
      <c r="R91">
        <v>-10.1741764</v>
      </c>
      <c r="S91">
        <v>-0.9</v>
      </c>
      <c r="T91">
        <v>-11.620224</v>
      </c>
    </row>
    <row r="92" spans="1:20">
      <c r="A92">
        <v>-0.93</v>
      </c>
      <c r="B92">
        <v>-23.118042</v>
      </c>
      <c r="C92">
        <v>-0.76</v>
      </c>
      <c r="D92">
        <v>0.04725540000000002</v>
      </c>
      <c r="E92">
        <v>-0.78</v>
      </c>
      <c r="F92">
        <v>-2.9337398</v>
      </c>
      <c r="G92">
        <v>-0.8</v>
      </c>
      <c r="H92">
        <v>-4.3733322</v>
      </c>
      <c r="I92">
        <v>-0.8100000000000001</v>
      </c>
      <c r="J92">
        <v>-4.732692399999999</v>
      </c>
      <c r="K92">
        <v>-0.83</v>
      </c>
      <c r="L92">
        <v>-8.527995000000001</v>
      </c>
      <c r="M92">
        <v>-0.85</v>
      </c>
      <c r="N92">
        <v>-7.604706</v>
      </c>
      <c r="O92">
        <v>-0.87</v>
      </c>
      <c r="P92">
        <v>-10.9180308</v>
      </c>
      <c r="Q92">
        <v>-0.89</v>
      </c>
      <c r="R92">
        <v>-12.97054</v>
      </c>
      <c r="S92">
        <v>-0.91</v>
      </c>
      <c r="T92">
        <v>-12.011102</v>
      </c>
    </row>
    <row r="93" spans="1:20">
      <c r="A93">
        <v>-0.9399999999999999</v>
      </c>
      <c r="B93">
        <v>-22.667392</v>
      </c>
      <c r="C93">
        <v>-0.77</v>
      </c>
      <c r="D93">
        <v>-1.1471012</v>
      </c>
      <c r="E93">
        <v>-0.79</v>
      </c>
      <c r="F93">
        <v>-2.925493</v>
      </c>
      <c r="G93">
        <v>-0.8100000000000001</v>
      </c>
      <c r="H93">
        <v>-5.8700326</v>
      </c>
      <c r="I93">
        <v>-0.82</v>
      </c>
      <c r="J93">
        <v>-5.6036062</v>
      </c>
      <c r="K93">
        <v>-0.84</v>
      </c>
      <c r="L93">
        <v>-8.617962199999999</v>
      </c>
      <c r="M93">
        <v>-0.86</v>
      </c>
      <c r="N93">
        <v>-9.491434</v>
      </c>
      <c r="O93">
        <v>-0.88</v>
      </c>
      <c r="P93">
        <v>-9.7352638</v>
      </c>
      <c r="Q93">
        <v>-0.9</v>
      </c>
      <c r="R93">
        <v>-12.231674</v>
      </c>
      <c r="S93">
        <v>-0.92</v>
      </c>
      <c r="T93">
        <v>-14.432602</v>
      </c>
    </row>
    <row r="94" spans="1:20">
      <c r="A94">
        <v>-0.95</v>
      </c>
      <c r="B94">
        <v>-25.328888</v>
      </c>
      <c r="C94">
        <v>-0.78</v>
      </c>
      <c r="D94">
        <v>-4.6699084</v>
      </c>
      <c r="E94">
        <v>-0.8</v>
      </c>
      <c r="F94">
        <v>-3.6444606</v>
      </c>
      <c r="G94">
        <v>-0.82</v>
      </c>
      <c r="H94">
        <v>-5.888419000000001</v>
      </c>
      <c r="I94">
        <v>-0.83</v>
      </c>
      <c r="J94">
        <v>-6.460619599999999</v>
      </c>
      <c r="K94">
        <v>-0.85</v>
      </c>
      <c r="L94">
        <v>-8.939948599999999</v>
      </c>
      <c r="M94">
        <v>-0.87</v>
      </c>
      <c r="N94">
        <v>-11.318004</v>
      </c>
      <c r="O94">
        <v>-0.89</v>
      </c>
      <c r="P94">
        <v>-10.9945374</v>
      </c>
      <c r="Q94">
        <v>-0.91</v>
      </c>
      <c r="R94">
        <v>-12.036532</v>
      </c>
      <c r="S94">
        <v>-0.93</v>
      </c>
      <c r="T94">
        <v>-15.331834</v>
      </c>
    </row>
    <row r="95" spans="1:20">
      <c r="A95">
        <v>-0.96</v>
      </c>
      <c r="B95">
        <v>-26.692014</v>
      </c>
      <c r="C95">
        <v>-0.79</v>
      </c>
      <c r="D95">
        <v>-4.221984600000001</v>
      </c>
      <c r="E95">
        <v>-0.8100000000000001</v>
      </c>
      <c r="F95">
        <v>-6.0723778</v>
      </c>
      <c r="G95">
        <v>-0.83</v>
      </c>
      <c r="H95">
        <v>-6.540654999999999</v>
      </c>
      <c r="I95">
        <v>-0.84</v>
      </c>
      <c r="J95">
        <v>-9.855536599999999</v>
      </c>
      <c r="K95">
        <v>-0.86</v>
      </c>
      <c r="L95">
        <v>-9.491227800000001</v>
      </c>
      <c r="M95">
        <v>-0.88</v>
      </c>
      <c r="N95">
        <v>-10.6653756</v>
      </c>
      <c r="O95">
        <v>-0.9</v>
      </c>
      <c r="P95">
        <v>-13.747054</v>
      </c>
      <c r="Q95">
        <v>-0.92</v>
      </c>
      <c r="R95">
        <v>-12.693126</v>
      </c>
      <c r="S95">
        <v>-0.9399999999999999</v>
      </c>
      <c r="T95">
        <v>-14.120376</v>
      </c>
    </row>
    <row r="96" spans="1:20">
      <c r="A96">
        <v>-0.97</v>
      </c>
      <c r="B96">
        <v>-26.025508</v>
      </c>
      <c r="C96">
        <v>-0.8</v>
      </c>
      <c r="D96">
        <v>-4.8298638</v>
      </c>
      <c r="E96">
        <v>-0.82</v>
      </c>
      <c r="F96">
        <v>-7.5609566</v>
      </c>
      <c r="G96">
        <v>-0.84</v>
      </c>
      <c r="H96">
        <v>-9.104384599999999</v>
      </c>
      <c r="I96">
        <v>-0.85</v>
      </c>
      <c r="J96">
        <v>-9.5856092</v>
      </c>
      <c r="K96">
        <v>-0.87</v>
      </c>
      <c r="L96">
        <v>-11.9179924</v>
      </c>
      <c r="M96">
        <v>-0.89</v>
      </c>
      <c r="N96">
        <v>-10.423118</v>
      </c>
      <c r="O96">
        <v>-0.91</v>
      </c>
      <c r="P96">
        <v>-13.64379</v>
      </c>
      <c r="Q96">
        <v>-0.93</v>
      </c>
      <c r="R96">
        <v>-15.472442</v>
      </c>
      <c r="S96">
        <v>-0.95</v>
      </c>
      <c r="T96">
        <v>-14.631</v>
      </c>
    </row>
    <row r="97" spans="1:20">
      <c r="A97">
        <v>-0.98</v>
      </c>
      <c r="B97">
        <v>-25.97476</v>
      </c>
      <c r="C97">
        <v>-0.8100000000000001</v>
      </c>
      <c r="D97">
        <v>-5.311835</v>
      </c>
      <c r="E97">
        <v>-0.83</v>
      </c>
      <c r="F97">
        <v>-7.5797488</v>
      </c>
      <c r="G97">
        <v>-0.85</v>
      </c>
      <c r="H97">
        <v>-11.484708</v>
      </c>
      <c r="I97">
        <v>-0.86</v>
      </c>
      <c r="J97">
        <v>-9.1758744</v>
      </c>
      <c r="K97">
        <v>-0.88</v>
      </c>
      <c r="L97">
        <v>-11.401454</v>
      </c>
      <c r="M97">
        <v>-0.9</v>
      </c>
      <c r="N97">
        <v>-12.529466</v>
      </c>
      <c r="O97">
        <v>-0.92</v>
      </c>
      <c r="P97">
        <v>-13.337812</v>
      </c>
      <c r="Q97">
        <v>-0.9399999999999999</v>
      </c>
      <c r="R97">
        <v>-15.201648</v>
      </c>
      <c r="S97">
        <v>-0.96</v>
      </c>
      <c r="T97">
        <v>-17.2108</v>
      </c>
    </row>
    <row r="98" spans="1:20">
      <c r="A98">
        <v>-0.99</v>
      </c>
      <c r="B98">
        <v>-27.422904</v>
      </c>
      <c r="C98">
        <v>-0.82</v>
      </c>
      <c r="D98">
        <v>-8.691466</v>
      </c>
      <c r="E98">
        <v>-0.84</v>
      </c>
      <c r="F98">
        <v>-7.3455228</v>
      </c>
      <c r="G98">
        <v>-0.86</v>
      </c>
      <c r="H98">
        <v>-10.2977212</v>
      </c>
      <c r="I98">
        <v>-0.87</v>
      </c>
      <c r="J98">
        <v>-9.5506764</v>
      </c>
      <c r="K98">
        <v>-0.89</v>
      </c>
      <c r="L98">
        <v>-10.9263436</v>
      </c>
      <c r="M98">
        <v>-0.91</v>
      </c>
      <c r="N98">
        <v>-13.978456</v>
      </c>
      <c r="O98">
        <v>-0.93</v>
      </c>
      <c r="P98">
        <v>-13.751154</v>
      </c>
      <c r="Q98">
        <v>-0.95</v>
      </c>
      <c r="R98">
        <v>-15.121054</v>
      </c>
      <c r="S98">
        <v>-0.97</v>
      </c>
      <c r="T98">
        <v>-17.932746</v>
      </c>
    </row>
    <row r="99" spans="1:20">
      <c r="A99">
        <v>-1</v>
      </c>
      <c r="B99">
        <v>-25.275888</v>
      </c>
      <c r="C99">
        <v>-0.83</v>
      </c>
      <c r="D99">
        <v>-8.881425199999999</v>
      </c>
      <c r="E99">
        <v>-0.85</v>
      </c>
      <c r="F99">
        <v>-10.2444732</v>
      </c>
      <c r="G99">
        <v>-0.87</v>
      </c>
      <c r="H99">
        <v>-9.814553200000001</v>
      </c>
      <c r="I99">
        <v>-0.88</v>
      </c>
      <c r="J99">
        <v>-12.716126</v>
      </c>
      <c r="K99">
        <v>-0.9</v>
      </c>
      <c r="L99">
        <v>-11.511484</v>
      </c>
      <c r="M99">
        <v>-0.92</v>
      </c>
      <c r="N99">
        <v>-13.525312</v>
      </c>
      <c r="O99">
        <v>-0.9399999999999999</v>
      </c>
      <c r="P99">
        <v>-15.934804</v>
      </c>
      <c r="Q99">
        <v>-0.96</v>
      </c>
      <c r="R99">
        <v>-15.528884</v>
      </c>
      <c r="S99">
        <v>-0.98</v>
      </c>
      <c r="T99">
        <v>-18.131062</v>
      </c>
    </row>
    <row r="100" spans="1:20">
      <c r="A100">
        <v>-1.01</v>
      </c>
      <c r="B100">
        <v>-28.421162</v>
      </c>
      <c r="C100">
        <v>-0.84</v>
      </c>
      <c r="D100">
        <v>-8.6520042</v>
      </c>
      <c r="E100">
        <v>-0.86</v>
      </c>
      <c r="F100">
        <v>-11.962686</v>
      </c>
      <c r="G100">
        <v>-0.88</v>
      </c>
      <c r="H100">
        <v>-10.856814</v>
      </c>
      <c r="I100">
        <v>-0.89</v>
      </c>
      <c r="J100">
        <v>-12.608308</v>
      </c>
      <c r="K100">
        <v>-0.91</v>
      </c>
      <c r="L100">
        <v>-14.054344</v>
      </c>
      <c r="M100">
        <v>-0.93</v>
      </c>
      <c r="N100">
        <v>-13.892034</v>
      </c>
      <c r="O100">
        <v>-0.95</v>
      </c>
      <c r="P100">
        <v>-16.013782</v>
      </c>
      <c r="Q100">
        <v>-0.97</v>
      </c>
      <c r="R100">
        <v>-18.583878</v>
      </c>
      <c r="S100">
        <v>-0.99</v>
      </c>
      <c r="T100">
        <v>-17.62388</v>
      </c>
    </row>
    <row r="101" spans="1:20">
      <c r="A101">
        <v>-1.02</v>
      </c>
      <c r="B101">
        <v>-28.120674</v>
      </c>
      <c r="C101">
        <v>-0.85</v>
      </c>
      <c r="D101">
        <v>-9.8149034</v>
      </c>
      <c r="E101">
        <v>-0.87</v>
      </c>
      <c r="F101">
        <v>-11.606508</v>
      </c>
      <c r="G101">
        <v>-0.89</v>
      </c>
      <c r="H101">
        <v>-13.548166</v>
      </c>
      <c r="I101">
        <v>-0.9</v>
      </c>
      <c r="J101">
        <v>-12.09696</v>
      </c>
      <c r="K101">
        <v>-0.92</v>
      </c>
      <c r="L101">
        <v>-15.125712</v>
      </c>
      <c r="M101">
        <v>-0.9399999999999999</v>
      </c>
      <c r="N101">
        <v>-14.905324</v>
      </c>
      <c r="O101">
        <v>-0.96</v>
      </c>
      <c r="P101">
        <v>-15.831966</v>
      </c>
      <c r="Q101">
        <v>-0.98</v>
      </c>
      <c r="R101">
        <v>-19.291032</v>
      </c>
      <c r="S101">
        <v>-1</v>
      </c>
      <c r="T101">
        <v>-16.860626</v>
      </c>
    </row>
    <row r="102" spans="1:20">
      <c r="A102">
        <v>-1.03</v>
      </c>
      <c r="B102">
        <v>-28.922442</v>
      </c>
      <c r="C102">
        <v>-0.86</v>
      </c>
      <c r="D102">
        <v>-12.538846</v>
      </c>
      <c r="E102">
        <v>-0.88</v>
      </c>
      <c r="F102">
        <v>-10.84189</v>
      </c>
      <c r="G102">
        <v>-0.9</v>
      </c>
      <c r="H102">
        <v>-13.402546</v>
      </c>
      <c r="I102">
        <v>-0.91</v>
      </c>
      <c r="J102">
        <v>-12.372346</v>
      </c>
      <c r="K102">
        <v>-0.93</v>
      </c>
      <c r="L102">
        <v>-14.167498</v>
      </c>
      <c r="M102">
        <v>-0.95</v>
      </c>
      <c r="N102">
        <v>-17.544132</v>
      </c>
      <c r="O102">
        <v>-0.97</v>
      </c>
      <c r="P102">
        <v>-16.427598</v>
      </c>
      <c r="Q102">
        <v>-0.99</v>
      </c>
      <c r="R102">
        <v>-17.883116</v>
      </c>
      <c r="S102">
        <v>-1.01</v>
      </c>
      <c r="T102">
        <v>-20.396838</v>
      </c>
    </row>
    <row r="103" spans="1:20">
      <c r="A103">
        <v>-1.04</v>
      </c>
      <c r="B103">
        <v>-31.970854</v>
      </c>
      <c r="C103">
        <v>-0.87</v>
      </c>
      <c r="D103">
        <v>-13.704856</v>
      </c>
      <c r="E103">
        <v>-0.89</v>
      </c>
      <c r="F103">
        <v>-13.285242</v>
      </c>
      <c r="G103">
        <v>-0.91</v>
      </c>
      <c r="H103">
        <v>-12.794752</v>
      </c>
      <c r="I103">
        <v>-0.92</v>
      </c>
      <c r="J103">
        <v>-15.878846</v>
      </c>
      <c r="K103">
        <v>-0.9399999999999999</v>
      </c>
      <c r="L103">
        <v>-14.540984</v>
      </c>
      <c r="M103">
        <v>-0.96</v>
      </c>
      <c r="N103">
        <v>-16.754424</v>
      </c>
      <c r="O103">
        <v>-0.98</v>
      </c>
      <c r="P103">
        <v>-19.25701</v>
      </c>
      <c r="Q103">
        <v>-1</v>
      </c>
      <c r="R103">
        <v>-17.781304</v>
      </c>
      <c r="S103">
        <v>-1.02</v>
      </c>
      <c r="T103">
        <v>-19.041856</v>
      </c>
    </row>
    <row r="104" spans="1:20">
      <c r="A104">
        <v>-1.05</v>
      </c>
      <c r="B104">
        <v>-31.073584</v>
      </c>
      <c r="C104">
        <v>-0.88</v>
      </c>
      <c r="D104">
        <v>-13.340522</v>
      </c>
      <c r="E104">
        <v>-0.9</v>
      </c>
      <c r="F104">
        <v>-16.184258</v>
      </c>
      <c r="G104">
        <v>-0.92</v>
      </c>
      <c r="H104">
        <v>-14.122564</v>
      </c>
      <c r="I104">
        <v>-0.93</v>
      </c>
      <c r="J104">
        <v>-16.147532</v>
      </c>
      <c r="K104">
        <v>-0.95</v>
      </c>
      <c r="L104">
        <v>-16.24864</v>
      </c>
      <c r="M104">
        <v>-0.97</v>
      </c>
      <c r="N104">
        <v>-16.574898</v>
      </c>
      <c r="O104">
        <v>-0.99</v>
      </c>
      <c r="P104">
        <v>-19.604708</v>
      </c>
      <c r="Q104">
        <v>-1.01</v>
      </c>
      <c r="R104">
        <v>-19.430442</v>
      </c>
      <c r="S104">
        <v>-1.03</v>
      </c>
      <c r="T104">
        <v>-19.291154</v>
      </c>
    </row>
    <row r="105" spans="1:20">
      <c r="A105">
        <v>-1.06</v>
      </c>
      <c r="B105">
        <v>-30.14949</v>
      </c>
      <c r="C105">
        <v>-0.89</v>
      </c>
      <c r="D105">
        <v>-14.029276</v>
      </c>
      <c r="E105">
        <v>-0.91</v>
      </c>
      <c r="F105">
        <v>-14.75797</v>
      </c>
      <c r="G105">
        <v>-0.93</v>
      </c>
      <c r="H105">
        <v>-17.44267</v>
      </c>
      <c r="I105">
        <v>-0.9399999999999999</v>
      </c>
      <c r="J105">
        <v>-15.78054</v>
      </c>
      <c r="K105">
        <v>-0.96</v>
      </c>
      <c r="L105">
        <v>-18.369558</v>
      </c>
      <c r="M105">
        <v>-0.98</v>
      </c>
      <c r="N105">
        <v>-17.618712</v>
      </c>
      <c r="O105">
        <v>-1</v>
      </c>
      <c r="P105">
        <v>-18.437298</v>
      </c>
      <c r="Q105">
        <v>-1.02</v>
      </c>
      <c r="R105">
        <v>-20.751268</v>
      </c>
      <c r="S105">
        <v>-1.04</v>
      </c>
      <c r="T105">
        <v>-19.680432</v>
      </c>
    </row>
    <row r="106" spans="1:20">
      <c r="A106">
        <v>-1.07</v>
      </c>
      <c r="B106">
        <v>-31.116864</v>
      </c>
      <c r="C106">
        <v>-0.9</v>
      </c>
      <c r="D106">
        <v>-15.90391</v>
      </c>
      <c r="E106">
        <v>-0.92</v>
      </c>
      <c r="F106">
        <v>-15.068856</v>
      </c>
      <c r="G106">
        <v>-0.9399999999999999</v>
      </c>
      <c r="H106">
        <v>-16.996504</v>
      </c>
      <c r="I106">
        <v>-0.95</v>
      </c>
      <c r="J106">
        <v>-15.646544</v>
      </c>
      <c r="K106">
        <v>-0.97</v>
      </c>
      <c r="L106">
        <v>-17.494294</v>
      </c>
      <c r="M106">
        <v>-0.99</v>
      </c>
      <c r="N106">
        <v>-20.881722</v>
      </c>
      <c r="O106">
        <v>-1.01</v>
      </c>
      <c r="P106">
        <v>-18.105468</v>
      </c>
      <c r="Q106">
        <v>-1.03</v>
      </c>
      <c r="R106">
        <v>-19.91768</v>
      </c>
      <c r="S106">
        <v>-1.05</v>
      </c>
      <c r="T106">
        <v>-22.84436</v>
      </c>
    </row>
    <row r="107" spans="1:20">
      <c r="A107">
        <v>-1.08</v>
      </c>
      <c r="B107">
        <v>-32.793392</v>
      </c>
      <c r="C107">
        <v>-0.91</v>
      </c>
      <c r="D107">
        <v>-17.955436</v>
      </c>
      <c r="E107">
        <v>-0.93</v>
      </c>
      <c r="F107">
        <v>-15.533172</v>
      </c>
      <c r="G107">
        <v>-0.95</v>
      </c>
      <c r="H107">
        <v>-16.559424</v>
      </c>
      <c r="I107">
        <v>-0.96</v>
      </c>
      <c r="J107">
        <v>-18.507422</v>
      </c>
      <c r="K107">
        <v>-0.98</v>
      </c>
      <c r="L107">
        <v>-17.837484</v>
      </c>
      <c r="M107">
        <v>-1</v>
      </c>
      <c r="N107">
        <v>-19.01809</v>
      </c>
      <c r="O107">
        <v>-1.02</v>
      </c>
      <c r="P107">
        <v>-21.033144</v>
      </c>
      <c r="Q107">
        <v>-1.04</v>
      </c>
      <c r="R107">
        <v>-19.09239</v>
      </c>
      <c r="S107">
        <v>-1.06</v>
      </c>
      <c r="T107">
        <v>-21.60737</v>
      </c>
    </row>
    <row r="108" spans="1:20">
      <c r="A108">
        <v>-1.09</v>
      </c>
      <c r="B108">
        <v>-32.58427</v>
      </c>
      <c r="C108">
        <v>-0.92</v>
      </c>
      <c r="D108">
        <v>-16.729992</v>
      </c>
      <c r="E108">
        <v>-0.9399999999999999</v>
      </c>
      <c r="F108">
        <v>-18.893886</v>
      </c>
      <c r="G108">
        <v>-0.96</v>
      </c>
      <c r="H108">
        <v>-16.605852</v>
      </c>
      <c r="I108">
        <v>-0.97</v>
      </c>
      <c r="J108">
        <v>-19.711266</v>
      </c>
      <c r="K108">
        <v>-0.99</v>
      </c>
      <c r="L108">
        <v>-18.55507</v>
      </c>
      <c r="M108">
        <v>-1.01</v>
      </c>
      <c r="N108">
        <v>-18.726338</v>
      </c>
      <c r="O108">
        <v>-1.03</v>
      </c>
      <c r="P108">
        <v>-20.858516</v>
      </c>
      <c r="Q108">
        <v>-1.05</v>
      </c>
      <c r="R108">
        <v>-21.513986</v>
      </c>
      <c r="S108">
        <v>-1.07</v>
      </c>
      <c r="T108">
        <v>-20.741958</v>
      </c>
    </row>
    <row r="109" spans="1:20">
      <c r="A109">
        <v>-1.1</v>
      </c>
      <c r="B109">
        <v>-31.747744</v>
      </c>
      <c r="C109">
        <v>-0.93</v>
      </c>
      <c r="D109">
        <v>-17.606278</v>
      </c>
      <c r="E109">
        <v>-0.95</v>
      </c>
      <c r="F109">
        <v>-18.278746</v>
      </c>
      <c r="G109">
        <v>-0.97</v>
      </c>
      <c r="H109">
        <v>-19.535698</v>
      </c>
      <c r="I109">
        <v>-0.98</v>
      </c>
      <c r="J109">
        <v>-18.375498</v>
      </c>
      <c r="K109">
        <v>-1</v>
      </c>
      <c r="L109">
        <v>-20.460566</v>
      </c>
      <c r="M109">
        <v>-1.02</v>
      </c>
      <c r="N109">
        <v>-18.392126</v>
      </c>
      <c r="O109">
        <v>-1.04</v>
      </c>
      <c r="P109">
        <v>-19.877984</v>
      </c>
      <c r="Q109">
        <v>-1.06</v>
      </c>
      <c r="R109">
        <v>-22.738134</v>
      </c>
      <c r="S109">
        <v>-1.08</v>
      </c>
      <c r="T109">
        <v>-21.134436</v>
      </c>
    </row>
    <row r="110" spans="1:20">
      <c r="A110">
        <v>-1.11</v>
      </c>
      <c r="B110">
        <v>-31.690566</v>
      </c>
      <c r="C110">
        <v>-0.9399999999999999</v>
      </c>
      <c r="D110">
        <v>-19.512204</v>
      </c>
      <c r="E110">
        <v>-0.96</v>
      </c>
      <c r="F110">
        <v>-18.239064</v>
      </c>
      <c r="G110">
        <v>-0.98</v>
      </c>
      <c r="H110">
        <v>-19.512828</v>
      </c>
      <c r="I110">
        <v>-0.99</v>
      </c>
      <c r="J110">
        <v>-18.701318</v>
      </c>
      <c r="K110">
        <v>-1.01</v>
      </c>
      <c r="L110">
        <v>-19.998072</v>
      </c>
      <c r="M110">
        <v>-1.03</v>
      </c>
      <c r="N110">
        <v>-21.458358</v>
      </c>
      <c r="O110">
        <v>-1.05</v>
      </c>
      <c r="P110">
        <v>-19.863252</v>
      </c>
      <c r="Q110">
        <v>-1.07</v>
      </c>
      <c r="R110">
        <v>-21.935762</v>
      </c>
      <c r="S110">
        <v>-1.09</v>
      </c>
      <c r="T110">
        <v>-23.177368</v>
      </c>
    </row>
    <row r="111" spans="1:20">
      <c r="A111">
        <v>-1.12</v>
      </c>
      <c r="B111">
        <v>-35.063802</v>
      </c>
      <c r="C111">
        <v>-0.95</v>
      </c>
      <c r="D111">
        <v>-21.448764</v>
      </c>
      <c r="E111">
        <v>-0.97</v>
      </c>
      <c r="F111">
        <v>-18.956308</v>
      </c>
      <c r="G111">
        <v>-0.99</v>
      </c>
      <c r="H111">
        <v>-19.95373</v>
      </c>
      <c r="I111">
        <v>-1</v>
      </c>
      <c r="J111">
        <v>-19.361464</v>
      </c>
      <c r="K111">
        <v>-1.02</v>
      </c>
      <c r="L111">
        <v>-19.5337</v>
      </c>
      <c r="M111">
        <v>-1.04</v>
      </c>
      <c r="N111">
        <v>-21.740436</v>
      </c>
      <c r="O111">
        <v>-1.06</v>
      </c>
      <c r="P111">
        <v>-22.439568</v>
      </c>
      <c r="Q111">
        <v>-1.08</v>
      </c>
      <c r="R111">
        <v>-21.210972</v>
      </c>
      <c r="S111">
        <v>-1.1</v>
      </c>
      <c r="T111">
        <v>-23.34075</v>
      </c>
    </row>
    <row r="112" spans="1:20">
      <c r="A112">
        <v>-1.13</v>
      </c>
      <c r="B112">
        <v>-35.315276</v>
      </c>
      <c r="C112">
        <v>-0.96</v>
      </c>
      <c r="D112">
        <v>-21.010422</v>
      </c>
      <c r="E112">
        <v>-0.98</v>
      </c>
      <c r="F112">
        <v>-21.843324</v>
      </c>
      <c r="G112">
        <v>-1</v>
      </c>
      <c r="H112">
        <v>-18.54462</v>
      </c>
      <c r="I112">
        <v>-1.01</v>
      </c>
      <c r="J112">
        <v>-21.398702</v>
      </c>
      <c r="K112">
        <v>-1.03</v>
      </c>
      <c r="L112">
        <v>-19.747678</v>
      </c>
      <c r="M112">
        <v>-1.05</v>
      </c>
      <c r="N112">
        <v>-20.626376</v>
      </c>
      <c r="O112">
        <v>-1.07</v>
      </c>
      <c r="P112">
        <v>-23.575722</v>
      </c>
      <c r="Q112">
        <v>-1.09</v>
      </c>
      <c r="R112">
        <v>-21.866638</v>
      </c>
      <c r="S112">
        <v>-1.11</v>
      </c>
      <c r="T112">
        <v>-21.757808</v>
      </c>
    </row>
    <row r="113" spans="1:20">
      <c r="A113">
        <v>-1.14</v>
      </c>
      <c r="B113">
        <v>-33.635436</v>
      </c>
      <c r="C113">
        <v>-0.97</v>
      </c>
      <c r="D113">
        <v>-20.733324</v>
      </c>
      <c r="E113">
        <v>-0.99</v>
      </c>
      <c r="F113">
        <v>-22.007608</v>
      </c>
      <c r="G113">
        <v>-1.01</v>
      </c>
      <c r="H113">
        <v>-20.969788</v>
      </c>
      <c r="I113">
        <v>-1.02</v>
      </c>
      <c r="J113">
        <v>-20.778288</v>
      </c>
      <c r="K113">
        <v>-1.04</v>
      </c>
      <c r="L113">
        <v>-22.894496</v>
      </c>
      <c r="M113">
        <v>-1.06</v>
      </c>
      <c r="N113">
        <v>-20.437024</v>
      </c>
      <c r="O113">
        <v>-1.08</v>
      </c>
      <c r="P113">
        <v>-22.301388</v>
      </c>
      <c r="Q113">
        <v>-1.1</v>
      </c>
      <c r="R113">
        <v>-24.568972</v>
      </c>
      <c r="S113">
        <v>-1.12</v>
      </c>
      <c r="T113">
        <v>-23.040592</v>
      </c>
    </row>
    <row r="114" spans="1:20">
      <c r="A114">
        <v>-1.15</v>
      </c>
      <c r="B114">
        <v>-33.830042</v>
      </c>
      <c r="C114">
        <v>-0.98</v>
      </c>
      <c r="D114">
        <v>-21.773078</v>
      </c>
      <c r="E114">
        <v>-1</v>
      </c>
      <c r="F114">
        <v>-18.824838</v>
      </c>
      <c r="G114">
        <v>-1.02</v>
      </c>
      <c r="H114">
        <v>-22.16294</v>
      </c>
      <c r="I114">
        <v>-1.03</v>
      </c>
      <c r="J114">
        <v>-20.4486</v>
      </c>
      <c r="K114">
        <v>-1.05</v>
      </c>
      <c r="L114">
        <v>-21.99036</v>
      </c>
      <c r="M114">
        <v>-1.07</v>
      </c>
      <c r="N114">
        <v>-22.844764</v>
      </c>
      <c r="O114">
        <v>-1.09</v>
      </c>
      <c r="P114">
        <v>-22.191602</v>
      </c>
      <c r="Q114">
        <v>-1.11</v>
      </c>
      <c r="R114">
        <v>-23.192836</v>
      </c>
      <c r="S114">
        <v>-1.13</v>
      </c>
      <c r="T114">
        <v>-24.593862</v>
      </c>
    </row>
    <row r="115" spans="1:20">
      <c r="A115">
        <v>-1.16</v>
      </c>
      <c r="B115">
        <v>-35.81383599999999</v>
      </c>
      <c r="C115">
        <v>-0.99</v>
      </c>
      <c r="D115">
        <v>-24.778598</v>
      </c>
      <c r="E115">
        <v>-1.01</v>
      </c>
      <c r="F115">
        <v>-20.23916</v>
      </c>
      <c r="G115">
        <v>-1.03</v>
      </c>
      <c r="H115">
        <v>-21.550084</v>
      </c>
      <c r="I115">
        <v>-1.04</v>
      </c>
      <c r="J115">
        <v>-21.64097</v>
      </c>
      <c r="K115">
        <v>-1.06</v>
      </c>
      <c r="L115">
        <v>-21.192898</v>
      </c>
      <c r="M115">
        <v>-1.08</v>
      </c>
      <c r="N115">
        <v>-23.22434</v>
      </c>
      <c r="O115">
        <v>-1.1</v>
      </c>
      <c r="P115">
        <v>-22.462298</v>
      </c>
      <c r="Q115">
        <v>-1.12</v>
      </c>
      <c r="R115">
        <v>-22.776552</v>
      </c>
      <c r="S115">
        <v>-1.14</v>
      </c>
      <c r="T115">
        <v>-24.63989</v>
      </c>
    </row>
    <row r="116" spans="1:20">
      <c r="A116">
        <v>-1.17</v>
      </c>
      <c r="B116">
        <v>-36.477904</v>
      </c>
      <c r="C116">
        <v>-1</v>
      </c>
      <c r="D116">
        <v>-20.827476</v>
      </c>
      <c r="E116">
        <v>-1.02</v>
      </c>
      <c r="F116">
        <v>-23.135008</v>
      </c>
      <c r="G116">
        <v>-1.04</v>
      </c>
      <c r="H116">
        <v>-20.916714</v>
      </c>
      <c r="I116">
        <v>-1.05</v>
      </c>
      <c r="J116">
        <v>-23.078554</v>
      </c>
      <c r="K116">
        <v>-1.07</v>
      </c>
      <c r="L116">
        <v>-21.170938</v>
      </c>
      <c r="M116">
        <v>-1.09</v>
      </c>
      <c r="N116">
        <v>-22.51473</v>
      </c>
      <c r="O116">
        <v>-1.11</v>
      </c>
      <c r="P116">
        <v>-24.020276</v>
      </c>
      <c r="Q116">
        <v>-1.13</v>
      </c>
      <c r="R116">
        <v>-23.08538</v>
      </c>
      <c r="S116">
        <v>-1.15</v>
      </c>
      <c r="T116">
        <v>-24.259856</v>
      </c>
    </row>
    <row r="117" spans="1:20">
      <c r="A117">
        <v>-1.18</v>
      </c>
      <c r="B117">
        <v>-35.262512</v>
      </c>
      <c r="C117">
        <v>-1.01</v>
      </c>
      <c r="D117">
        <v>-22.597708</v>
      </c>
      <c r="E117">
        <v>-1.03</v>
      </c>
      <c r="F117">
        <v>-23.443846</v>
      </c>
      <c r="G117">
        <v>-1.05</v>
      </c>
      <c r="H117">
        <v>-22.33553</v>
      </c>
      <c r="I117">
        <v>-1.06</v>
      </c>
      <c r="J117">
        <v>-21.957656</v>
      </c>
      <c r="K117">
        <v>-1.08</v>
      </c>
      <c r="L117">
        <v>-23.593496</v>
      </c>
      <c r="M117">
        <v>-1.1</v>
      </c>
      <c r="N117">
        <v>-21.640288</v>
      </c>
      <c r="O117">
        <v>-1.12</v>
      </c>
      <c r="P117">
        <v>-23.616402</v>
      </c>
      <c r="Q117">
        <v>-1.14</v>
      </c>
      <c r="R117">
        <v>-25.637308</v>
      </c>
      <c r="S117">
        <v>-1.16</v>
      </c>
      <c r="T117">
        <v>-23.58251</v>
      </c>
    </row>
    <row r="118" spans="1:20">
      <c r="A118">
        <v>-1.19</v>
      </c>
      <c r="B118">
        <v>-34.39693</v>
      </c>
      <c r="C118">
        <v>-1.02</v>
      </c>
      <c r="D118">
        <v>-23.028104</v>
      </c>
      <c r="E118">
        <v>-1.04</v>
      </c>
      <c r="F118">
        <v>-22.904006</v>
      </c>
      <c r="G118">
        <v>-1.06</v>
      </c>
      <c r="H118">
        <v>-23.875768</v>
      </c>
      <c r="I118">
        <v>-1.07</v>
      </c>
      <c r="J118">
        <v>-21.293248</v>
      </c>
      <c r="K118">
        <v>-1.09</v>
      </c>
      <c r="L118">
        <v>-24.012032</v>
      </c>
      <c r="M118">
        <v>-1.11</v>
      </c>
      <c r="N118">
        <v>-23.603784</v>
      </c>
      <c r="O118">
        <v>-1.13</v>
      </c>
      <c r="P118">
        <v>-22.483792</v>
      </c>
      <c r="Q118">
        <v>-1.15</v>
      </c>
      <c r="R118">
        <v>-24.918608</v>
      </c>
      <c r="S118">
        <v>-1.17</v>
      </c>
      <c r="T118">
        <v>-25.723576</v>
      </c>
    </row>
    <row r="119" spans="1:20">
      <c r="A119">
        <v>-1.2</v>
      </c>
      <c r="B119">
        <v>-36.053016</v>
      </c>
      <c r="C119">
        <v>-1.03</v>
      </c>
      <c r="D119">
        <v>-25.571532</v>
      </c>
      <c r="E119">
        <v>-1.05</v>
      </c>
      <c r="F119">
        <v>-22.214664</v>
      </c>
      <c r="G119">
        <v>-1.07</v>
      </c>
      <c r="H119">
        <v>-23.204876</v>
      </c>
      <c r="I119">
        <v>-1.08</v>
      </c>
      <c r="J119">
        <v>-22.513654</v>
      </c>
      <c r="K119">
        <v>-1.1</v>
      </c>
      <c r="L119">
        <v>-23.36703</v>
      </c>
      <c r="M119">
        <v>-1.12</v>
      </c>
      <c r="N119">
        <v>-25.011718</v>
      </c>
      <c r="O119">
        <v>-1.14</v>
      </c>
      <c r="P119">
        <v>-23.34087</v>
      </c>
      <c r="Q119">
        <v>-1.16</v>
      </c>
      <c r="R119">
        <v>-24.002624</v>
      </c>
      <c r="S119">
        <v>-1.18</v>
      </c>
      <c r="T119">
        <v>-26.3925</v>
      </c>
    </row>
    <row r="120" spans="1:20">
      <c r="A120">
        <v>-1.21</v>
      </c>
      <c r="B120">
        <v>-38.139836</v>
      </c>
      <c r="C120">
        <v>-1.04</v>
      </c>
      <c r="D120">
        <v>-25.537562</v>
      </c>
      <c r="E120">
        <v>-1.06</v>
      </c>
      <c r="F120">
        <v>-23.304698</v>
      </c>
      <c r="G120">
        <v>-1.08</v>
      </c>
      <c r="H120">
        <v>-22.285398</v>
      </c>
      <c r="I120">
        <v>-1.09</v>
      </c>
      <c r="J120">
        <v>-25.008186</v>
      </c>
      <c r="K120">
        <v>-1.11</v>
      </c>
      <c r="L120">
        <v>-22.364126</v>
      </c>
      <c r="M120">
        <v>-1.13</v>
      </c>
      <c r="N120">
        <v>-23.437992</v>
      </c>
      <c r="O120">
        <v>-1.15</v>
      </c>
      <c r="P120">
        <v>-26.3139</v>
      </c>
      <c r="Q120">
        <v>-1.17</v>
      </c>
      <c r="R120">
        <v>-24.007156</v>
      </c>
      <c r="S120">
        <v>-1.19</v>
      </c>
      <c r="T120">
        <v>-24.66192</v>
      </c>
    </row>
    <row r="121" spans="1:20">
      <c r="A121">
        <v>-1.22</v>
      </c>
      <c r="B121">
        <v>-37.650166</v>
      </c>
      <c r="C121">
        <v>-1.05</v>
      </c>
      <c r="D121">
        <v>-24.47113</v>
      </c>
      <c r="E121">
        <v>-1.07</v>
      </c>
      <c r="F121">
        <v>-25.13475</v>
      </c>
      <c r="G121">
        <v>-1.09</v>
      </c>
      <c r="H121">
        <v>-23.766388</v>
      </c>
      <c r="I121">
        <v>-1.1</v>
      </c>
      <c r="J121">
        <v>-24.547058</v>
      </c>
      <c r="K121">
        <v>-1.12</v>
      </c>
      <c r="L121">
        <v>-24.404646</v>
      </c>
      <c r="M121">
        <v>-1.14</v>
      </c>
      <c r="N121">
        <v>-23.613372</v>
      </c>
      <c r="O121">
        <v>-1.16</v>
      </c>
      <c r="P121">
        <v>-25.59226</v>
      </c>
      <c r="Q121">
        <v>-1.18</v>
      </c>
      <c r="R121">
        <v>-25.959332</v>
      </c>
      <c r="S121">
        <v>-1.2</v>
      </c>
      <c r="T121">
        <v>-25.083578</v>
      </c>
    </row>
    <row r="122" spans="1:20">
      <c r="A122">
        <v>-1.23</v>
      </c>
      <c r="B122">
        <v>-36.55729599999999</v>
      </c>
      <c r="C122">
        <v>-1.06</v>
      </c>
      <c r="D122">
        <v>-24.406058</v>
      </c>
      <c r="E122">
        <v>-1.08</v>
      </c>
      <c r="F122">
        <v>-24.16117</v>
      </c>
      <c r="G122">
        <v>-1.1</v>
      </c>
      <c r="H122">
        <v>-25.641398</v>
      </c>
      <c r="I122">
        <v>-1.11</v>
      </c>
      <c r="J122">
        <v>-23.663666</v>
      </c>
      <c r="K122">
        <v>-1.13</v>
      </c>
      <c r="L122">
        <v>-25.155714</v>
      </c>
      <c r="M122">
        <v>-1.15</v>
      </c>
      <c r="N122">
        <v>-24.604392</v>
      </c>
      <c r="O122">
        <v>-1.17</v>
      </c>
      <c r="P122">
        <v>-24.338546</v>
      </c>
      <c r="Q122">
        <v>-1.19</v>
      </c>
      <c r="R122">
        <v>-26.514034</v>
      </c>
      <c r="S122">
        <v>-1.21</v>
      </c>
      <c r="T122">
        <v>-26.708066</v>
      </c>
    </row>
    <row r="123" spans="1:20">
      <c r="A123">
        <v>-1.24</v>
      </c>
      <c r="B123">
        <v>-37.568944</v>
      </c>
      <c r="C123">
        <v>-1.07</v>
      </c>
      <c r="D123">
        <v>-26.358246</v>
      </c>
      <c r="E123">
        <v>-1.09</v>
      </c>
      <c r="F123">
        <v>-22.97971</v>
      </c>
      <c r="G123">
        <v>-1.11</v>
      </c>
      <c r="H123">
        <v>-25.00639</v>
      </c>
      <c r="I123">
        <v>-1.12</v>
      </c>
      <c r="J123">
        <v>-23.444928</v>
      </c>
      <c r="K123">
        <v>-1.14</v>
      </c>
      <c r="L123">
        <v>-24.345748</v>
      </c>
      <c r="M123">
        <v>-1.16</v>
      </c>
      <c r="N123">
        <v>-27.24108</v>
      </c>
      <c r="O123">
        <v>-1.18</v>
      </c>
      <c r="P123">
        <v>-24.286344</v>
      </c>
      <c r="Q123">
        <v>-1.2</v>
      </c>
      <c r="R123">
        <v>-25.513816</v>
      </c>
      <c r="S123">
        <v>-1.22</v>
      </c>
      <c r="T123">
        <v>-28.788346</v>
      </c>
    </row>
    <row r="124" spans="1:20">
      <c r="A124">
        <v>-1.25</v>
      </c>
      <c r="B124">
        <v>-38.33016</v>
      </c>
      <c r="C124">
        <v>-1.08</v>
      </c>
      <c r="D124">
        <v>-27.04539</v>
      </c>
      <c r="E124">
        <v>-1.1</v>
      </c>
      <c r="F124">
        <v>-25.661686</v>
      </c>
      <c r="G124">
        <v>-1.12</v>
      </c>
      <c r="H124">
        <v>-23.795276</v>
      </c>
      <c r="I124">
        <v>-1.13</v>
      </c>
      <c r="J124">
        <v>-25.72</v>
      </c>
      <c r="K124">
        <v>-1.15</v>
      </c>
      <c r="L124">
        <v>-24.031532</v>
      </c>
      <c r="M124">
        <v>-1.17</v>
      </c>
      <c r="N124">
        <v>-25.50013</v>
      </c>
      <c r="O124">
        <v>-1.19</v>
      </c>
      <c r="P124">
        <v>-26.67985</v>
      </c>
      <c r="Q124">
        <v>-1.21</v>
      </c>
      <c r="R124">
        <v>-25.533542</v>
      </c>
      <c r="S124">
        <v>-1.23</v>
      </c>
      <c r="T124">
        <v>-27.66712</v>
      </c>
    </row>
    <row r="125" spans="1:20">
      <c r="A125">
        <v>-1.26</v>
      </c>
      <c r="B125">
        <v>-39.127648</v>
      </c>
      <c r="C125">
        <v>-1.09</v>
      </c>
      <c r="D125">
        <v>-25.569744</v>
      </c>
      <c r="E125">
        <v>-1.11</v>
      </c>
      <c r="F125">
        <v>-27.082656</v>
      </c>
      <c r="G125">
        <v>-1.13</v>
      </c>
      <c r="H125">
        <v>-24.915332</v>
      </c>
      <c r="I125">
        <v>-1.14</v>
      </c>
      <c r="J125">
        <v>-25.379298</v>
      </c>
      <c r="K125">
        <v>-1.16</v>
      </c>
      <c r="L125">
        <v>-25.413208</v>
      </c>
      <c r="M125">
        <v>-1.18</v>
      </c>
      <c r="N125">
        <v>-25.390806</v>
      </c>
      <c r="O125">
        <v>-1.2</v>
      </c>
      <c r="P125">
        <v>-26.626784</v>
      </c>
      <c r="Q125">
        <v>-1.22</v>
      </c>
      <c r="R125">
        <v>-27.757832</v>
      </c>
      <c r="S125">
        <v>-1.24</v>
      </c>
      <c r="T125">
        <v>-27.126756</v>
      </c>
    </row>
    <row r="126" spans="1:20">
      <c r="A126">
        <v>-1.27</v>
      </c>
      <c r="B126">
        <v>-38.860824</v>
      </c>
      <c r="C126">
        <v>-1.1</v>
      </c>
      <c r="D126">
        <v>-25.820332</v>
      </c>
      <c r="E126">
        <v>-1.12</v>
      </c>
      <c r="F126">
        <v>-26.075242</v>
      </c>
      <c r="G126">
        <v>-1.14</v>
      </c>
      <c r="H126">
        <v>-27.039844</v>
      </c>
      <c r="I126">
        <v>-1.15</v>
      </c>
      <c r="J126">
        <v>-24.47643</v>
      </c>
      <c r="K126">
        <v>-1.17</v>
      </c>
      <c r="L126">
        <v>-27.1861</v>
      </c>
      <c r="M126">
        <v>-1.19</v>
      </c>
      <c r="N126">
        <v>-25.232836</v>
      </c>
      <c r="O126">
        <v>-1.21</v>
      </c>
      <c r="P126">
        <v>-26.472664</v>
      </c>
      <c r="Q126">
        <v>-1.23</v>
      </c>
      <c r="R126">
        <v>-28.95342</v>
      </c>
      <c r="S126">
        <v>-1.25</v>
      </c>
      <c r="T126">
        <v>-27.532892</v>
      </c>
    </row>
    <row r="127" spans="1:20">
      <c r="A127">
        <v>-1.28</v>
      </c>
      <c r="B127">
        <v>-39.292196</v>
      </c>
      <c r="C127">
        <v>-1.11</v>
      </c>
      <c r="D127">
        <v>-27.94426</v>
      </c>
      <c r="E127">
        <v>-1.13</v>
      </c>
      <c r="F127">
        <v>-25.08406</v>
      </c>
      <c r="G127">
        <v>-1.15</v>
      </c>
      <c r="H127">
        <v>-26.552444</v>
      </c>
      <c r="I127">
        <v>-1.16</v>
      </c>
      <c r="J127">
        <v>-24.48001</v>
      </c>
      <c r="K127">
        <v>-1.18</v>
      </c>
      <c r="L127">
        <v>-25.909382</v>
      </c>
      <c r="M127">
        <v>-1.2</v>
      </c>
      <c r="N127">
        <v>-27.688068</v>
      </c>
      <c r="O127">
        <v>-1.22</v>
      </c>
      <c r="P127">
        <v>-26.026664</v>
      </c>
      <c r="Q127">
        <v>-1.24</v>
      </c>
      <c r="R127">
        <v>-27.769378</v>
      </c>
      <c r="S127">
        <v>-1.26</v>
      </c>
      <c r="T127">
        <v>-30.01446</v>
      </c>
    </row>
    <row r="128" spans="1:20">
      <c r="A128">
        <v>-1.29</v>
      </c>
      <c r="B128">
        <v>-42.710234</v>
      </c>
      <c r="C128">
        <v>-1.12</v>
      </c>
      <c r="D128">
        <v>-28.110162</v>
      </c>
      <c r="E128">
        <v>-1.14</v>
      </c>
      <c r="F128">
        <v>-25.87449</v>
      </c>
      <c r="G128">
        <v>-1.16</v>
      </c>
      <c r="H128">
        <v>-25.084416</v>
      </c>
      <c r="I128">
        <v>-1.17</v>
      </c>
      <c r="J128">
        <v>-27.339592</v>
      </c>
      <c r="K128">
        <v>-1.19</v>
      </c>
      <c r="L128">
        <v>-25.064286</v>
      </c>
      <c r="M128">
        <v>-1.21</v>
      </c>
      <c r="N128">
        <v>-27.659984</v>
      </c>
      <c r="O128">
        <v>-1.23</v>
      </c>
      <c r="P128">
        <v>-29.41659</v>
      </c>
      <c r="Q128">
        <v>-1.25</v>
      </c>
      <c r="R128">
        <v>-27.287514</v>
      </c>
      <c r="S128">
        <v>-1.27</v>
      </c>
      <c r="T128">
        <v>-29.484468</v>
      </c>
    </row>
    <row r="129" spans="1:20">
      <c r="A129">
        <v>-1.3</v>
      </c>
      <c r="B129">
        <v>-42.836222</v>
      </c>
      <c r="C129">
        <v>-1.13</v>
      </c>
      <c r="D129">
        <v>-27.853658</v>
      </c>
      <c r="E129">
        <v>-1.15</v>
      </c>
      <c r="F129">
        <v>-27.675518</v>
      </c>
      <c r="G129">
        <v>-1.17</v>
      </c>
      <c r="H129">
        <v>-25.09602</v>
      </c>
      <c r="I129">
        <v>-1.18</v>
      </c>
      <c r="J129">
        <v>-27.207184</v>
      </c>
      <c r="K129">
        <v>-1.2</v>
      </c>
      <c r="L129">
        <v>-25.948332</v>
      </c>
      <c r="M129">
        <v>-1.22</v>
      </c>
      <c r="N129">
        <v>-26.17146</v>
      </c>
      <c r="O129">
        <v>-1.24</v>
      </c>
      <c r="P129">
        <v>-29.261508</v>
      </c>
      <c r="Q129">
        <v>-1.26</v>
      </c>
      <c r="R129">
        <v>-28.94622</v>
      </c>
      <c r="S129">
        <v>-1.28</v>
      </c>
      <c r="T129">
        <v>-29.52765</v>
      </c>
    </row>
    <row r="130" spans="1:20">
      <c r="A130">
        <v>-1.31</v>
      </c>
      <c r="B130">
        <v>-43.013132</v>
      </c>
      <c r="C130">
        <v>-1.14</v>
      </c>
      <c r="D130">
        <v>-27.007946</v>
      </c>
      <c r="E130">
        <v>-1.16</v>
      </c>
      <c r="F130">
        <v>-27.210484</v>
      </c>
      <c r="G130">
        <v>-1.18</v>
      </c>
      <c r="H130">
        <v>-28.755526</v>
      </c>
      <c r="I130">
        <v>-1.19</v>
      </c>
      <c r="J130">
        <v>-26.302938</v>
      </c>
      <c r="K130">
        <v>-1.21</v>
      </c>
      <c r="L130">
        <v>-28.349518</v>
      </c>
      <c r="M130">
        <v>-1.23</v>
      </c>
      <c r="N130">
        <v>-26.588104</v>
      </c>
      <c r="O130">
        <v>-1.25</v>
      </c>
      <c r="P130">
        <v>-28.513852</v>
      </c>
      <c r="Q130">
        <v>-1.27</v>
      </c>
      <c r="R130">
        <v>-30.440348</v>
      </c>
      <c r="S130">
        <v>-1.29</v>
      </c>
      <c r="T130">
        <v>-29.8357</v>
      </c>
    </row>
    <row r="131" spans="1:20">
      <c r="A131">
        <v>-1.32</v>
      </c>
      <c r="B131">
        <v>-42.790608</v>
      </c>
      <c r="C131">
        <v>-1.15</v>
      </c>
      <c r="D131">
        <v>-27.746866</v>
      </c>
      <c r="E131">
        <v>-1.17</v>
      </c>
      <c r="F131">
        <v>-26.581654</v>
      </c>
      <c r="G131">
        <v>-1.19</v>
      </c>
      <c r="H131">
        <v>-27.98645</v>
      </c>
      <c r="I131">
        <v>-1.2</v>
      </c>
      <c r="J131">
        <v>-25.993</v>
      </c>
      <c r="K131">
        <v>-1.22</v>
      </c>
      <c r="L131">
        <v>-27.66521</v>
      </c>
      <c r="M131">
        <v>-1.24</v>
      </c>
      <c r="N131">
        <v>-30.444494</v>
      </c>
      <c r="O131">
        <v>-1.26</v>
      </c>
      <c r="P131">
        <v>-27.815834</v>
      </c>
      <c r="Q131">
        <v>-1.28</v>
      </c>
      <c r="R131">
        <v>-30.578078</v>
      </c>
      <c r="S131">
        <v>-1.3</v>
      </c>
      <c r="T131">
        <v>-33.375598</v>
      </c>
    </row>
    <row r="132" spans="1:20">
      <c r="A132">
        <v>-1.33</v>
      </c>
      <c r="B132">
        <v>-45.382282</v>
      </c>
      <c r="C132">
        <v>-1.16</v>
      </c>
      <c r="D132">
        <v>-29.837362</v>
      </c>
      <c r="E132">
        <v>-1.18</v>
      </c>
      <c r="F132">
        <v>-27.07532</v>
      </c>
      <c r="G132">
        <v>-1.2</v>
      </c>
      <c r="H132">
        <v>-27.532722</v>
      </c>
      <c r="I132">
        <v>-1.21</v>
      </c>
      <c r="J132">
        <v>-28.24564</v>
      </c>
      <c r="K132">
        <v>-1.23</v>
      </c>
      <c r="L132">
        <v>-26.88173</v>
      </c>
      <c r="M132">
        <v>-1.25</v>
      </c>
      <c r="N132">
        <v>-29.96172</v>
      </c>
      <c r="O132">
        <v>-1.27</v>
      </c>
      <c r="P132">
        <v>-30.07204</v>
      </c>
      <c r="Q132">
        <v>-1.29</v>
      </c>
      <c r="R132">
        <v>-29.944428</v>
      </c>
      <c r="S132">
        <v>-1.31</v>
      </c>
      <c r="T132">
        <v>-33.5948</v>
      </c>
    </row>
    <row r="133" spans="1:20">
      <c r="A133">
        <v>-1.34</v>
      </c>
      <c r="B133">
        <v>-47.26245400000001</v>
      </c>
      <c r="C133">
        <v>-1.17</v>
      </c>
      <c r="D133">
        <v>-29.18621</v>
      </c>
      <c r="E133">
        <v>-1.19</v>
      </c>
      <c r="F133">
        <v>-29.754706</v>
      </c>
      <c r="G133">
        <v>-1.21</v>
      </c>
      <c r="H133">
        <v>-26.807198</v>
      </c>
      <c r="I133">
        <v>-1.22</v>
      </c>
      <c r="J133">
        <v>-29.089508</v>
      </c>
      <c r="K133">
        <v>-1.24</v>
      </c>
      <c r="L133">
        <v>-27.393846</v>
      </c>
      <c r="M133">
        <v>-1.26</v>
      </c>
      <c r="N133">
        <v>-28.753714</v>
      </c>
      <c r="O133">
        <v>-1.28</v>
      </c>
      <c r="P133">
        <v>-31.537634</v>
      </c>
      <c r="Q133">
        <v>-1.3</v>
      </c>
      <c r="R133">
        <v>-30.659592</v>
      </c>
      <c r="S133">
        <v>-1.32</v>
      </c>
      <c r="T133">
        <v>-32.73575599999999</v>
      </c>
    </row>
    <row r="134" spans="1:20">
      <c r="A134">
        <v>-1.35</v>
      </c>
      <c r="B134">
        <v>-47.47147</v>
      </c>
      <c r="C134">
        <v>-1.18</v>
      </c>
      <c r="D134">
        <v>-27.929526</v>
      </c>
      <c r="E134">
        <v>-1.2</v>
      </c>
      <c r="F134">
        <v>-28.69032</v>
      </c>
      <c r="G134">
        <v>-1.22</v>
      </c>
      <c r="H134">
        <v>-30.098648</v>
      </c>
      <c r="I134">
        <v>-1.23</v>
      </c>
      <c r="J134">
        <v>-28.673216</v>
      </c>
      <c r="K134">
        <v>-1.25</v>
      </c>
      <c r="L134">
        <v>-30.173834</v>
      </c>
      <c r="M134">
        <v>-1.27</v>
      </c>
      <c r="N134">
        <v>-28.745094</v>
      </c>
      <c r="O134">
        <v>-1.29</v>
      </c>
      <c r="P134">
        <v>-30.768068</v>
      </c>
      <c r="Q134">
        <v>-1.31</v>
      </c>
      <c r="R134">
        <v>-33.973992</v>
      </c>
      <c r="S134">
        <v>-1.33</v>
      </c>
      <c r="T134">
        <v>-33.036518</v>
      </c>
    </row>
    <row r="135" spans="1:20">
      <c r="A135">
        <v>-1.36</v>
      </c>
      <c r="B135">
        <v>-47.768792</v>
      </c>
      <c r="C135">
        <v>-1.19</v>
      </c>
      <c r="D135">
        <v>-28.439608</v>
      </c>
      <c r="E135">
        <v>-1.21</v>
      </c>
      <c r="F135">
        <v>-28.000438</v>
      </c>
      <c r="G135">
        <v>-1.23</v>
      </c>
      <c r="H135">
        <v>-30.001922</v>
      </c>
      <c r="I135">
        <v>-1.24</v>
      </c>
      <c r="J135">
        <v>-27.41582</v>
      </c>
      <c r="K135">
        <v>-1.26</v>
      </c>
      <c r="L135">
        <v>-30.312002</v>
      </c>
      <c r="M135">
        <v>-1.28</v>
      </c>
      <c r="N135">
        <v>-31.144058</v>
      </c>
      <c r="O135">
        <v>-1.3</v>
      </c>
      <c r="P135">
        <v>-30.447426</v>
      </c>
      <c r="Q135">
        <v>-1.32</v>
      </c>
      <c r="R135">
        <v>-33.642586</v>
      </c>
      <c r="S135">
        <v>-1.34</v>
      </c>
      <c r="T135">
        <v>-36.18419799999999</v>
      </c>
    </row>
    <row r="136" spans="1:20">
      <c r="A136">
        <v>-1.37</v>
      </c>
      <c r="B136">
        <v>-51.901904</v>
      </c>
      <c r="C136">
        <v>-1.2</v>
      </c>
      <c r="D136">
        <v>-31.359148</v>
      </c>
      <c r="E136">
        <v>-1.22</v>
      </c>
      <c r="F136">
        <v>-28.256988</v>
      </c>
      <c r="G136">
        <v>-1.24</v>
      </c>
      <c r="H136">
        <v>-29.30896</v>
      </c>
      <c r="I136">
        <v>-1.25</v>
      </c>
      <c r="J136">
        <v>-29.221336</v>
      </c>
      <c r="K136">
        <v>-1.27</v>
      </c>
      <c r="L136">
        <v>-29.178506</v>
      </c>
      <c r="M136">
        <v>-1.29</v>
      </c>
      <c r="N136">
        <v>-32.390616</v>
      </c>
      <c r="O136">
        <v>-1.31</v>
      </c>
      <c r="P136">
        <v>-32.511306</v>
      </c>
      <c r="Q136">
        <v>-1.33</v>
      </c>
      <c r="R136">
        <v>-33.487102</v>
      </c>
      <c r="S136">
        <v>-1.35</v>
      </c>
      <c r="T136">
        <v>-37.552434</v>
      </c>
    </row>
    <row r="137" spans="1:20">
      <c r="A137">
        <v>-1.38</v>
      </c>
      <c r="B137">
        <v>-55.068724</v>
      </c>
      <c r="C137">
        <v>-1.21</v>
      </c>
      <c r="D137">
        <v>-30.316548</v>
      </c>
      <c r="E137">
        <v>-1.23</v>
      </c>
      <c r="F137">
        <v>-30.431708</v>
      </c>
      <c r="G137">
        <v>-1.25</v>
      </c>
      <c r="H137">
        <v>-28.255706</v>
      </c>
      <c r="I137">
        <v>-1.26</v>
      </c>
      <c r="J137">
        <v>-31.45408</v>
      </c>
      <c r="K137">
        <v>-1.28</v>
      </c>
      <c r="L137">
        <v>-29.32258</v>
      </c>
      <c r="M137">
        <v>-1.3</v>
      </c>
      <c r="N137">
        <v>-31.364988</v>
      </c>
      <c r="O137">
        <v>-1.32</v>
      </c>
      <c r="P137">
        <v>-35.122034</v>
      </c>
      <c r="Q137">
        <v>-1.34</v>
      </c>
      <c r="R137">
        <v>-34.150646</v>
      </c>
      <c r="S137">
        <v>-1.36</v>
      </c>
      <c r="T137">
        <v>-36.509586</v>
      </c>
    </row>
    <row r="138" spans="1:20">
      <c r="A138">
        <v>-1.39</v>
      </c>
      <c r="B138">
        <v>-54.894378</v>
      </c>
      <c r="C138">
        <v>-1.22</v>
      </c>
      <c r="D138">
        <v>-29.829228</v>
      </c>
      <c r="E138">
        <v>-1.24</v>
      </c>
      <c r="F138">
        <v>-31.37562</v>
      </c>
      <c r="G138">
        <v>-1.26</v>
      </c>
      <c r="H138">
        <v>-30.425702</v>
      </c>
      <c r="I138">
        <v>-1.27</v>
      </c>
      <c r="J138">
        <v>-30.559476</v>
      </c>
      <c r="K138">
        <v>-1.29</v>
      </c>
      <c r="L138">
        <v>-32.25688599999999</v>
      </c>
      <c r="M138">
        <v>-1.31</v>
      </c>
      <c r="N138">
        <v>-30.833092</v>
      </c>
      <c r="O138">
        <v>-1.33</v>
      </c>
      <c r="P138">
        <v>-34.882456</v>
      </c>
      <c r="Q138">
        <v>-1.35</v>
      </c>
      <c r="R138">
        <v>-37.927972</v>
      </c>
      <c r="S138">
        <v>-1.37</v>
      </c>
      <c r="T138">
        <v>-37.631996</v>
      </c>
    </row>
    <row r="139" spans="1:20">
      <c r="A139">
        <v>-1.4</v>
      </c>
      <c r="B139">
        <v>-52.84672</v>
      </c>
      <c r="C139">
        <v>-1.23</v>
      </c>
      <c r="D139">
        <v>-30.338926</v>
      </c>
      <c r="E139">
        <v>-1.25</v>
      </c>
      <c r="F139">
        <v>-29.427548</v>
      </c>
      <c r="G139">
        <v>-1.27</v>
      </c>
      <c r="H139">
        <v>-32.04407999999999</v>
      </c>
      <c r="I139">
        <v>-1.28</v>
      </c>
      <c r="J139">
        <v>-30.089672</v>
      </c>
      <c r="K139">
        <v>-1.3</v>
      </c>
      <c r="L139">
        <v>-32.720994</v>
      </c>
      <c r="M139">
        <v>-1.32</v>
      </c>
      <c r="N139">
        <v>-34.076548</v>
      </c>
      <c r="O139">
        <v>-1.34</v>
      </c>
      <c r="P139">
        <v>-34.648072</v>
      </c>
      <c r="Q139">
        <v>-1.36</v>
      </c>
      <c r="R139">
        <v>-37.630706</v>
      </c>
      <c r="S139">
        <v>-1.38</v>
      </c>
      <c r="T139">
        <v>-41.17006</v>
      </c>
    </row>
    <row r="140" spans="1:20">
      <c r="A140">
        <v>-1.39</v>
      </c>
      <c r="B140">
        <v>-44.046162</v>
      </c>
      <c r="C140">
        <v>-1.24</v>
      </c>
      <c r="D140">
        <v>-33.45343</v>
      </c>
      <c r="E140">
        <v>-1.26</v>
      </c>
      <c r="F140">
        <v>-29.756796</v>
      </c>
      <c r="G140">
        <v>-1.28</v>
      </c>
      <c r="H140">
        <v>-32.403284</v>
      </c>
      <c r="I140">
        <v>-1.29</v>
      </c>
      <c r="J140">
        <v>-31.582786</v>
      </c>
      <c r="K140">
        <v>-1.31</v>
      </c>
      <c r="L140">
        <v>-32.209182</v>
      </c>
      <c r="M140">
        <v>-1.33</v>
      </c>
      <c r="N140">
        <v>-36.195954</v>
      </c>
      <c r="O140">
        <v>-1.35</v>
      </c>
      <c r="P140">
        <v>-35.560366</v>
      </c>
      <c r="Q140">
        <v>-1.37</v>
      </c>
      <c r="R140">
        <v>-38.495212</v>
      </c>
      <c r="S140">
        <v>-1.39</v>
      </c>
      <c r="T140">
        <v>-43.51041</v>
      </c>
    </row>
    <row r="141" spans="1:20">
      <c r="A141">
        <v>-1.38</v>
      </c>
      <c r="B141">
        <v>-40.165094</v>
      </c>
      <c r="C141">
        <v>-1.25</v>
      </c>
      <c r="D141">
        <v>-31.375652</v>
      </c>
      <c r="E141">
        <v>-1.27</v>
      </c>
      <c r="F141">
        <v>-32.438842</v>
      </c>
      <c r="G141">
        <v>-1.29</v>
      </c>
      <c r="H141">
        <v>-31.451476</v>
      </c>
      <c r="I141">
        <v>-1.3</v>
      </c>
      <c r="J141">
        <v>-34.365376</v>
      </c>
      <c r="K141">
        <v>-1.32</v>
      </c>
      <c r="L141">
        <v>-32.160942</v>
      </c>
      <c r="M141">
        <v>-1.34</v>
      </c>
      <c r="N141">
        <v>-35.565918</v>
      </c>
      <c r="O141">
        <v>-1.36</v>
      </c>
      <c r="P141">
        <v>-38.675678</v>
      </c>
      <c r="Q141">
        <v>-1.38</v>
      </c>
      <c r="R141">
        <v>-38.765632</v>
      </c>
      <c r="S141">
        <v>-1.4</v>
      </c>
      <c r="T141">
        <v>-40.455028</v>
      </c>
    </row>
    <row r="142" spans="1:20">
      <c r="A142">
        <v>-1.37</v>
      </c>
      <c r="B142">
        <v>-35.224602</v>
      </c>
      <c r="C142">
        <v>-1.26</v>
      </c>
      <c r="D142">
        <v>-31.88873</v>
      </c>
      <c r="E142">
        <v>-1.28</v>
      </c>
      <c r="F142">
        <v>-33.801338</v>
      </c>
      <c r="G142">
        <v>-1.3</v>
      </c>
      <c r="H142">
        <v>-33.09768200000001</v>
      </c>
      <c r="I142">
        <v>-1.31</v>
      </c>
      <c r="J142">
        <v>-33.567298</v>
      </c>
      <c r="K142">
        <v>-1.33</v>
      </c>
      <c r="L142">
        <v>-35.730006</v>
      </c>
      <c r="M142">
        <v>-1.35</v>
      </c>
      <c r="N142">
        <v>-35.246932</v>
      </c>
      <c r="O142">
        <v>-1.37</v>
      </c>
      <c r="P142">
        <v>-39.206784</v>
      </c>
      <c r="Q142">
        <v>-1.39</v>
      </c>
      <c r="R142">
        <v>-43.60396</v>
      </c>
      <c r="S142">
        <v>-1.39</v>
      </c>
      <c r="T142">
        <v>-31.457162</v>
      </c>
    </row>
    <row r="143" spans="1:20">
      <c r="A143">
        <v>-1.36</v>
      </c>
      <c r="B143">
        <v>-30.80398</v>
      </c>
      <c r="C143">
        <v>-1.27</v>
      </c>
      <c r="D143">
        <v>-32.11789599999999</v>
      </c>
      <c r="E143">
        <v>-1.29</v>
      </c>
      <c r="F143">
        <v>-33.496278</v>
      </c>
      <c r="G143">
        <v>-1.31</v>
      </c>
      <c r="H143">
        <v>-34.73448399999999</v>
      </c>
      <c r="I143">
        <v>-1.32</v>
      </c>
      <c r="J143">
        <v>-33.50037</v>
      </c>
      <c r="K143">
        <v>-1.34</v>
      </c>
      <c r="L143">
        <v>-37.63242200000001</v>
      </c>
      <c r="M143">
        <v>-1.36</v>
      </c>
      <c r="N143">
        <v>-37.888044</v>
      </c>
      <c r="O143">
        <v>-1.38</v>
      </c>
      <c r="P143">
        <v>-39.270596</v>
      </c>
      <c r="Q143">
        <v>-1.4</v>
      </c>
      <c r="R143">
        <v>-42.522668</v>
      </c>
      <c r="S143">
        <v>-1.38</v>
      </c>
      <c r="T143">
        <v>-28.745982</v>
      </c>
    </row>
    <row r="144" spans="1:20">
      <c r="A144">
        <v>-1.35</v>
      </c>
      <c r="B144">
        <v>-30.048648</v>
      </c>
      <c r="C144">
        <v>-1.28</v>
      </c>
      <c r="D144">
        <v>-35.574976</v>
      </c>
      <c r="E144">
        <v>-1.3</v>
      </c>
      <c r="F144">
        <v>-33.111414</v>
      </c>
      <c r="G144">
        <v>-1.32</v>
      </c>
      <c r="H144">
        <v>-35.009294</v>
      </c>
      <c r="I144">
        <v>-1.33</v>
      </c>
      <c r="J144">
        <v>-34.28766</v>
      </c>
      <c r="K144">
        <v>-1.35</v>
      </c>
      <c r="L144">
        <v>-37.104074</v>
      </c>
      <c r="M144">
        <v>-1.37</v>
      </c>
      <c r="N144">
        <v>-40.970012</v>
      </c>
      <c r="O144">
        <v>-1.39</v>
      </c>
      <c r="P144">
        <v>-41.03498399999999</v>
      </c>
      <c r="Q144">
        <v>-1.39</v>
      </c>
      <c r="R144">
        <v>-32.15087</v>
      </c>
      <c r="S144">
        <v>-1.37</v>
      </c>
      <c r="T144">
        <v>-26.89811</v>
      </c>
    </row>
    <row r="145" spans="1:20">
      <c r="A145">
        <v>-1.34</v>
      </c>
      <c r="B145">
        <v>-28.925304</v>
      </c>
      <c r="C145">
        <v>-1.29</v>
      </c>
      <c r="D145">
        <v>-35.69142</v>
      </c>
      <c r="E145">
        <v>-1.31</v>
      </c>
      <c r="F145">
        <v>-34.47785</v>
      </c>
      <c r="G145">
        <v>-1.33</v>
      </c>
      <c r="H145">
        <v>-34.494532</v>
      </c>
      <c r="I145">
        <v>-1.34</v>
      </c>
      <c r="J145">
        <v>-38.198758</v>
      </c>
      <c r="K145">
        <v>-1.36</v>
      </c>
      <c r="L145">
        <v>-37.223086</v>
      </c>
      <c r="M145">
        <v>-1.38</v>
      </c>
      <c r="N145">
        <v>-40.771946</v>
      </c>
      <c r="O145">
        <v>-1.4</v>
      </c>
      <c r="P145">
        <v>-42.737234</v>
      </c>
      <c r="Q145">
        <v>-1.38</v>
      </c>
      <c r="R145">
        <v>-27.071216</v>
      </c>
      <c r="S145">
        <v>-1.36</v>
      </c>
      <c r="T145">
        <v>-23.26031</v>
      </c>
    </row>
    <row r="146" spans="1:20">
      <c r="A146">
        <v>-1.33</v>
      </c>
      <c r="B146">
        <v>-27.53267</v>
      </c>
      <c r="C146">
        <v>-1.3</v>
      </c>
      <c r="D146">
        <v>-35.037668</v>
      </c>
      <c r="E146">
        <v>-1.32</v>
      </c>
      <c r="F146">
        <v>-37.10181</v>
      </c>
      <c r="G146">
        <v>-1.34</v>
      </c>
      <c r="H146">
        <v>-36.151162</v>
      </c>
      <c r="I146">
        <v>-1.35</v>
      </c>
      <c r="J146">
        <v>-38.33269199999999</v>
      </c>
      <c r="K146">
        <v>-1.37</v>
      </c>
      <c r="L146">
        <v>-39.024458</v>
      </c>
      <c r="M146">
        <v>-1.39</v>
      </c>
      <c r="N146">
        <v>-41.337316</v>
      </c>
      <c r="O146">
        <v>-1.39</v>
      </c>
      <c r="P146">
        <v>-33.835702</v>
      </c>
      <c r="Q146">
        <v>-1.37</v>
      </c>
      <c r="R146">
        <v>-26.606568</v>
      </c>
      <c r="S146">
        <v>-1.35</v>
      </c>
      <c r="T146">
        <v>-18.869246</v>
      </c>
    </row>
    <row r="147" spans="1:20">
      <c r="A147">
        <v>-1.32</v>
      </c>
      <c r="B147">
        <v>-23.284596</v>
      </c>
      <c r="C147">
        <v>-1.31</v>
      </c>
      <c r="D147">
        <v>-35.434472</v>
      </c>
      <c r="E147">
        <v>-1.33</v>
      </c>
      <c r="F147">
        <v>-36.488006</v>
      </c>
      <c r="G147">
        <v>-1.35</v>
      </c>
      <c r="H147">
        <v>-39.663372</v>
      </c>
      <c r="I147">
        <v>-1.36</v>
      </c>
      <c r="J147">
        <v>-38.812858</v>
      </c>
      <c r="K147">
        <v>-1.38</v>
      </c>
      <c r="L147">
        <v>-42.490004</v>
      </c>
      <c r="M147">
        <v>-1.4</v>
      </c>
      <c r="N147">
        <v>-40.907202</v>
      </c>
      <c r="O147">
        <v>-1.38</v>
      </c>
      <c r="P147">
        <v>-27.44214</v>
      </c>
      <c r="Q147">
        <v>-1.36</v>
      </c>
      <c r="R147">
        <v>-23.983904</v>
      </c>
      <c r="S147">
        <v>-1.34</v>
      </c>
      <c r="T147">
        <v>-19.012308</v>
      </c>
    </row>
    <row r="148" spans="1:20">
      <c r="A148">
        <v>-1.31</v>
      </c>
      <c r="B148">
        <v>-22.920276</v>
      </c>
      <c r="C148">
        <v>-1.32</v>
      </c>
      <c r="D148">
        <v>-37.622924</v>
      </c>
      <c r="E148">
        <v>-1.34</v>
      </c>
      <c r="F148">
        <v>-36.168442</v>
      </c>
      <c r="G148">
        <v>-1.36</v>
      </c>
      <c r="H148">
        <v>-39.54001</v>
      </c>
      <c r="I148">
        <v>-1.37</v>
      </c>
      <c r="J148">
        <v>-39.59766</v>
      </c>
      <c r="K148">
        <v>-1.39</v>
      </c>
      <c r="L148">
        <v>-43.56427</v>
      </c>
      <c r="M148">
        <v>-1.39</v>
      </c>
      <c r="N148">
        <v>-33.802234</v>
      </c>
      <c r="O148">
        <v>-1.37</v>
      </c>
      <c r="P148">
        <v>-25.339142</v>
      </c>
      <c r="Q148">
        <v>-1.35</v>
      </c>
      <c r="R148">
        <v>-20.141016</v>
      </c>
      <c r="S148">
        <v>-1.33</v>
      </c>
      <c r="T148">
        <v>-18.632692</v>
      </c>
    </row>
    <row r="149" spans="1:20">
      <c r="A149">
        <v>-1.3</v>
      </c>
      <c r="B149">
        <v>-23.943772</v>
      </c>
      <c r="C149">
        <v>-1.33</v>
      </c>
      <c r="D149">
        <v>-39.765154</v>
      </c>
      <c r="E149">
        <v>-1.35</v>
      </c>
      <c r="F149">
        <v>-38.453174</v>
      </c>
      <c r="G149">
        <v>-1.37</v>
      </c>
      <c r="H149">
        <v>-39.773834</v>
      </c>
      <c r="I149">
        <v>-1.38</v>
      </c>
      <c r="J149">
        <v>-42.2655</v>
      </c>
      <c r="K149">
        <v>-1.4</v>
      </c>
      <c r="L149">
        <v>-40.518666</v>
      </c>
      <c r="M149">
        <v>-1.38</v>
      </c>
      <c r="N149">
        <v>-30.37573</v>
      </c>
      <c r="O149">
        <v>-1.36</v>
      </c>
      <c r="P149">
        <v>-23.969896</v>
      </c>
      <c r="Q149">
        <v>-1.34</v>
      </c>
      <c r="R149">
        <v>-17.877364</v>
      </c>
      <c r="S149">
        <v>-1.32</v>
      </c>
      <c r="T149">
        <v>-17.388452</v>
      </c>
    </row>
    <row r="150" spans="1:20">
      <c r="A150">
        <v>-1.29</v>
      </c>
      <c r="B150">
        <v>-22.703354</v>
      </c>
      <c r="C150">
        <v>-1.34</v>
      </c>
      <c r="D150">
        <v>-39.270968</v>
      </c>
      <c r="E150">
        <v>-1.36</v>
      </c>
      <c r="F150">
        <v>-41.699298</v>
      </c>
      <c r="G150">
        <v>-1.38</v>
      </c>
      <c r="H150">
        <v>-40.65075</v>
      </c>
      <c r="I150">
        <v>-1.39</v>
      </c>
      <c r="J150">
        <v>-44.760358</v>
      </c>
      <c r="K150">
        <v>-1.39</v>
      </c>
      <c r="L150">
        <v>-33.123536</v>
      </c>
      <c r="M150">
        <v>-1.37</v>
      </c>
      <c r="N150">
        <v>-24.84463</v>
      </c>
      <c r="O150">
        <v>-1.35</v>
      </c>
      <c r="P150">
        <v>-21.734658</v>
      </c>
      <c r="Q150">
        <v>-1.33</v>
      </c>
      <c r="R150">
        <v>-17.538456</v>
      </c>
      <c r="S150">
        <v>-1.31</v>
      </c>
      <c r="T150">
        <v>-14.63193</v>
      </c>
    </row>
    <row r="151" spans="1:20">
      <c r="A151">
        <v>-1.28</v>
      </c>
      <c r="B151">
        <v>-18.941618</v>
      </c>
      <c r="C151">
        <v>-1.35</v>
      </c>
      <c r="D151">
        <v>-39.498332</v>
      </c>
      <c r="E151">
        <v>-1.37</v>
      </c>
      <c r="F151">
        <v>-42.838514</v>
      </c>
      <c r="G151">
        <v>-1.39</v>
      </c>
      <c r="H151">
        <v>-45.07312399999999</v>
      </c>
      <c r="I151">
        <v>-1.4</v>
      </c>
      <c r="J151">
        <v>-39.801104</v>
      </c>
      <c r="K151">
        <v>-1.38</v>
      </c>
      <c r="L151">
        <v>-30.002824</v>
      </c>
      <c r="M151">
        <v>-1.36</v>
      </c>
      <c r="N151">
        <v>-22.603654</v>
      </c>
      <c r="O151">
        <v>-1.34</v>
      </c>
      <c r="P151">
        <v>-17.90851</v>
      </c>
      <c r="Q151">
        <v>-1.32</v>
      </c>
      <c r="R151">
        <v>-17.782746</v>
      </c>
      <c r="S151">
        <v>-1.3</v>
      </c>
      <c r="T151">
        <v>-14.222508</v>
      </c>
    </row>
    <row r="152" spans="1:20">
      <c r="A152">
        <v>-1.27</v>
      </c>
      <c r="B152">
        <v>-18.308286</v>
      </c>
      <c r="C152">
        <v>-1.36</v>
      </c>
      <c r="D152">
        <v>-42.123918</v>
      </c>
      <c r="E152">
        <v>-1.38</v>
      </c>
      <c r="F152">
        <v>-42.591938</v>
      </c>
      <c r="G152">
        <v>-1.4</v>
      </c>
      <c r="H152">
        <v>-43.18444599999999</v>
      </c>
      <c r="I152">
        <v>-1.39</v>
      </c>
      <c r="J152">
        <v>-31.154248</v>
      </c>
      <c r="K152">
        <v>-1.37</v>
      </c>
      <c r="L152">
        <v>-26.652718</v>
      </c>
      <c r="M152">
        <v>-1.35</v>
      </c>
      <c r="N152">
        <v>-22.011438</v>
      </c>
      <c r="O152">
        <v>-1.33</v>
      </c>
      <c r="P152">
        <v>-16.851498</v>
      </c>
      <c r="Q152">
        <v>-1.31</v>
      </c>
      <c r="R152">
        <v>-15.265478</v>
      </c>
      <c r="S152">
        <v>-1.29</v>
      </c>
      <c r="T152">
        <v>-14.358838</v>
      </c>
    </row>
    <row r="153" spans="1:20">
      <c r="A153">
        <v>-1.26</v>
      </c>
      <c r="B153">
        <v>-19.101546</v>
      </c>
      <c r="C153">
        <v>-1.37</v>
      </c>
      <c r="D153">
        <v>-45.755422</v>
      </c>
      <c r="E153">
        <v>-1.39</v>
      </c>
      <c r="F153">
        <v>-44.361092</v>
      </c>
      <c r="G153">
        <v>-1.39</v>
      </c>
      <c r="H153">
        <v>-32.070904</v>
      </c>
      <c r="I153">
        <v>-1.38</v>
      </c>
      <c r="J153">
        <v>-28.750766</v>
      </c>
      <c r="K153">
        <v>-1.36</v>
      </c>
      <c r="L153">
        <v>-22.421384</v>
      </c>
      <c r="M153">
        <v>-1.34</v>
      </c>
      <c r="N153">
        <v>-20.879298</v>
      </c>
      <c r="O153">
        <v>-1.32</v>
      </c>
      <c r="P153">
        <v>-16.912546</v>
      </c>
      <c r="Q153">
        <v>-1.3</v>
      </c>
      <c r="R153">
        <v>-13.148118</v>
      </c>
      <c r="S153">
        <v>-1.28</v>
      </c>
      <c r="T153">
        <v>-14.103726</v>
      </c>
    </row>
    <row r="154" spans="1:20">
      <c r="A154">
        <v>-1.25</v>
      </c>
      <c r="B154">
        <v>-19.0729</v>
      </c>
      <c r="C154">
        <v>-1.38</v>
      </c>
      <c r="D154">
        <v>-44.98338</v>
      </c>
      <c r="E154">
        <v>-1.4</v>
      </c>
      <c r="F154">
        <v>-44.297632</v>
      </c>
      <c r="G154">
        <v>-1.38</v>
      </c>
      <c r="H154">
        <v>-28.361702</v>
      </c>
      <c r="I154">
        <v>-1.37</v>
      </c>
      <c r="J154">
        <v>-27.499572</v>
      </c>
      <c r="K154">
        <v>-1.35</v>
      </c>
      <c r="L154">
        <v>-21.63157</v>
      </c>
      <c r="M154">
        <v>-1.33</v>
      </c>
      <c r="N154">
        <v>-16.808506</v>
      </c>
      <c r="O154">
        <v>-1.31</v>
      </c>
      <c r="P154">
        <v>-16.899952</v>
      </c>
      <c r="Q154">
        <v>-1.29</v>
      </c>
      <c r="R154">
        <v>-13.371228</v>
      </c>
      <c r="S154">
        <v>-1.27</v>
      </c>
      <c r="T154">
        <v>-10.1793612</v>
      </c>
    </row>
    <row r="155" spans="1:20">
      <c r="A155">
        <v>-1.24</v>
      </c>
      <c r="B155">
        <v>-16.42085</v>
      </c>
      <c r="C155">
        <v>-1.39</v>
      </c>
      <c r="D155">
        <v>-46.487584</v>
      </c>
      <c r="E155">
        <v>-1.39</v>
      </c>
      <c r="F155">
        <v>-36.657676</v>
      </c>
      <c r="G155">
        <v>-1.37</v>
      </c>
      <c r="H155">
        <v>-26.696206</v>
      </c>
      <c r="I155">
        <v>-1.36</v>
      </c>
      <c r="J155">
        <v>-23.63224</v>
      </c>
      <c r="K155">
        <v>-1.34</v>
      </c>
      <c r="L155">
        <v>-20.767592</v>
      </c>
      <c r="M155">
        <v>-1.32</v>
      </c>
      <c r="N155">
        <v>-15.711142</v>
      </c>
      <c r="O155">
        <v>-1.3</v>
      </c>
      <c r="P155">
        <v>-15.33305</v>
      </c>
      <c r="Q155">
        <v>-1.28</v>
      </c>
      <c r="R155">
        <v>-14.278694</v>
      </c>
      <c r="S155">
        <v>-1.26</v>
      </c>
      <c r="T155">
        <v>-10.6093138</v>
      </c>
    </row>
    <row r="156" spans="1:20">
      <c r="A156">
        <v>-1.23</v>
      </c>
      <c r="B156">
        <v>-16.02855</v>
      </c>
      <c r="C156">
        <v>-1.4</v>
      </c>
      <c r="D156">
        <v>-45.719268</v>
      </c>
      <c r="E156">
        <v>-1.38</v>
      </c>
      <c r="F156">
        <v>-28.937594</v>
      </c>
      <c r="G156">
        <v>-1.36</v>
      </c>
      <c r="H156">
        <v>-25.342848</v>
      </c>
      <c r="I156">
        <v>-1.35</v>
      </c>
      <c r="J156">
        <v>-19.76272</v>
      </c>
      <c r="K156">
        <v>-1.33</v>
      </c>
      <c r="L156">
        <v>-19.569542</v>
      </c>
      <c r="M156">
        <v>-1.31</v>
      </c>
      <c r="N156">
        <v>-16.26394</v>
      </c>
      <c r="O156">
        <v>-1.29</v>
      </c>
      <c r="P156">
        <v>-12.595936</v>
      </c>
      <c r="Q156">
        <v>-1.27</v>
      </c>
      <c r="R156">
        <v>-12.830186</v>
      </c>
      <c r="S156">
        <v>-1.25</v>
      </c>
      <c r="T156">
        <v>-10.940975</v>
      </c>
    </row>
    <row r="157" spans="1:20">
      <c r="A157">
        <v>-1.22</v>
      </c>
      <c r="B157">
        <v>-16.345028</v>
      </c>
      <c r="C157">
        <v>-1.39</v>
      </c>
      <c r="D157">
        <v>-38.358118</v>
      </c>
      <c r="E157">
        <v>-1.37</v>
      </c>
      <c r="F157">
        <v>-26.470322</v>
      </c>
      <c r="G157">
        <v>-1.35</v>
      </c>
      <c r="H157">
        <v>-21.671024</v>
      </c>
      <c r="I157">
        <v>-1.34</v>
      </c>
      <c r="J157">
        <v>-20.083688</v>
      </c>
      <c r="K157">
        <v>-1.32</v>
      </c>
      <c r="L157">
        <v>-15.456128</v>
      </c>
      <c r="M157">
        <v>-1.3</v>
      </c>
      <c r="N157">
        <v>-15.23278</v>
      </c>
      <c r="O157">
        <v>-1.28</v>
      </c>
      <c r="P157">
        <v>-13.36395</v>
      </c>
      <c r="Q157">
        <v>-1.26</v>
      </c>
      <c r="R157">
        <v>-9.5450704</v>
      </c>
      <c r="S157">
        <v>-1.24</v>
      </c>
      <c r="T157">
        <v>-11.003594</v>
      </c>
    </row>
    <row r="158" spans="1:20">
      <c r="A158">
        <v>-1.21</v>
      </c>
      <c r="B158">
        <v>-15.963398</v>
      </c>
      <c r="C158">
        <v>-1.38</v>
      </c>
      <c r="D158">
        <v>-33.257708</v>
      </c>
      <c r="E158">
        <v>-1.36</v>
      </c>
      <c r="F158">
        <v>-25.291904</v>
      </c>
      <c r="G158">
        <v>-1.34</v>
      </c>
      <c r="H158">
        <v>-19.295504</v>
      </c>
      <c r="I158">
        <v>-1.33</v>
      </c>
      <c r="J158">
        <v>-19.951586</v>
      </c>
      <c r="K158">
        <v>-1.31</v>
      </c>
      <c r="L158">
        <v>-15.29826</v>
      </c>
      <c r="M158">
        <v>-1.29</v>
      </c>
      <c r="N158">
        <v>-13.044154</v>
      </c>
      <c r="O158">
        <v>-1.27</v>
      </c>
      <c r="P158">
        <v>-13.209692</v>
      </c>
      <c r="Q158">
        <v>-1.25</v>
      </c>
      <c r="R158">
        <v>-10.3070326</v>
      </c>
      <c r="S158">
        <v>-1.23</v>
      </c>
      <c r="T158">
        <v>-8.6553434</v>
      </c>
    </row>
    <row r="159" spans="1:20">
      <c r="A159">
        <v>-1.2</v>
      </c>
      <c r="B159">
        <v>-14.280894</v>
      </c>
      <c r="C159">
        <v>-1.37</v>
      </c>
      <c r="D159">
        <v>-27.68569</v>
      </c>
      <c r="E159">
        <v>-1.35</v>
      </c>
      <c r="F159">
        <v>-24.525124</v>
      </c>
      <c r="G159">
        <v>-1.33</v>
      </c>
      <c r="H159">
        <v>-19.434506</v>
      </c>
      <c r="I159">
        <v>-1.32</v>
      </c>
      <c r="J159">
        <v>-17.489586</v>
      </c>
      <c r="K159">
        <v>-1.3</v>
      </c>
      <c r="L159">
        <v>-15.653136</v>
      </c>
      <c r="M159">
        <v>-1.28</v>
      </c>
      <c r="N159">
        <v>-12.523192</v>
      </c>
      <c r="O159">
        <v>-1.26</v>
      </c>
      <c r="P159">
        <v>-11.7517122</v>
      </c>
      <c r="Q159">
        <v>-1.24</v>
      </c>
      <c r="R159">
        <v>-10.993906</v>
      </c>
      <c r="S159">
        <v>-1.22</v>
      </c>
      <c r="T159">
        <v>-7.5610594</v>
      </c>
    </row>
    <row r="160" spans="1:20">
      <c r="A160">
        <v>-1.19</v>
      </c>
      <c r="B160">
        <v>-13.256556</v>
      </c>
      <c r="C160">
        <v>-1.36</v>
      </c>
      <c r="D160">
        <v>-25.893912</v>
      </c>
      <c r="E160">
        <v>-1.34</v>
      </c>
      <c r="F160">
        <v>-20.68253</v>
      </c>
      <c r="G160">
        <v>-1.32</v>
      </c>
      <c r="H160">
        <v>-19.547966</v>
      </c>
      <c r="I160">
        <v>-1.31</v>
      </c>
      <c r="J160">
        <v>-14.593958</v>
      </c>
      <c r="K160">
        <v>-1.29</v>
      </c>
      <c r="L160">
        <v>-15.483334</v>
      </c>
      <c r="M160">
        <v>-1.27</v>
      </c>
      <c r="N160">
        <v>-12.184592</v>
      </c>
      <c r="O160">
        <v>-1.25</v>
      </c>
      <c r="P160">
        <v>-9.695403000000001</v>
      </c>
      <c r="Q160">
        <v>-1.23</v>
      </c>
      <c r="R160">
        <v>-10.936914</v>
      </c>
      <c r="S160">
        <v>-1.21</v>
      </c>
      <c r="T160">
        <v>-9.228713600000001</v>
      </c>
    </row>
    <row r="161" spans="1:20">
      <c r="A161">
        <v>-1.18</v>
      </c>
      <c r="B161">
        <v>-13.721636</v>
      </c>
      <c r="C161">
        <v>-1.35</v>
      </c>
      <c r="D161">
        <v>-25.21831</v>
      </c>
      <c r="E161">
        <v>-1.33</v>
      </c>
      <c r="F161">
        <v>-19.173382</v>
      </c>
      <c r="G161">
        <v>-1.31</v>
      </c>
      <c r="H161">
        <v>-16.05683</v>
      </c>
      <c r="I161">
        <v>-1.3</v>
      </c>
      <c r="J161">
        <v>-14.659976</v>
      </c>
      <c r="K161">
        <v>-1.28</v>
      </c>
      <c r="L161">
        <v>-12.25579</v>
      </c>
      <c r="M161">
        <v>-1.26</v>
      </c>
      <c r="N161">
        <v>-12.84134</v>
      </c>
      <c r="O161">
        <v>-1.24</v>
      </c>
      <c r="P161">
        <v>-9.5603224</v>
      </c>
      <c r="Q161">
        <v>-1.22</v>
      </c>
      <c r="R161">
        <v>-8.2908008</v>
      </c>
      <c r="S161">
        <v>-1.2</v>
      </c>
      <c r="T161">
        <v>-8.639851400000001</v>
      </c>
    </row>
    <row r="162" spans="1:20">
      <c r="A162">
        <v>-1.17</v>
      </c>
      <c r="B162">
        <v>-13.981318</v>
      </c>
      <c r="C162">
        <v>-1.34</v>
      </c>
      <c r="D162">
        <v>-23.994404</v>
      </c>
      <c r="E162">
        <v>-1.32</v>
      </c>
      <c r="F162">
        <v>-19.37168</v>
      </c>
      <c r="G162">
        <v>-1.3</v>
      </c>
      <c r="H162">
        <v>-14.191312</v>
      </c>
      <c r="I162">
        <v>-1.29</v>
      </c>
      <c r="J162">
        <v>-14.763374</v>
      </c>
      <c r="K162">
        <v>-1.27</v>
      </c>
      <c r="L162">
        <v>-11.17676</v>
      </c>
      <c r="M162">
        <v>-1.25</v>
      </c>
      <c r="N162">
        <v>-11.0993202</v>
      </c>
      <c r="O162">
        <v>-1.23</v>
      </c>
      <c r="P162">
        <v>-10.5727664</v>
      </c>
      <c r="Q162">
        <v>-1.21</v>
      </c>
      <c r="R162">
        <v>-8.0171922</v>
      </c>
      <c r="S162">
        <v>-1.19</v>
      </c>
      <c r="T162">
        <v>-5.8094884</v>
      </c>
    </row>
    <row r="163" spans="1:20">
      <c r="A163">
        <v>-1.16</v>
      </c>
      <c r="B163">
        <v>-12.58233</v>
      </c>
      <c r="C163">
        <v>-1.33</v>
      </c>
      <c r="D163">
        <v>-19.533422</v>
      </c>
      <c r="E163">
        <v>-1.31</v>
      </c>
      <c r="F163">
        <v>-18.734964</v>
      </c>
      <c r="G163">
        <v>-1.29</v>
      </c>
      <c r="H163">
        <v>-14.093684</v>
      </c>
      <c r="I163">
        <v>-1.28</v>
      </c>
      <c r="J163">
        <v>-14.182996</v>
      </c>
      <c r="K163">
        <v>-1.26</v>
      </c>
      <c r="L163">
        <v>-13.05049</v>
      </c>
      <c r="M163">
        <v>-1.24</v>
      </c>
      <c r="N163">
        <v>-9.180815599999999</v>
      </c>
      <c r="O163">
        <v>-1.22</v>
      </c>
      <c r="P163">
        <v>-9.3525858</v>
      </c>
      <c r="Q163">
        <v>-1.2</v>
      </c>
      <c r="R163">
        <v>-8.4666406</v>
      </c>
      <c r="S163">
        <v>-1.18</v>
      </c>
      <c r="T163">
        <v>-5.5941124</v>
      </c>
    </row>
    <row r="164" spans="1:20">
      <c r="A164">
        <v>-1.15</v>
      </c>
      <c r="B164">
        <v>-10.3880746</v>
      </c>
      <c r="C164">
        <v>-1.32</v>
      </c>
      <c r="D164">
        <v>-19.466456</v>
      </c>
      <c r="E164">
        <v>-1.3</v>
      </c>
      <c r="F164">
        <v>-15.893544</v>
      </c>
      <c r="G164">
        <v>-1.28</v>
      </c>
      <c r="H164">
        <v>-15.3277</v>
      </c>
      <c r="I164">
        <v>-1.27</v>
      </c>
      <c r="J164">
        <v>-11.781442</v>
      </c>
      <c r="K164">
        <v>-1.25</v>
      </c>
      <c r="L164">
        <v>-12.82435</v>
      </c>
      <c r="M164">
        <v>-1.23</v>
      </c>
      <c r="N164">
        <v>-9.6645786</v>
      </c>
      <c r="O164">
        <v>-1.21</v>
      </c>
      <c r="P164">
        <v>-7.362370400000001</v>
      </c>
      <c r="Q164">
        <v>-1.19</v>
      </c>
      <c r="R164">
        <v>-8.385808000000001</v>
      </c>
      <c r="S164">
        <v>-1.17</v>
      </c>
      <c r="T164">
        <v>-6.0714368</v>
      </c>
    </row>
    <row r="165" spans="1:20">
      <c r="A165">
        <v>-1.14</v>
      </c>
      <c r="B165">
        <v>-11.446916</v>
      </c>
      <c r="C165">
        <v>-1.31</v>
      </c>
      <c r="D165">
        <v>-20.354808</v>
      </c>
      <c r="E165">
        <v>-1.29</v>
      </c>
      <c r="F165">
        <v>-13.99856</v>
      </c>
      <c r="G165">
        <v>-1.27</v>
      </c>
      <c r="H165">
        <v>-13.904326</v>
      </c>
      <c r="I165">
        <v>-1.26</v>
      </c>
      <c r="J165">
        <v>-11.571426</v>
      </c>
      <c r="K165">
        <v>-1.24</v>
      </c>
      <c r="L165">
        <v>-10.0673668</v>
      </c>
      <c r="M165">
        <v>-1.22</v>
      </c>
      <c r="N165">
        <v>-10.1415128</v>
      </c>
      <c r="O165">
        <v>-1.2</v>
      </c>
      <c r="P165">
        <v>-7.7058942</v>
      </c>
      <c r="Q165">
        <v>-1.18</v>
      </c>
      <c r="R165">
        <v>-5.5547064</v>
      </c>
      <c r="S165">
        <v>-1.16</v>
      </c>
      <c r="T165">
        <v>-6.890115199999999</v>
      </c>
    </row>
    <row r="166" spans="1:20">
      <c r="A166">
        <v>-1.13</v>
      </c>
      <c r="B166">
        <v>-10.884265</v>
      </c>
      <c r="C166">
        <v>-1.3</v>
      </c>
      <c r="D166">
        <v>-18.99351</v>
      </c>
      <c r="E166">
        <v>-1.28</v>
      </c>
      <c r="F166">
        <v>-14.473216</v>
      </c>
      <c r="G166">
        <v>-1.26</v>
      </c>
      <c r="H166">
        <v>-11.043496</v>
      </c>
      <c r="I166">
        <v>-1.25</v>
      </c>
      <c r="J166">
        <v>-12.21578</v>
      </c>
      <c r="K166">
        <v>-1.23</v>
      </c>
      <c r="L166">
        <v>-8.5668358</v>
      </c>
      <c r="M166">
        <v>-1.21</v>
      </c>
      <c r="N166">
        <v>-9.0545326</v>
      </c>
      <c r="O166">
        <v>-1.19</v>
      </c>
      <c r="P166">
        <v>-8.7659216</v>
      </c>
      <c r="Q166">
        <v>-1.17</v>
      </c>
      <c r="R166">
        <v>-5.08708</v>
      </c>
      <c r="S166">
        <v>-1.15</v>
      </c>
      <c r="T166">
        <v>-4.8481006</v>
      </c>
    </row>
    <row r="167" spans="1:20">
      <c r="C167">
        <v>-1.29</v>
      </c>
      <c r="D167">
        <v>-15.870542</v>
      </c>
      <c r="E167">
        <v>-1.27</v>
      </c>
      <c r="F167">
        <v>-15.64392</v>
      </c>
      <c r="G167">
        <v>-1.25</v>
      </c>
      <c r="H167">
        <v>-12.445076</v>
      </c>
      <c r="I167">
        <v>-1.24</v>
      </c>
      <c r="J167">
        <v>-11.5118076</v>
      </c>
      <c r="K167">
        <v>-1.22</v>
      </c>
      <c r="L167">
        <v>-9.8844394</v>
      </c>
      <c r="M167">
        <v>-1.2</v>
      </c>
      <c r="N167">
        <v>-7.0211256</v>
      </c>
      <c r="O167">
        <v>-1.18</v>
      </c>
      <c r="P167">
        <v>-8.040555999999999</v>
      </c>
      <c r="Q167">
        <v>-1.16</v>
      </c>
      <c r="R167">
        <v>-6.1517466</v>
      </c>
      <c r="S167">
        <v>-1.14</v>
      </c>
      <c r="T167">
        <v>-3.7382322</v>
      </c>
    </row>
    <row r="168" spans="1:20">
      <c r="C168">
        <v>-1.28</v>
      </c>
      <c r="D168">
        <v>-14.64313</v>
      </c>
      <c r="E168">
        <v>-1.26</v>
      </c>
      <c r="F168">
        <v>-12.96579</v>
      </c>
      <c r="G168">
        <v>-1.24</v>
      </c>
      <c r="H168">
        <v>-11.947656</v>
      </c>
      <c r="I168">
        <v>-1.23</v>
      </c>
      <c r="J168">
        <v>-8.9486036</v>
      </c>
      <c r="K168">
        <v>-1.21</v>
      </c>
      <c r="L168">
        <v>-9.6472458</v>
      </c>
      <c r="M168">
        <v>-1.19</v>
      </c>
      <c r="N168">
        <v>-7.7196634</v>
      </c>
      <c r="O168">
        <v>-1.17</v>
      </c>
      <c r="P168">
        <v>-4.746323</v>
      </c>
      <c r="Q168">
        <v>-1.15</v>
      </c>
      <c r="R168">
        <v>-6.488813</v>
      </c>
      <c r="S168">
        <v>-1.13</v>
      </c>
      <c r="T168">
        <v>-4.4892074</v>
      </c>
    </row>
    <row r="169" spans="1:20">
      <c r="C169">
        <v>-1.27</v>
      </c>
      <c r="D169">
        <v>-15.93437</v>
      </c>
      <c r="E169">
        <v>-1.25</v>
      </c>
      <c r="F169">
        <v>-12.8768812</v>
      </c>
      <c r="G169">
        <v>-1.23</v>
      </c>
      <c r="H169">
        <v>-11.0318708</v>
      </c>
      <c r="I169">
        <v>-1.22</v>
      </c>
      <c r="J169">
        <v>-8.661620000000001</v>
      </c>
      <c r="K169">
        <v>-1.2</v>
      </c>
      <c r="L169">
        <v>-8.298660999999999</v>
      </c>
      <c r="M169">
        <v>-1.18</v>
      </c>
      <c r="N169">
        <v>-8.3184074</v>
      </c>
      <c r="O169">
        <v>-1.16</v>
      </c>
      <c r="P169">
        <v>-5.040058</v>
      </c>
      <c r="Q169">
        <v>-1.14</v>
      </c>
      <c r="R169">
        <v>-4.465357</v>
      </c>
      <c r="S169">
        <v>-1.12</v>
      </c>
      <c r="T169">
        <v>-4.3065434</v>
      </c>
    </row>
    <row r="170" spans="1:20">
      <c r="C170">
        <v>-1.26</v>
      </c>
      <c r="D170">
        <v>-15.177056</v>
      </c>
      <c r="E170">
        <v>-1.24</v>
      </c>
      <c r="F170">
        <v>-12.049182</v>
      </c>
      <c r="G170">
        <v>-1.22</v>
      </c>
      <c r="H170">
        <v>-8.037666400000001</v>
      </c>
      <c r="I170">
        <v>-1.21</v>
      </c>
      <c r="J170">
        <v>-9.095903400000001</v>
      </c>
      <c r="K170">
        <v>-1.19</v>
      </c>
      <c r="L170">
        <v>-7.2213616</v>
      </c>
      <c r="M170">
        <v>-1.17</v>
      </c>
      <c r="N170">
        <v>-7.2701048</v>
      </c>
      <c r="O170">
        <v>-1.15</v>
      </c>
      <c r="P170">
        <v>-5.6594378</v>
      </c>
      <c r="Q170">
        <v>-1.13</v>
      </c>
      <c r="R170">
        <v>-2.8272858</v>
      </c>
      <c r="S170">
        <v>-1.11</v>
      </c>
      <c r="T170">
        <v>-2.8093804</v>
      </c>
    </row>
    <row r="171" spans="1:20">
      <c r="C171">
        <v>-1.25</v>
      </c>
      <c r="D171">
        <v>-14.274716</v>
      </c>
      <c r="E171">
        <v>-1.23</v>
      </c>
      <c r="F171">
        <v>-12.139082</v>
      </c>
      <c r="G171">
        <v>-1.21</v>
      </c>
      <c r="H171">
        <v>-8.823924600000002</v>
      </c>
      <c r="I171">
        <v>-1.2</v>
      </c>
      <c r="J171">
        <v>-9.298394999999999</v>
      </c>
      <c r="K171">
        <v>-1.18</v>
      </c>
      <c r="L171">
        <v>-7.629872399999999</v>
      </c>
      <c r="M171">
        <v>-1.16</v>
      </c>
      <c r="N171">
        <v>-4.2015376</v>
      </c>
      <c r="O171">
        <v>-1.14</v>
      </c>
      <c r="P171">
        <v>-6.096191</v>
      </c>
      <c r="Q171">
        <v>-1.12</v>
      </c>
      <c r="R171">
        <v>-3.7822152</v>
      </c>
      <c r="S171">
        <v>-1.1</v>
      </c>
      <c r="T171">
        <v>-0.2896455999999999</v>
      </c>
    </row>
    <row r="172" spans="1:20">
      <c r="C172">
        <v>-1.24</v>
      </c>
      <c r="D172">
        <v>-11.899986</v>
      </c>
      <c r="E172">
        <v>-1.22</v>
      </c>
      <c r="F172">
        <v>-11.6180044</v>
      </c>
      <c r="G172">
        <v>-1.2</v>
      </c>
      <c r="H172">
        <v>-9.910161200000001</v>
      </c>
      <c r="I172">
        <v>-1.19</v>
      </c>
      <c r="J172">
        <v>-7.486136999999999</v>
      </c>
      <c r="K172">
        <v>-1.17</v>
      </c>
      <c r="L172">
        <v>-7.411717400000001</v>
      </c>
      <c r="M172">
        <v>-1.15</v>
      </c>
      <c r="N172">
        <v>-5.2260548</v>
      </c>
      <c r="O172">
        <v>-1.13</v>
      </c>
      <c r="P172">
        <v>-3.5825508</v>
      </c>
      <c r="Q172">
        <v>-1.11</v>
      </c>
      <c r="R172">
        <v>-4.1222998</v>
      </c>
      <c r="S172">
        <v>-1.09</v>
      </c>
      <c r="T172">
        <v>-1.2002268</v>
      </c>
    </row>
    <row r="173" spans="1:20">
      <c r="C173">
        <v>-1.23</v>
      </c>
      <c r="D173">
        <v>-13.028968</v>
      </c>
      <c r="E173">
        <v>-1.21</v>
      </c>
      <c r="F173">
        <v>-8.953999999999999</v>
      </c>
      <c r="G173">
        <v>-1.19</v>
      </c>
      <c r="H173">
        <v>-9.0534526</v>
      </c>
      <c r="I173">
        <v>-1.18</v>
      </c>
      <c r="J173">
        <v>-6.7393118</v>
      </c>
      <c r="K173">
        <v>-1.16</v>
      </c>
      <c r="L173">
        <v>-6.2128128</v>
      </c>
      <c r="M173">
        <v>-1.14</v>
      </c>
      <c r="N173">
        <v>-5.9252494</v>
      </c>
      <c r="O173">
        <v>-1.12</v>
      </c>
      <c r="P173">
        <v>-3.0128684</v>
      </c>
      <c r="Q173">
        <v>-1.1</v>
      </c>
      <c r="R173">
        <v>-2.4203548</v>
      </c>
      <c r="S173">
        <v>-1.08</v>
      </c>
      <c r="T173">
        <v>-2.015802</v>
      </c>
    </row>
    <row r="174" spans="1:20">
      <c r="C174">
        <v>-1.22</v>
      </c>
      <c r="D174">
        <v>-13.087838</v>
      </c>
      <c r="E174">
        <v>-1.2</v>
      </c>
      <c r="F174">
        <v>-9.5946678</v>
      </c>
      <c r="G174">
        <v>-1.18</v>
      </c>
      <c r="H174">
        <v>-6.6508652</v>
      </c>
      <c r="I174">
        <v>-1.17</v>
      </c>
      <c r="J174">
        <v>-7.6200244</v>
      </c>
      <c r="K174">
        <v>-1.15</v>
      </c>
      <c r="L174">
        <v>-3.9946362</v>
      </c>
      <c r="M174">
        <v>-1.13</v>
      </c>
      <c r="N174">
        <v>-5.423609600000001</v>
      </c>
      <c r="O174">
        <v>-1.11</v>
      </c>
      <c r="P174">
        <v>-4.2588652</v>
      </c>
      <c r="Q174">
        <v>-1.09</v>
      </c>
      <c r="R174">
        <v>0.790696</v>
      </c>
      <c r="S174">
        <v>-1.07</v>
      </c>
      <c r="T174">
        <v>-1.3797226</v>
      </c>
    </row>
    <row r="175" spans="1:20">
      <c r="C175">
        <v>-1.21</v>
      </c>
      <c r="D175">
        <v>-11.389934</v>
      </c>
      <c r="E175">
        <v>-1.19</v>
      </c>
      <c r="F175">
        <v>-9.6582668</v>
      </c>
      <c r="G175">
        <v>-1.17</v>
      </c>
      <c r="H175">
        <v>-6.9391108</v>
      </c>
      <c r="I175">
        <v>-1.16</v>
      </c>
      <c r="J175">
        <v>-7.615144599999999</v>
      </c>
      <c r="K175">
        <v>-1.14</v>
      </c>
      <c r="L175">
        <v>-4.210293800000001</v>
      </c>
      <c r="M175">
        <v>-1.12</v>
      </c>
      <c r="N175">
        <v>-2.2514546</v>
      </c>
      <c r="O175">
        <v>-1.1</v>
      </c>
      <c r="P175">
        <v>-3.743705400000001</v>
      </c>
      <c r="Q175">
        <v>-1.08</v>
      </c>
      <c r="R175">
        <v>-0.8552734000000001</v>
      </c>
      <c r="S175">
        <v>-1.06</v>
      </c>
      <c r="T175">
        <v>1.6294902</v>
      </c>
    </row>
    <row r="176" spans="1:20">
      <c r="C176">
        <v>-1.2</v>
      </c>
      <c r="D176">
        <v>-9.401607199999999</v>
      </c>
      <c r="E176">
        <v>-1.18</v>
      </c>
      <c r="F176">
        <v>-9.860249</v>
      </c>
      <c r="G176">
        <v>-1.16</v>
      </c>
      <c r="H176">
        <v>-7.4998794</v>
      </c>
      <c r="I176">
        <v>-1.15</v>
      </c>
      <c r="J176">
        <v>-4.956137</v>
      </c>
      <c r="K176">
        <v>-1.13</v>
      </c>
      <c r="L176">
        <v>-5.140625399999999</v>
      </c>
      <c r="M176">
        <v>-1.11</v>
      </c>
      <c r="N176">
        <v>-2.6117162</v>
      </c>
      <c r="O176">
        <v>-1.09</v>
      </c>
      <c r="P176">
        <v>-0.7096898000000001</v>
      </c>
      <c r="Q176">
        <v>-1.07</v>
      </c>
      <c r="R176">
        <v>-1.4828786</v>
      </c>
      <c r="S176">
        <v>-1.05</v>
      </c>
      <c r="T176">
        <v>0.6488856000000001</v>
      </c>
    </row>
    <row r="177" spans="3:20">
      <c r="C177">
        <v>-1.19</v>
      </c>
      <c r="D177">
        <v>-10.3184946</v>
      </c>
      <c r="E177">
        <v>-1.17</v>
      </c>
      <c r="F177">
        <v>-6.576162000000001</v>
      </c>
      <c r="G177">
        <v>-1.15</v>
      </c>
      <c r="H177">
        <v>-7.7194592</v>
      </c>
      <c r="I177">
        <v>-1.14</v>
      </c>
      <c r="J177">
        <v>-3.926043</v>
      </c>
      <c r="K177">
        <v>-1.12</v>
      </c>
      <c r="L177">
        <v>-4.7795666</v>
      </c>
      <c r="M177">
        <v>-1.1</v>
      </c>
      <c r="N177">
        <v>-2.8572714</v>
      </c>
      <c r="O177">
        <v>-1.08</v>
      </c>
      <c r="P177">
        <v>-0.02223099999999998</v>
      </c>
      <c r="Q177">
        <v>-1.06</v>
      </c>
      <c r="R177">
        <v>-0.8349741999999999</v>
      </c>
      <c r="S177">
        <v>-1.04</v>
      </c>
      <c r="T177">
        <v>-0.1582544</v>
      </c>
    </row>
    <row r="178" spans="3:20">
      <c r="C178">
        <v>-1.18</v>
      </c>
      <c r="D178">
        <v>-10.2300904</v>
      </c>
      <c r="E178">
        <v>-1.16</v>
      </c>
      <c r="F178">
        <v>-7.0919788</v>
      </c>
      <c r="G178">
        <v>-1.14</v>
      </c>
      <c r="H178">
        <v>-4.3672712</v>
      </c>
      <c r="I178">
        <v>-1.13</v>
      </c>
      <c r="J178">
        <v>-4.651650800000001</v>
      </c>
      <c r="K178">
        <v>-1.11</v>
      </c>
      <c r="L178">
        <v>-1.8001672</v>
      </c>
      <c r="M178">
        <v>-1.09</v>
      </c>
      <c r="N178">
        <v>-3.5404726</v>
      </c>
      <c r="O178">
        <v>-1.07</v>
      </c>
      <c r="P178">
        <v>-0.6201262</v>
      </c>
      <c r="Q178">
        <v>-1.05</v>
      </c>
      <c r="R178">
        <v>1.7044788</v>
      </c>
      <c r="S178">
        <v>-1.03</v>
      </c>
      <c r="T178">
        <v>-0.1462246</v>
      </c>
    </row>
    <row r="179" spans="3:20">
      <c r="C179">
        <v>-1.17</v>
      </c>
      <c r="D179">
        <v>-9.715795</v>
      </c>
      <c r="E179">
        <v>-1.15</v>
      </c>
      <c r="F179">
        <v>-7.7467208</v>
      </c>
      <c r="G179">
        <v>-1.13</v>
      </c>
      <c r="H179">
        <v>-2.9150818</v>
      </c>
      <c r="I179">
        <v>-1.12</v>
      </c>
      <c r="J179">
        <v>-5.217727200000001</v>
      </c>
      <c r="K179">
        <v>-1.1</v>
      </c>
      <c r="L179">
        <v>-2.377848</v>
      </c>
      <c r="M179">
        <v>-1.08</v>
      </c>
      <c r="N179">
        <v>-0.1951558</v>
      </c>
      <c r="O179">
        <v>-1.06</v>
      </c>
      <c r="P179">
        <v>-1.8092484</v>
      </c>
      <c r="Q179">
        <v>-1.04</v>
      </c>
      <c r="R179">
        <v>1.7017632</v>
      </c>
      <c r="S179">
        <v>-1.02</v>
      </c>
      <c r="T179">
        <v>4.140048</v>
      </c>
    </row>
    <row r="180" spans="3:20">
      <c r="C180">
        <v>-1.16</v>
      </c>
      <c r="D180">
        <v>-7.377951</v>
      </c>
      <c r="E180">
        <v>-1.14</v>
      </c>
      <c r="F180">
        <v>-7.409815399999999</v>
      </c>
      <c r="G180">
        <v>-1.12</v>
      </c>
      <c r="H180">
        <v>-4.6319966</v>
      </c>
      <c r="I180">
        <v>-1.11</v>
      </c>
      <c r="J180">
        <v>-3.8362608</v>
      </c>
      <c r="K180">
        <v>-1.09</v>
      </c>
      <c r="L180">
        <v>-3.0970332</v>
      </c>
      <c r="M180">
        <v>-1.07</v>
      </c>
      <c r="N180">
        <v>0.8746134</v>
      </c>
      <c r="O180">
        <v>-1.05</v>
      </c>
      <c r="P180">
        <v>0.3989988000000001</v>
      </c>
      <c r="Q180">
        <v>-1.03</v>
      </c>
      <c r="R180">
        <v>1.021712</v>
      </c>
      <c r="S180">
        <v>-1.01</v>
      </c>
      <c r="T180">
        <v>4.101549</v>
      </c>
    </row>
    <row r="181" spans="3:20">
      <c r="C181">
        <v>-1.15</v>
      </c>
      <c r="D181">
        <v>-7.5178034</v>
      </c>
      <c r="E181">
        <v>-1.13</v>
      </c>
      <c r="F181">
        <v>-4.1318184</v>
      </c>
      <c r="G181">
        <v>-1.11</v>
      </c>
      <c r="H181">
        <v>-4.7473218</v>
      </c>
      <c r="I181">
        <v>-1.1</v>
      </c>
      <c r="J181">
        <v>-1.4561452</v>
      </c>
      <c r="K181">
        <v>-1.08</v>
      </c>
      <c r="L181">
        <v>-3.5703954</v>
      </c>
      <c r="M181">
        <v>-1.06</v>
      </c>
      <c r="N181">
        <v>-0.6175454</v>
      </c>
      <c r="O181">
        <v>-1.04</v>
      </c>
      <c r="P181">
        <v>1.9258144</v>
      </c>
      <c r="Q181">
        <v>-1.02</v>
      </c>
      <c r="R181">
        <v>2.2408034</v>
      </c>
      <c r="S181">
        <v>-1</v>
      </c>
      <c r="T181">
        <v>2.8445552</v>
      </c>
    </row>
    <row r="182" spans="3:20">
      <c r="C182">
        <v>-1.14</v>
      </c>
      <c r="D182">
        <v>-8.439540599999999</v>
      </c>
      <c r="E182">
        <v>-1.12</v>
      </c>
      <c r="F182">
        <v>-4.3149808</v>
      </c>
      <c r="G182">
        <v>-1.1</v>
      </c>
      <c r="H182">
        <v>-2.2662884</v>
      </c>
      <c r="I182">
        <v>-1.09</v>
      </c>
      <c r="J182">
        <v>-2.1727838</v>
      </c>
      <c r="K182">
        <v>-1.07</v>
      </c>
      <c r="L182">
        <v>0.5240123999999999</v>
      </c>
      <c r="M182">
        <v>-1.05</v>
      </c>
      <c r="N182">
        <v>-1.2175292</v>
      </c>
      <c r="O182">
        <v>-1.03</v>
      </c>
      <c r="P182">
        <v>1.6495262</v>
      </c>
      <c r="Q182">
        <v>-1.01</v>
      </c>
      <c r="R182">
        <v>5.2210884</v>
      </c>
      <c r="S182">
        <v>-0.99</v>
      </c>
      <c r="T182">
        <v>2.5239008</v>
      </c>
    </row>
    <row r="183" spans="3:20">
      <c r="C183">
        <v>-1.13</v>
      </c>
      <c r="D183">
        <v>-8.3957218</v>
      </c>
      <c r="E183">
        <v>-1.11</v>
      </c>
      <c r="F183">
        <v>-5.663350599999999</v>
      </c>
      <c r="G183">
        <v>-1.09</v>
      </c>
      <c r="H183">
        <v>-2.2076938</v>
      </c>
      <c r="I183">
        <v>-1.08</v>
      </c>
      <c r="J183">
        <v>-2.9932378</v>
      </c>
      <c r="K183">
        <v>-1.06</v>
      </c>
      <c r="L183">
        <v>-0.1119606</v>
      </c>
      <c r="M183">
        <v>-1.04</v>
      </c>
      <c r="N183">
        <v>1.5056628</v>
      </c>
      <c r="O183">
        <v>-1.02</v>
      </c>
      <c r="P183">
        <v>2.0703004</v>
      </c>
      <c r="Q183">
        <v>-1</v>
      </c>
      <c r="R183">
        <v>4.524444600000001</v>
      </c>
      <c r="S183">
        <v>-0.98</v>
      </c>
      <c r="T183">
        <v>4.944894</v>
      </c>
    </row>
    <row r="184" spans="3:20">
      <c r="C184">
        <v>-1.12</v>
      </c>
      <c r="D184">
        <v>-4.6938542</v>
      </c>
      <c r="E184">
        <v>-1.1</v>
      </c>
      <c r="F184">
        <v>-5.2396428</v>
      </c>
      <c r="G184">
        <v>-1.08</v>
      </c>
      <c r="H184">
        <v>-2.06872975</v>
      </c>
      <c r="I184">
        <v>-1.07</v>
      </c>
      <c r="J184">
        <v>-1.4721692</v>
      </c>
      <c r="K184">
        <v>-1.05</v>
      </c>
      <c r="L184">
        <v>-0.6772891999999999</v>
      </c>
      <c r="M184">
        <v>-1.03</v>
      </c>
      <c r="N184">
        <v>3.0075168</v>
      </c>
      <c r="O184">
        <v>-1.01</v>
      </c>
      <c r="P184">
        <v>2.7657092</v>
      </c>
      <c r="Q184">
        <v>-0.99</v>
      </c>
      <c r="R184">
        <v>3.0227768</v>
      </c>
      <c r="S184">
        <v>-0.97</v>
      </c>
      <c r="T184">
        <v>6.4608175</v>
      </c>
    </row>
    <row r="185" spans="3:20">
      <c r="C185">
        <v>-1.11</v>
      </c>
      <c r="D185">
        <v>-3.313489</v>
      </c>
      <c r="I185">
        <v>-1.06</v>
      </c>
      <c r="J185">
        <v>1.093139333333333</v>
      </c>
      <c r="K185">
        <v>-1.04</v>
      </c>
      <c r="L185">
        <v>0.272509</v>
      </c>
      <c r="M185">
        <v>-1.02</v>
      </c>
      <c r="N185">
        <v>2.878865</v>
      </c>
      <c r="O185">
        <v>-1</v>
      </c>
      <c r="P185">
        <v>5.405769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2026-02-23T08:43:57Z</dcterms:created>
  <dcterms:modified xsi:type="dcterms:W3CDTF">2026-02-23T08:43:57Z</dcterms:modified>
</cp:coreProperties>
</file>