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<sst xmlns="http://schemas.openxmlformats.org/spreadsheetml/2006/main" count="30" uniqueCount="12">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</sst>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30.04585787878788</c:v>
                </c:pt>
                <c:pt idx="1">
                  <c:v>-70.66324333333334</c:v>
                </c:pt>
                <c:pt idx="2">
                  <c:v>-47.629676</c:v>
                </c:pt>
                <c:pt idx="3">
                  <c:v>-34.408352</c:v>
                </c:pt>
                <c:pt idx="4">
                  <c:v>-30.128698</c:v>
                </c:pt>
                <c:pt idx="5">
                  <c:v>-27.314374</c:v>
                </c:pt>
                <c:pt idx="6">
                  <c:v>-22.647844</c:v>
                </c:pt>
                <c:pt idx="7">
                  <c:v>-19.193198</c:v>
                </c:pt>
                <c:pt idx="8">
                  <c:v>-17.705648</c:v>
                </c:pt>
                <c:pt idx="9">
                  <c:v>-16.176094</c:v>
                </c:pt>
                <c:pt idx="10">
                  <c:v>-12.7876958</c:v>
                </c:pt>
                <c:pt idx="11">
                  <c:v>-8.3917632</c:v>
                </c:pt>
                <c:pt idx="12">
                  <c:v>-6.8138006</c:v>
                </c:pt>
                <c:pt idx="13">
                  <c:v>-6.1718646</c:v>
                </c:pt>
                <c:pt idx="14">
                  <c:v>-4.2205352</c:v>
                </c:pt>
                <c:pt idx="15">
                  <c:v>-0.6313682</c:v>
                </c:pt>
                <c:pt idx="16">
                  <c:v>1.311097</c:v>
                </c:pt>
                <c:pt idx="17">
                  <c:v>2.6912828</c:v>
                </c:pt>
                <c:pt idx="18">
                  <c:v>4.3277412</c:v>
                </c:pt>
                <c:pt idx="19">
                  <c:v>8.178687399999999</c:v>
                </c:pt>
                <c:pt idx="20">
                  <c:v>10.1490954</c:v>
                </c:pt>
                <c:pt idx="21">
                  <c:v>11.0283966</c:v>
                </c:pt>
                <c:pt idx="22">
                  <c:v>11.939318</c:v>
                </c:pt>
                <c:pt idx="23">
                  <c:v>15.21232</c:v>
                </c:pt>
                <c:pt idx="24">
                  <c:v>16.95233</c:v>
                </c:pt>
                <c:pt idx="25">
                  <c:v>17.238812</c:v>
                </c:pt>
                <c:pt idx="26">
                  <c:v>17.286838</c:v>
                </c:pt>
                <c:pt idx="27">
                  <c:v>18.805564</c:v>
                </c:pt>
                <c:pt idx="28">
                  <c:v>20.355496</c:v>
                </c:pt>
                <c:pt idx="29">
                  <c:v>19.200728</c:v>
                </c:pt>
                <c:pt idx="30">
                  <c:v>18.826982</c:v>
                </c:pt>
                <c:pt idx="31">
                  <c:v>19.483786</c:v>
                </c:pt>
                <c:pt idx="32">
                  <c:v>20.55726</c:v>
                </c:pt>
                <c:pt idx="33">
                  <c:v>19.50037</c:v>
                </c:pt>
                <c:pt idx="34">
                  <c:v>18.172908</c:v>
                </c:pt>
                <c:pt idx="35">
                  <c:v>18.16366</c:v>
                </c:pt>
                <c:pt idx="36">
                  <c:v>20.73599</c:v>
                </c:pt>
                <c:pt idx="37">
                  <c:v>20.887132</c:v>
                </c:pt>
                <c:pt idx="38">
                  <c:v>19.855892</c:v>
                </c:pt>
                <c:pt idx="39">
                  <c:v>20.001034</c:v>
                </c:pt>
                <c:pt idx="40">
                  <c:v>21.76055</c:v>
                </c:pt>
                <c:pt idx="41">
                  <c:v>22.801324</c:v>
                </c:pt>
                <c:pt idx="42">
                  <c:v>22.595904</c:v>
                </c:pt>
                <c:pt idx="43">
                  <c:v>22.309094</c:v>
                </c:pt>
                <c:pt idx="44">
                  <c:v>25.460048</c:v>
                </c:pt>
                <c:pt idx="45">
                  <c:v>26.32992</c:v>
                </c:pt>
                <c:pt idx="46">
                  <c:v>23.227134</c:v>
                </c:pt>
                <c:pt idx="47">
                  <c:v>17.858642</c:v>
                </c:pt>
                <c:pt idx="48">
                  <c:v>16.654232</c:v>
                </c:pt>
                <c:pt idx="49">
                  <c:v>14.361404</c:v>
                </c:pt>
                <c:pt idx="50">
                  <c:v>11.22809</c:v>
                </c:pt>
                <c:pt idx="51">
                  <c:v>10.731934</c:v>
                </c:pt>
                <c:pt idx="52">
                  <c:v>10.936998</c:v>
                </c:pt>
                <c:pt idx="53">
                  <c:v>9.5527262</c:v>
                </c:pt>
                <c:pt idx="54">
                  <c:v>6.911449999999999</c:v>
                </c:pt>
                <c:pt idx="55">
                  <c:v>7.147673</c:v>
                </c:pt>
                <c:pt idx="56">
                  <c:v>7.0825738</c:v>
                </c:pt>
                <c:pt idx="57">
                  <c:v>6.092234400000001</c:v>
                </c:pt>
                <c:pt idx="58">
                  <c:v>3.04935</c:v>
                </c:pt>
                <c:pt idx="59">
                  <c:v>3.2611428</c:v>
                </c:pt>
                <c:pt idx="60">
                  <c:v>3.8244232</c:v>
                </c:pt>
                <c:pt idx="61">
                  <c:v>3.3419346</c:v>
                </c:pt>
                <c:pt idx="62">
                  <c:v>0.9677364000000001</c:v>
                </c:pt>
                <c:pt idx="63">
                  <c:v>0.3484502</c:v>
                </c:pt>
                <c:pt idx="64">
                  <c:v>0.4632628</c:v>
                </c:pt>
                <c:pt idx="65">
                  <c:v>0.7674694000000001</c:v>
                </c:pt>
                <c:pt idx="66">
                  <c:v>-2.1229278</c:v>
                </c:pt>
                <c:pt idx="67">
                  <c:v>-3.3009278</c:v>
                </c:pt>
                <c:pt idx="68">
                  <c:v>-2.8518308</c:v>
                </c:pt>
                <c:pt idx="69">
                  <c:v>-2.1723124</c:v>
                </c:pt>
                <c:pt idx="70">
                  <c:v>-4.0821228</c:v>
                </c:pt>
                <c:pt idx="71">
                  <c:v>-3.7301778</c:v>
                </c:pt>
                <c:pt idx="72">
                  <c:v>-5.1476968</c:v>
                </c:pt>
                <c:pt idx="73">
                  <c:v>-4.4477598</c:v>
                </c:pt>
                <c:pt idx="74">
                  <c:v>-5.8265088</c:v>
                </c:pt>
                <c:pt idx="75">
                  <c:v>-8.5271516</c:v>
                </c:pt>
                <c:pt idx="76">
                  <c:v>-7.672208400000001</c:v>
                </c:pt>
                <c:pt idx="77">
                  <c:v>-7.6432024</c:v>
                </c:pt>
                <c:pt idx="78">
                  <c:v>-8.618277599999999</c:v>
                </c:pt>
                <c:pt idx="79">
                  <c:v>-11.140832</c:v>
                </c:pt>
                <c:pt idx="80">
                  <c:v>-11.51132</c:v>
                </c:pt>
                <c:pt idx="81">
                  <c:v>-12.004872</c:v>
                </c:pt>
                <c:pt idx="82">
                  <c:v>-13.219216</c:v>
                </c:pt>
                <c:pt idx="83">
                  <c:v>-17.744368</c:v>
                </c:pt>
                <c:pt idx="84">
                  <c:v>-18.47042</c:v>
                </c:pt>
                <c:pt idx="85">
                  <c:v>-18.652912</c:v>
                </c:pt>
                <c:pt idx="86">
                  <c:v>-19.150284</c:v>
                </c:pt>
                <c:pt idx="87">
                  <c:v>-21.90811</c:v>
                </c:pt>
                <c:pt idx="88">
                  <c:v>-22.389654</c:v>
                </c:pt>
                <c:pt idx="89">
                  <c:v>-22.752092</c:v>
                </c:pt>
                <c:pt idx="90">
                  <c:v>-22.301988</c:v>
                </c:pt>
                <c:pt idx="91">
                  <c:v>-24.449524</c:v>
                </c:pt>
                <c:pt idx="92">
                  <c:v>-26.175448</c:v>
                </c:pt>
                <c:pt idx="93">
                  <c:v>-25.77771</c:v>
                </c:pt>
                <c:pt idx="94">
                  <c:v>-25.125392</c:v>
                </c:pt>
                <c:pt idx="95">
                  <c:v>-26.678956</c:v>
                </c:pt>
                <c:pt idx="96">
                  <c:v>-25.284758</c:v>
                </c:pt>
                <c:pt idx="97">
                  <c:v>-27.412768</c:v>
                </c:pt>
                <c:pt idx="98">
                  <c:v>-27.105162</c:v>
                </c:pt>
                <c:pt idx="99">
                  <c:v>-28.908914</c:v>
                </c:pt>
                <c:pt idx="100">
                  <c:v>-31.409048</c:v>
                </c:pt>
                <c:pt idx="101">
                  <c:v>-30.64155</c:v>
                </c:pt>
                <c:pt idx="102">
                  <c:v>-30.1755</c:v>
                </c:pt>
                <c:pt idx="103">
                  <c:v>-30.1025</c:v>
                </c:pt>
                <c:pt idx="104">
                  <c:v>-32.519516</c:v>
                </c:pt>
                <c:pt idx="105">
                  <c:v>-32.266958</c:v>
                </c:pt>
                <c:pt idx="106">
                  <c:v>-31.452636</c:v>
                </c:pt>
                <c:pt idx="107">
                  <c:v>-31.409274</c:v>
                </c:pt>
                <c:pt idx="108">
                  <c:v>-33.868718</c:v>
                </c:pt>
                <c:pt idx="109">
                  <c:v>-34.34424</c:v>
                </c:pt>
                <c:pt idx="110">
                  <c:v>-33.294074</c:v>
                </c:pt>
                <c:pt idx="111">
                  <c:v>-32.764132</c:v>
                </c:pt>
                <c:pt idx="112">
                  <c:v>-34.786626</c:v>
                </c:pt>
                <c:pt idx="113">
                  <c:v>-35.252668</c:v>
                </c:pt>
                <c:pt idx="114">
                  <c:v>-34.719634</c:v>
                </c:pt>
                <c:pt idx="115">
                  <c:v>-34.041206</c:v>
                </c:pt>
                <c:pt idx="116">
                  <c:v>-36.576472</c:v>
                </c:pt>
                <c:pt idx="117">
                  <c:v>-37.446654</c:v>
                </c:pt>
                <c:pt idx="118">
                  <c:v>-36.842418</c:v>
                </c:pt>
                <c:pt idx="119">
                  <c:v>-36.468782</c:v>
                </c:pt>
                <c:pt idx="120">
                  <c:v>-36.61412</c:v>
                </c:pt>
                <c:pt idx="121">
                  <c:v>-37.529614</c:v>
                </c:pt>
                <c:pt idx="122">
                  <c:v>-38.51183200000001</c:v>
                </c:pt>
                <c:pt idx="123">
                  <c:v>-38.17507</c:v>
                </c:pt>
                <c:pt idx="124">
                  <c:v>-38.631016</c:v>
                </c:pt>
                <c:pt idx="125">
                  <c:v>-42.298494</c:v>
                </c:pt>
                <c:pt idx="126">
                  <c:v>-42.799766</c:v>
                </c:pt>
                <c:pt idx="127">
                  <c:v>-42.456756</c:v>
                </c:pt>
                <c:pt idx="128">
                  <c:v>-41.58576</c:v>
                </c:pt>
                <c:pt idx="129">
                  <c:v>-45.261596</c:v>
                </c:pt>
                <c:pt idx="130">
                  <c:v>-46.616956</c:v>
                </c:pt>
                <c:pt idx="131">
                  <c:v>-47.053866</c:v>
                </c:pt>
                <c:pt idx="132">
                  <c:v>-47.177554</c:v>
                </c:pt>
                <c:pt idx="133">
                  <c:v>-50.593726</c:v>
                </c:pt>
                <c:pt idx="134">
                  <c:v>-53.21912999999999</c:v>
                </c:pt>
                <c:pt idx="135">
                  <c:v>-54.11239</c:v>
                </c:pt>
                <c:pt idx="136">
                  <c:v>-51.66558199999999</c:v>
                </c:pt>
                <c:pt idx="137">
                  <c:v>-43.356412</c:v>
                </c:pt>
                <c:pt idx="138">
                  <c:v>-39.463834</c:v>
                </c:pt>
                <c:pt idx="139">
                  <c:v>-35.717286</c:v>
                </c:pt>
                <c:pt idx="140">
                  <c:v>-29.82561</c:v>
                </c:pt>
                <c:pt idx="141">
                  <c:v>-28.3763</c:v>
                </c:pt>
                <c:pt idx="142">
                  <c:v>-28.33263</c:v>
                </c:pt>
                <c:pt idx="143">
                  <c:v>-26.761618</c:v>
                </c:pt>
                <c:pt idx="144">
                  <c:v>-22.905568</c:v>
                </c:pt>
                <c:pt idx="145">
                  <c:v>-22.504608</c:v>
                </c:pt>
                <c:pt idx="146">
                  <c:v>-22.882472</c:v>
                </c:pt>
                <c:pt idx="147">
                  <c:v>-21.821812</c:v>
                </c:pt>
                <c:pt idx="148">
                  <c:v>-18.689842</c:v>
                </c:pt>
                <c:pt idx="149">
                  <c:v>-17.649008</c:v>
                </c:pt>
                <c:pt idx="150">
                  <c:v>-18.581854</c:v>
                </c:pt>
                <c:pt idx="151">
                  <c:v>-18.572522</c:v>
                </c:pt>
                <c:pt idx="152">
                  <c:v>-16.117018</c:v>
                </c:pt>
                <c:pt idx="153">
                  <c:v>-15.161926</c:v>
                </c:pt>
                <c:pt idx="154">
                  <c:v>-15.841966</c:v>
                </c:pt>
                <c:pt idx="155">
                  <c:v>-16.170486</c:v>
                </c:pt>
                <c:pt idx="156">
                  <c:v>-13.799242</c:v>
                </c:pt>
                <c:pt idx="157">
                  <c:v>-12.497862</c:v>
                </c:pt>
                <c:pt idx="158">
                  <c:v>-13.28388</c:v>
                </c:pt>
                <c:pt idx="159">
                  <c:v>-13.576376</c:v>
                </c:pt>
                <c:pt idx="160">
                  <c:v>-11.850706</c:v>
                </c:pt>
                <c:pt idx="161">
                  <c:v>-10.2531068</c:v>
                </c:pt>
                <c:pt idx="162">
                  <c:v>-10.6426464</c:v>
                </c:pt>
                <c:pt idx="163">
                  <c:v>-11.40473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-10.564855</c:v>
                </c:pt>
                <c:pt idx="1">
                  <c:v>-10.2318194</c:v>
                </c:pt>
                <c:pt idx="2">
                  <c:v>-7.678239</c:v>
                </c:pt>
                <c:pt idx="3">
                  <c:v>-8.0375098</c:v>
                </c:pt>
                <c:pt idx="4">
                  <c:v>-8.350771</c:v>
                </c:pt>
                <c:pt idx="5">
                  <c:v>-7.7360232</c:v>
                </c:pt>
                <c:pt idx="6">
                  <c:v>-5.642285</c:v>
                </c:pt>
                <c:pt idx="7">
                  <c:v>-5.618129600000001</c:v>
                </c:pt>
                <c:pt idx="8">
                  <c:v>-5.7257872</c:v>
                </c:pt>
                <c:pt idx="9">
                  <c:v>-5.611776799999999</c:v>
                </c:pt>
                <c:pt idx="10">
                  <c:v>-1.9536966</c:v>
                </c:pt>
                <c:pt idx="11">
                  <c:v>-1.6870312</c:v>
                </c:pt>
                <c:pt idx="12">
                  <c:v>-2.906007</c:v>
                </c:pt>
                <c:pt idx="13">
                  <c:v>-3.4422238</c:v>
                </c:pt>
                <c:pt idx="14">
                  <c:v>-0.4048026</c:v>
                </c:pt>
                <c:pt idx="15">
                  <c:v>-0.2177836</c:v>
                </c:pt>
                <c:pt idx="16">
                  <c:v>-0.02223319999999996</c:v>
                </c:pt>
                <c:pt idx="17">
                  <c:v>-1.2197232</c:v>
                </c:pt>
                <c:pt idx="18">
                  <c:v>2.2062872</c:v>
                </c:pt>
                <c:pt idx="19">
                  <c:v>4.7275996</c:v>
                </c:pt>
                <c:pt idx="20">
                  <c:v>3.810396</c:v>
                </c:pt>
                <c:pt idx="21">
                  <c:v>3.9133008</c:v>
                </c:pt>
                <c:pt idx="22">
                  <c:v>4.7406334</c:v>
                </c:pt>
                <c:pt idx="23">
                  <c:v>7.455376800000001</c:v>
                </c:pt>
                <c:pt idx="24">
                  <c:v>7.2017762</c:v>
                </c:pt>
                <c:pt idx="25">
                  <c:v>7.833436000000001</c:v>
                </c:pt>
                <c:pt idx="26">
                  <c:v>8.1893104</c:v>
                </c:pt>
                <c:pt idx="27">
                  <c:v>11.0883236</c:v>
                </c:pt>
                <c:pt idx="28">
                  <c:v>11.715244</c:v>
                </c:pt>
                <c:pt idx="29">
                  <c:v>11.476926</c:v>
                </c:pt>
                <c:pt idx="30">
                  <c:v>13.068706</c:v>
                </c:pt>
                <c:pt idx="31">
                  <c:v>16.187192</c:v>
                </c:pt>
                <c:pt idx="32">
                  <c:v>17.177686</c:v>
                </c:pt>
                <c:pt idx="33">
                  <c:v>18.615334</c:v>
                </c:pt>
                <c:pt idx="34">
                  <c:v>19.461584</c:v>
                </c:pt>
                <c:pt idx="35">
                  <c:v>23.521492</c:v>
                </c:pt>
                <c:pt idx="36">
                  <c:v>27.509294</c:v>
                </c:pt>
                <c:pt idx="37">
                  <c:v>29.054244</c:v>
                </c:pt>
                <c:pt idx="38">
                  <c:v>29.451696</c:v>
                </c:pt>
                <c:pt idx="39">
                  <c:v>31.838206</c:v>
                </c:pt>
                <c:pt idx="40">
                  <c:v>33.934596</c:v>
                </c:pt>
                <c:pt idx="41">
                  <c:v>34.406618</c:v>
                </c:pt>
                <c:pt idx="42">
                  <c:v>34.040738</c:v>
                </c:pt>
                <c:pt idx="43">
                  <c:v>34.178386</c:v>
                </c:pt>
                <c:pt idx="44">
                  <c:v>36.17417</c:v>
                </c:pt>
                <c:pt idx="45">
                  <c:v>35.366882</c:v>
                </c:pt>
                <c:pt idx="46">
                  <c:v>34.672314</c:v>
                </c:pt>
                <c:pt idx="47">
                  <c:v>34.44543</c:v>
                </c:pt>
                <c:pt idx="48">
                  <c:v>36.62045</c:v>
                </c:pt>
                <c:pt idx="49">
                  <c:v>36.123986</c:v>
                </c:pt>
                <c:pt idx="50">
                  <c:v>35.345152</c:v>
                </c:pt>
                <c:pt idx="51">
                  <c:v>36.108018</c:v>
                </c:pt>
                <c:pt idx="52">
                  <c:v>38.632042</c:v>
                </c:pt>
                <c:pt idx="53">
                  <c:v>39.096864</c:v>
                </c:pt>
                <c:pt idx="54">
                  <c:v>37.751402</c:v>
                </c:pt>
                <c:pt idx="55">
                  <c:v>36.866704</c:v>
                </c:pt>
                <c:pt idx="56">
                  <c:v>39.12855399999999</c:v>
                </c:pt>
                <c:pt idx="57">
                  <c:v>38.595752</c:v>
                </c:pt>
                <c:pt idx="58">
                  <c:v>37.990508</c:v>
                </c:pt>
                <c:pt idx="59">
                  <c:v>36.920086</c:v>
                </c:pt>
                <c:pt idx="60">
                  <c:v>38.455156</c:v>
                </c:pt>
                <c:pt idx="61">
                  <c:v>39.88149</c:v>
                </c:pt>
                <c:pt idx="62">
                  <c:v>38.392868</c:v>
                </c:pt>
                <c:pt idx="63">
                  <c:v>36.058186</c:v>
                </c:pt>
                <c:pt idx="64">
                  <c:v>30.413564</c:v>
                </c:pt>
                <c:pt idx="65">
                  <c:v>26.477116</c:v>
                </c:pt>
                <c:pt idx="66">
                  <c:v>21.37557</c:v>
                </c:pt>
                <c:pt idx="67">
                  <c:v>20.258078</c:v>
                </c:pt>
                <c:pt idx="68">
                  <c:v>19.73725</c:v>
                </c:pt>
                <c:pt idx="69">
                  <c:v>18.253544</c:v>
                </c:pt>
                <c:pt idx="70">
                  <c:v>14.563502</c:v>
                </c:pt>
                <c:pt idx="71">
                  <c:v>14.14146</c:v>
                </c:pt>
                <c:pt idx="72">
                  <c:v>14.521622</c:v>
                </c:pt>
                <c:pt idx="73">
                  <c:v>14.018872</c:v>
                </c:pt>
                <c:pt idx="74">
                  <c:v>10.1544638</c:v>
                </c:pt>
                <c:pt idx="75">
                  <c:v>9.093032600000001</c:v>
                </c:pt>
                <c:pt idx="76">
                  <c:v>10.0006218</c:v>
                </c:pt>
                <c:pt idx="77">
                  <c:v>9.0125856</c:v>
                </c:pt>
                <c:pt idx="78">
                  <c:v>7.188261199999999</c:v>
                </c:pt>
                <c:pt idx="79">
                  <c:v>5.9958276</c:v>
                </c:pt>
                <c:pt idx="80">
                  <c:v>6.081996</c:v>
                </c:pt>
                <c:pt idx="81">
                  <c:v>6.1358302</c:v>
                </c:pt>
                <c:pt idx="82">
                  <c:v>4.1374114</c:v>
                </c:pt>
                <c:pt idx="83">
                  <c:v>1.9576288</c:v>
                </c:pt>
                <c:pt idx="84">
                  <c:v>2.3791632</c:v>
                </c:pt>
                <c:pt idx="85">
                  <c:v>3.1164766</c:v>
                </c:pt>
                <c:pt idx="86">
                  <c:v>1.671515</c:v>
                </c:pt>
                <c:pt idx="87">
                  <c:v>-1.3441704</c:v>
                </c:pt>
                <c:pt idx="88">
                  <c:v>1.0238632</c:v>
                </c:pt>
                <c:pt idx="89">
                  <c:v>0.19021</c:v>
                </c:pt>
                <c:pt idx="90">
                  <c:v>-1.3057394</c:v>
                </c:pt>
                <c:pt idx="91">
                  <c:v>-4.0452362</c:v>
                </c:pt>
                <c:pt idx="92">
                  <c:v>-4.7171846</c:v>
                </c:pt>
                <c:pt idx="93">
                  <c:v>-4.5489156</c:v>
                </c:pt>
                <c:pt idx="94">
                  <c:v>-6.146358</c:v>
                </c:pt>
                <c:pt idx="95">
                  <c:v>-8.195426399999999</c:v>
                </c:pt>
                <c:pt idx="96">
                  <c:v>-8.872343799999999</c:v>
                </c:pt>
                <c:pt idx="97">
                  <c:v>-8.625113799999999</c:v>
                </c:pt>
                <c:pt idx="98">
                  <c:v>-9.2735924</c:v>
                </c:pt>
                <c:pt idx="99">
                  <c:v>-12.589536</c:v>
                </c:pt>
                <c:pt idx="100">
                  <c:v>-12.995636</c:v>
                </c:pt>
                <c:pt idx="101">
                  <c:v>-12.830632</c:v>
                </c:pt>
                <c:pt idx="102">
                  <c:v>-13.98474</c:v>
                </c:pt>
                <c:pt idx="103">
                  <c:v>-15.993908</c:v>
                </c:pt>
                <c:pt idx="104">
                  <c:v>-17.399292</c:v>
                </c:pt>
                <c:pt idx="105">
                  <c:v>-17.577886</c:v>
                </c:pt>
                <c:pt idx="106">
                  <c:v>-17.366896</c:v>
                </c:pt>
                <c:pt idx="107">
                  <c:v>-18.92962</c:v>
                </c:pt>
                <c:pt idx="108">
                  <c:v>-21.528852</c:v>
                </c:pt>
                <c:pt idx="109">
                  <c:v>-20.698718</c:v>
                </c:pt>
                <c:pt idx="110">
                  <c:v>-20.62017</c:v>
                </c:pt>
                <c:pt idx="111">
                  <c:v>-21.715738</c:v>
                </c:pt>
                <c:pt idx="112">
                  <c:v>-23.745844</c:v>
                </c:pt>
                <c:pt idx="113">
                  <c:v>-20.178638</c:v>
                </c:pt>
                <c:pt idx="114">
                  <c:v>-21.868788</c:v>
                </c:pt>
                <c:pt idx="115">
                  <c:v>-22.521174</c:v>
                </c:pt>
                <c:pt idx="116">
                  <c:v>-25.585526</c:v>
                </c:pt>
                <c:pt idx="117">
                  <c:v>-25.740124</c:v>
                </c:pt>
                <c:pt idx="118">
                  <c:v>-24.105708</c:v>
                </c:pt>
                <c:pt idx="119">
                  <c:v>-23.83417</c:v>
                </c:pt>
                <c:pt idx="120">
                  <c:v>-26.481704</c:v>
                </c:pt>
                <c:pt idx="121">
                  <c:v>-26.364152</c:v>
                </c:pt>
                <c:pt idx="122">
                  <c:v>-25.586482</c:v>
                </c:pt>
                <c:pt idx="123">
                  <c:v>-25.196266</c:v>
                </c:pt>
                <c:pt idx="124">
                  <c:v>-27.567536</c:v>
                </c:pt>
                <c:pt idx="125">
                  <c:v>-28.711138</c:v>
                </c:pt>
                <c:pt idx="126">
                  <c:v>-27.315232</c:v>
                </c:pt>
                <c:pt idx="127">
                  <c:v>-26.491192</c:v>
                </c:pt>
                <c:pt idx="128">
                  <c:v>-28.178264</c:v>
                </c:pt>
                <c:pt idx="129">
                  <c:v>-29.232952</c:v>
                </c:pt>
                <c:pt idx="130">
                  <c:v>-28.736486</c:v>
                </c:pt>
                <c:pt idx="131">
                  <c:v>-28.065318</c:v>
                </c:pt>
                <c:pt idx="132">
                  <c:v>-28.82701</c:v>
                </c:pt>
                <c:pt idx="133">
                  <c:v>-30.908404</c:v>
                </c:pt>
                <c:pt idx="134">
                  <c:v>-30.356372</c:v>
                </c:pt>
                <c:pt idx="135">
                  <c:v>-29.89099</c:v>
                </c:pt>
                <c:pt idx="136">
                  <c:v>-30.27143</c:v>
                </c:pt>
                <c:pt idx="137">
                  <c:v>-32.77228</c:v>
                </c:pt>
                <c:pt idx="138">
                  <c:v>-31.235848</c:v>
                </c:pt>
                <c:pt idx="139">
                  <c:v>-31.546872</c:v>
                </c:pt>
                <c:pt idx="140">
                  <c:v>-31.89072</c:v>
                </c:pt>
                <c:pt idx="141">
                  <c:v>-34.985748</c:v>
                </c:pt>
                <c:pt idx="142">
                  <c:v>-35.66246</c:v>
                </c:pt>
                <c:pt idx="143">
                  <c:v>-35.13753</c:v>
                </c:pt>
                <c:pt idx="144">
                  <c:v>-34.796148</c:v>
                </c:pt>
                <c:pt idx="145">
                  <c:v>-37.84694399999999</c:v>
                </c:pt>
                <c:pt idx="146">
                  <c:v>-39.4431</c:v>
                </c:pt>
                <c:pt idx="147">
                  <c:v>-38.920976</c:v>
                </c:pt>
                <c:pt idx="148">
                  <c:v>-38.332076</c:v>
                </c:pt>
                <c:pt idx="149">
                  <c:v>-41.392896</c:v>
                </c:pt>
                <c:pt idx="150">
                  <c:v>-45.434876</c:v>
                </c:pt>
                <c:pt idx="151">
                  <c:v>-45.604176</c:v>
                </c:pt>
                <c:pt idx="152">
                  <c:v>-45.17771</c:v>
                </c:pt>
                <c:pt idx="153">
                  <c:v>-45.224182</c:v>
                </c:pt>
                <c:pt idx="154">
                  <c:v>-38.02765</c:v>
                </c:pt>
                <c:pt idx="155">
                  <c:v>-32.377004</c:v>
                </c:pt>
                <c:pt idx="156">
                  <c:v>-27.368938</c:v>
                </c:pt>
                <c:pt idx="157">
                  <c:v>-25.652712</c:v>
                </c:pt>
                <c:pt idx="158">
                  <c:v>-24.901154</c:v>
                </c:pt>
                <c:pt idx="159">
                  <c:v>-23.530114</c:v>
                </c:pt>
                <c:pt idx="160">
                  <c:v>-19.802504</c:v>
                </c:pt>
                <c:pt idx="161">
                  <c:v>-19.024942</c:v>
                </c:pt>
                <c:pt idx="162">
                  <c:v>-19.975582</c:v>
                </c:pt>
                <c:pt idx="163">
                  <c:v>-19.127686</c:v>
                </c:pt>
                <c:pt idx="164">
                  <c:v>-15.635168</c:v>
                </c:pt>
                <c:pt idx="165">
                  <c:v>-14.58177</c:v>
                </c:pt>
                <c:pt idx="166">
                  <c:v>-15.287774</c:v>
                </c:pt>
                <c:pt idx="167">
                  <c:v>-15.616084</c:v>
                </c:pt>
                <c:pt idx="168">
                  <c:v>-14.470686</c:v>
                </c:pt>
                <c:pt idx="169">
                  <c:v>-11.603156</c:v>
                </c:pt>
                <c:pt idx="170">
                  <c:v>-12.922362</c:v>
                </c:pt>
                <c:pt idx="171">
                  <c:v>-12.915886</c:v>
                </c:pt>
                <c:pt idx="172">
                  <c:v>-11.0813988</c:v>
                </c:pt>
                <c:pt idx="173">
                  <c:v>-9.226950800000001</c:v>
                </c:pt>
                <c:pt idx="174">
                  <c:v>-9.7327224</c:v>
                </c:pt>
                <c:pt idx="175">
                  <c:v>-10.798184</c:v>
                </c:pt>
                <c:pt idx="176">
                  <c:v>-9.3566558</c:v>
                </c:pt>
                <c:pt idx="177">
                  <c:v>-7.9131032</c:v>
                </c:pt>
                <c:pt idx="178">
                  <c:v>-7.6586874</c:v>
                </c:pt>
                <c:pt idx="179">
                  <c:v>-8.0748818</c:v>
                </c:pt>
                <c:pt idx="180">
                  <c:v>-7.266726399999999</c:v>
                </c:pt>
                <c:pt idx="181">
                  <c:v>-4.429094399999999</c:v>
                </c:pt>
                <c:pt idx="182">
                  <c:v>-4.987259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-5.15618425</c:v>
                </c:pt>
                <c:pt idx="1">
                  <c:v>-5.5006376</c:v>
                </c:pt>
                <c:pt idx="2">
                  <c:v>-5.6216416</c:v>
                </c:pt>
                <c:pt idx="3">
                  <c:v>-3.1642332</c:v>
                </c:pt>
                <c:pt idx="4">
                  <c:v>-2.411263</c:v>
                </c:pt>
                <c:pt idx="5">
                  <c:v>-3.8814402</c:v>
                </c:pt>
                <c:pt idx="6">
                  <c:v>-3.7817976</c:v>
                </c:pt>
                <c:pt idx="7">
                  <c:v>-0.9458994000000001</c:v>
                </c:pt>
                <c:pt idx="8">
                  <c:v>0.5898786</c:v>
                </c:pt>
                <c:pt idx="9">
                  <c:v>-0.3032132</c:v>
                </c:pt>
                <c:pt idx="10">
                  <c:v>-0.4266948</c:v>
                </c:pt>
                <c:pt idx="11">
                  <c:v>-0.9043992</c:v>
                </c:pt>
                <c:pt idx="12">
                  <c:v>2.9546336</c:v>
                </c:pt>
                <c:pt idx="13">
                  <c:v>1.1507888</c:v>
                </c:pt>
                <c:pt idx="14">
                  <c:v>2.1374808</c:v>
                </c:pt>
                <c:pt idx="15">
                  <c:v>2.954898</c:v>
                </c:pt>
                <c:pt idx="16">
                  <c:v>6.1872848</c:v>
                </c:pt>
                <c:pt idx="17">
                  <c:v>5.5669018</c:v>
                </c:pt>
                <c:pt idx="18">
                  <c:v>4.7129894</c:v>
                </c:pt>
                <c:pt idx="19">
                  <c:v>5.4586908</c:v>
                </c:pt>
                <c:pt idx="20">
                  <c:v>8.419423399999999</c:v>
                </c:pt>
                <c:pt idx="21">
                  <c:v>8.742334400000001</c:v>
                </c:pt>
                <c:pt idx="22">
                  <c:v>8.0536996</c:v>
                </c:pt>
                <c:pt idx="23">
                  <c:v>8.5219494</c:v>
                </c:pt>
                <c:pt idx="24">
                  <c:v>12.041958</c:v>
                </c:pt>
                <c:pt idx="25">
                  <c:v>12.402804</c:v>
                </c:pt>
                <c:pt idx="26">
                  <c:v>12.177662</c:v>
                </c:pt>
                <c:pt idx="27">
                  <c:v>12.349178</c:v>
                </c:pt>
                <c:pt idx="28">
                  <c:v>15.845968</c:v>
                </c:pt>
                <c:pt idx="29">
                  <c:v>16.82764</c:v>
                </c:pt>
                <c:pt idx="30">
                  <c:v>17.365656</c:v>
                </c:pt>
                <c:pt idx="31">
                  <c:v>18.784958</c:v>
                </c:pt>
                <c:pt idx="32">
                  <c:v>22.344574</c:v>
                </c:pt>
                <c:pt idx="33">
                  <c:v>26.096598</c:v>
                </c:pt>
                <c:pt idx="34">
                  <c:v>27.005826</c:v>
                </c:pt>
                <c:pt idx="35">
                  <c:v>28.861024</c:v>
                </c:pt>
                <c:pt idx="36">
                  <c:v>30.565308</c:v>
                </c:pt>
                <c:pt idx="37">
                  <c:v>33.537238</c:v>
                </c:pt>
                <c:pt idx="38">
                  <c:v>33.651404</c:v>
                </c:pt>
                <c:pt idx="39">
                  <c:v>33.328448</c:v>
                </c:pt>
                <c:pt idx="40">
                  <c:v>33.700432</c:v>
                </c:pt>
                <c:pt idx="41">
                  <c:v>36.777146</c:v>
                </c:pt>
                <c:pt idx="42">
                  <c:v>35.072084</c:v>
                </c:pt>
                <c:pt idx="43">
                  <c:v>34.45325</c:v>
                </c:pt>
                <c:pt idx="44">
                  <c:v>33.96809399999999</c:v>
                </c:pt>
                <c:pt idx="45">
                  <c:v>36.049738</c:v>
                </c:pt>
                <c:pt idx="46">
                  <c:v>35.808274</c:v>
                </c:pt>
                <c:pt idx="47">
                  <c:v>34.70918</c:v>
                </c:pt>
                <c:pt idx="48">
                  <c:v>34.453652</c:v>
                </c:pt>
                <c:pt idx="49">
                  <c:v>36.705284</c:v>
                </c:pt>
                <c:pt idx="50">
                  <c:v>36.774326</c:v>
                </c:pt>
                <c:pt idx="51">
                  <c:v>36.27577</c:v>
                </c:pt>
                <c:pt idx="52">
                  <c:v>35.621744</c:v>
                </c:pt>
                <c:pt idx="53">
                  <c:v>36.892122</c:v>
                </c:pt>
                <c:pt idx="54">
                  <c:v>37.22434</c:v>
                </c:pt>
                <c:pt idx="55">
                  <c:v>36.601354</c:v>
                </c:pt>
                <c:pt idx="56">
                  <c:v>35.871428</c:v>
                </c:pt>
                <c:pt idx="57">
                  <c:v>37.073286</c:v>
                </c:pt>
                <c:pt idx="58">
                  <c:v>38.411454</c:v>
                </c:pt>
                <c:pt idx="59">
                  <c:v>37.59058</c:v>
                </c:pt>
                <c:pt idx="60">
                  <c:v>37.05965</c:v>
                </c:pt>
                <c:pt idx="61">
                  <c:v>35.462906</c:v>
                </c:pt>
                <c:pt idx="62">
                  <c:v>29.979176</c:v>
                </c:pt>
                <c:pt idx="63">
                  <c:v>24.709808</c:v>
                </c:pt>
                <c:pt idx="64">
                  <c:v>22.638652</c:v>
                </c:pt>
                <c:pt idx="65">
                  <c:v>21.302116</c:v>
                </c:pt>
                <c:pt idx="66">
                  <c:v>20.509148</c:v>
                </c:pt>
                <c:pt idx="67">
                  <c:v>17.51835</c:v>
                </c:pt>
                <c:pt idx="68">
                  <c:v>15.993872</c:v>
                </c:pt>
                <c:pt idx="69">
                  <c:v>15.741502</c:v>
                </c:pt>
                <c:pt idx="70">
                  <c:v>15.723496</c:v>
                </c:pt>
                <c:pt idx="71">
                  <c:v>12.178862</c:v>
                </c:pt>
                <c:pt idx="72">
                  <c:v>11.096544</c:v>
                </c:pt>
                <c:pt idx="73">
                  <c:v>11.231334</c:v>
                </c:pt>
                <c:pt idx="74">
                  <c:v>11.327886</c:v>
                </c:pt>
                <c:pt idx="75">
                  <c:v>8.807646800000001</c:v>
                </c:pt>
                <c:pt idx="76">
                  <c:v>7.0363242</c:v>
                </c:pt>
                <c:pt idx="77">
                  <c:v>7.2290464</c:v>
                </c:pt>
                <c:pt idx="78">
                  <c:v>7.7254358</c:v>
                </c:pt>
                <c:pt idx="79">
                  <c:v>5.759368</c:v>
                </c:pt>
                <c:pt idx="80">
                  <c:v>3.4636416</c:v>
                </c:pt>
                <c:pt idx="81">
                  <c:v>3.5008228</c:v>
                </c:pt>
                <c:pt idx="82">
                  <c:v>4.157505</c:v>
                </c:pt>
                <c:pt idx="83">
                  <c:v>3.334623</c:v>
                </c:pt>
                <c:pt idx="84">
                  <c:v>0.229537</c:v>
                </c:pt>
                <c:pt idx="85">
                  <c:v>1.3899992</c:v>
                </c:pt>
                <c:pt idx="86">
                  <c:v>2.3773674</c:v>
                </c:pt>
                <c:pt idx="87">
                  <c:v>0.6580780000000001</c:v>
                </c:pt>
                <c:pt idx="88">
                  <c:v>-2.5625296</c:v>
                </c:pt>
                <c:pt idx="89">
                  <c:v>-2.7930902</c:v>
                </c:pt>
                <c:pt idx="90">
                  <c:v>-3.037861</c:v>
                </c:pt>
                <c:pt idx="91">
                  <c:v>-3.806125</c:v>
                </c:pt>
                <c:pt idx="92">
                  <c:v>-5.6102364</c:v>
                </c:pt>
                <c:pt idx="93">
                  <c:v>-6.7619034</c:v>
                </c:pt>
                <c:pt idx="94">
                  <c:v>-6.949505</c:v>
                </c:pt>
                <c:pt idx="95">
                  <c:v>-7.3429934</c:v>
                </c:pt>
                <c:pt idx="96">
                  <c:v>-10.5233832</c:v>
                </c:pt>
                <c:pt idx="97">
                  <c:v>-12.02659</c:v>
                </c:pt>
                <c:pt idx="98">
                  <c:v>-11.449538</c:v>
                </c:pt>
                <c:pt idx="99">
                  <c:v>-10.840214</c:v>
                </c:pt>
                <c:pt idx="100">
                  <c:v>-13.007266</c:v>
                </c:pt>
                <c:pt idx="101">
                  <c:v>-14.93065</c:v>
                </c:pt>
                <c:pt idx="102">
                  <c:v>-14.231136</c:v>
                </c:pt>
                <c:pt idx="103">
                  <c:v>-14.949932</c:v>
                </c:pt>
                <c:pt idx="104">
                  <c:v>-16.1844</c:v>
                </c:pt>
                <c:pt idx="105">
                  <c:v>-18.905512</c:v>
                </c:pt>
                <c:pt idx="106">
                  <c:v>-18.187314</c:v>
                </c:pt>
                <c:pt idx="107">
                  <c:v>-18.08699</c:v>
                </c:pt>
                <c:pt idx="108">
                  <c:v>-19.430774</c:v>
                </c:pt>
                <c:pt idx="109">
                  <c:v>-21.268316</c:v>
                </c:pt>
                <c:pt idx="110">
                  <c:v>-21.357662</c:v>
                </c:pt>
                <c:pt idx="111">
                  <c:v>-19.387934</c:v>
                </c:pt>
                <c:pt idx="112">
                  <c:v>-19.986062</c:v>
                </c:pt>
                <c:pt idx="113">
                  <c:v>-23.04799</c:v>
                </c:pt>
                <c:pt idx="114">
                  <c:v>-23.697596</c:v>
                </c:pt>
                <c:pt idx="115">
                  <c:v>-22.578836</c:v>
                </c:pt>
                <c:pt idx="116">
                  <c:v>-22.113274</c:v>
                </c:pt>
                <c:pt idx="117">
                  <c:v>-23.287884</c:v>
                </c:pt>
                <c:pt idx="118">
                  <c:v>-24.43172</c:v>
                </c:pt>
                <c:pt idx="119">
                  <c:v>-23.792428</c:v>
                </c:pt>
                <c:pt idx="120">
                  <c:v>-23.722514</c:v>
                </c:pt>
                <c:pt idx="121">
                  <c:v>-25.05272</c:v>
                </c:pt>
                <c:pt idx="122">
                  <c:v>-26.572264</c:v>
                </c:pt>
                <c:pt idx="123">
                  <c:v>-25.775344</c:v>
                </c:pt>
                <c:pt idx="124">
                  <c:v>-24.651332</c:v>
                </c:pt>
                <c:pt idx="125">
                  <c:v>-25.489638</c:v>
                </c:pt>
                <c:pt idx="126">
                  <c:v>-27.52311</c:v>
                </c:pt>
                <c:pt idx="127">
                  <c:v>-26.69411</c:v>
                </c:pt>
                <c:pt idx="128">
                  <c:v>-26.184882</c:v>
                </c:pt>
                <c:pt idx="129">
                  <c:v>-26.527756</c:v>
                </c:pt>
                <c:pt idx="130">
                  <c:v>-29.391144</c:v>
                </c:pt>
                <c:pt idx="131">
                  <c:v>-28.616806</c:v>
                </c:pt>
                <c:pt idx="132">
                  <c:v>-28.319348</c:v>
                </c:pt>
                <c:pt idx="133">
                  <c:v>-28.17733</c:v>
                </c:pt>
                <c:pt idx="134">
                  <c:v>-30.591784</c:v>
                </c:pt>
                <c:pt idx="135">
                  <c:v>-30.807632</c:v>
                </c:pt>
                <c:pt idx="136">
                  <c:v>-29.108734</c:v>
                </c:pt>
                <c:pt idx="137">
                  <c:v>-29.559094</c:v>
                </c:pt>
                <c:pt idx="138">
                  <c:v>-31.962912</c:v>
                </c:pt>
                <c:pt idx="139">
                  <c:v>-33.765224</c:v>
                </c:pt>
                <c:pt idx="140">
                  <c:v>-32.737934</c:v>
                </c:pt>
                <c:pt idx="141">
                  <c:v>-32.510076</c:v>
                </c:pt>
                <c:pt idx="142">
                  <c:v>-34.313744</c:v>
                </c:pt>
                <c:pt idx="143">
                  <c:v>-36.578428</c:v>
                </c:pt>
                <c:pt idx="144">
                  <c:v>-36.569408</c:v>
                </c:pt>
                <c:pt idx="145">
                  <c:v>-36.47741</c:v>
                </c:pt>
                <c:pt idx="146">
                  <c:v>-38.432914</c:v>
                </c:pt>
                <c:pt idx="147">
                  <c:v>-41.963148</c:v>
                </c:pt>
                <c:pt idx="148">
                  <c:v>-42.07816</c:v>
                </c:pt>
                <c:pt idx="149">
                  <c:v>-41.684976</c:v>
                </c:pt>
                <c:pt idx="150">
                  <c:v>-44.45291</c:v>
                </c:pt>
                <c:pt idx="151">
                  <c:v>-43.767298</c:v>
                </c:pt>
                <c:pt idx="152">
                  <c:v>-36.27780199999999</c:v>
                </c:pt>
                <c:pt idx="153">
                  <c:v>-28.936672</c:v>
                </c:pt>
                <c:pt idx="154">
                  <c:v>-26.152724</c:v>
                </c:pt>
                <c:pt idx="155">
                  <c:v>-25.807026</c:v>
                </c:pt>
                <c:pt idx="156">
                  <c:v>-23.949778</c:v>
                </c:pt>
                <c:pt idx="157">
                  <c:v>-20.175186</c:v>
                </c:pt>
                <c:pt idx="158">
                  <c:v>-19.015656</c:v>
                </c:pt>
                <c:pt idx="159">
                  <c:v>-18.636876</c:v>
                </c:pt>
                <c:pt idx="160">
                  <c:v>-18.640424</c:v>
                </c:pt>
                <c:pt idx="161">
                  <c:v>-15.3865</c:v>
                </c:pt>
                <c:pt idx="162">
                  <c:v>-13.90062</c:v>
                </c:pt>
                <c:pt idx="163">
                  <c:v>-14.757022</c:v>
                </c:pt>
                <c:pt idx="164">
                  <c:v>-14.877488</c:v>
                </c:pt>
                <c:pt idx="165">
                  <c:v>-12.869818</c:v>
                </c:pt>
                <c:pt idx="166">
                  <c:v>-12.4495786</c:v>
                </c:pt>
                <c:pt idx="167">
                  <c:v>-12.080708</c:v>
                </c:pt>
                <c:pt idx="168">
                  <c:v>-12.439174</c:v>
                </c:pt>
                <c:pt idx="169">
                  <c:v>-10.824625</c:v>
                </c:pt>
                <c:pt idx="170">
                  <c:v>-7.537168599999999</c:v>
                </c:pt>
                <c:pt idx="171">
                  <c:v>-8.944848799999999</c:v>
                </c:pt>
                <c:pt idx="172">
                  <c:v>-9.5411284</c:v>
                </c:pt>
                <c:pt idx="173">
                  <c:v>-9.3132024</c:v>
                </c:pt>
                <c:pt idx="174">
                  <c:v>-6.609456</c:v>
                </c:pt>
                <c:pt idx="175">
                  <c:v>-7.1158454</c:v>
                </c:pt>
                <c:pt idx="176">
                  <c:v>-7.5558626</c:v>
                </c:pt>
                <c:pt idx="177">
                  <c:v>-7.0431772</c:v>
                </c:pt>
                <c:pt idx="178">
                  <c:v>-3.5162174</c:v>
                </c:pt>
                <c:pt idx="179">
                  <c:v>-3.4694056</c:v>
                </c:pt>
                <c:pt idx="180">
                  <c:v>-4.645969</c:v>
                </c:pt>
                <c:pt idx="181">
                  <c:v>-4.9112064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-2.5135766</c:v>
                </c:pt>
                <c:pt idx="1">
                  <c:v>-1.6977346</c:v>
                </c:pt>
                <c:pt idx="2">
                  <c:v>-2.803042</c:v>
                </c:pt>
                <c:pt idx="3">
                  <c:v>-2.8573498</c:v>
                </c:pt>
                <c:pt idx="4">
                  <c:v>-0.4425726</c:v>
                </c:pt>
                <c:pt idx="5">
                  <c:v>0.8350816</c:v>
                </c:pt>
                <c:pt idx="6">
                  <c:v>1.209272</c:v>
                </c:pt>
                <c:pt idx="7">
                  <c:v>-0.3419472</c:v>
                </c:pt>
                <c:pt idx="8">
                  <c:v>1.0257162</c:v>
                </c:pt>
                <c:pt idx="9">
                  <c:v>-0.3210196000000002</c:v>
                </c:pt>
                <c:pt idx="10">
                  <c:v>2.9081058</c:v>
                </c:pt>
                <c:pt idx="11">
                  <c:v>1.9898508</c:v>
                </c:pt>
                <c:pt idx="12">
                  <c:v>3.5276722</c:v>
                </c:pt>
                <c:pt idx="13">
                  <c:v>6.664773200000001</c:v>
                </c:pt>
                <c:pt idx="14">
                  <c:v>6.178618800000001</c:v>
                </c:pt>
                <c:pt idx="15">
                  <c:v>4.5951262</c:v>
                </c:pt>
                <c:pt idx="16">
                  <c:v>5.444933600000001</c:v>
                </c:pt>
                <c:pt idx="17">
                  <c:v>8.5161958</c:v>
                </c:pt>
                <c:pt idx="18">
                  <c:v>8.336320000000001</c:v>
                </c:pt>
                <c:pt idx="19">
                  <c:v>8.1468062</c:v>
                </c:pt>
                <c:pt idx="20">
                  <c:v>8.3955632</c:v>
                </c:pt>
                <c:pt idx="21">
                  <c:v>11.3920288</c:v>
                </c:pt>
                <c:pt idx="22">
                  <c:v>12.2432</c:v>
                </c:pt>
                <c:pt idx="23">
                  <c:v>11.59483</c:v>
                </c:pt>
                <c:pt idx="24">
                  <c:v>11.88089</c:v>
                </c:pt>
                <c:pt idx="25">
                  <c:v>14.517952</c:v>
                </c:pt>
                <c:pt idx="26">
                  <c:v>16.51135</c:v>
                </c:pt>
                <c:pt idx="27">
                  <c:v>16.32989</c:v>
                </c:pt>
                <c:pt idx="28">
                  <c:v>16.890176</c:v>
                </c:pt>
                <c:pt idx="29">
                  <c:v>19.942608</c:v>
                </c:pt>
                <c:pt idx="30">
                  <c:v>23.523998</c:v>
                </c:pt>
                <c:pt idx="31">
                  <c:v>25.180942</c:v>
                </c:pt>
                <c:pt idx="32">
                  <c:v>25.831198</c:v>
                </c:pt>
                <c:pt idx="33">
                  <c:v>28.957078</c:v>
                </c:pt>
                <c:pt idx="34">
                  <c:v>30.390136</c:v>
                </c:pt>
                <c:pt idx="35">
                  <c:v>32.007372</c:v>
                </c:pt>
                <c:pt idx="36">
                  <c:v>32.329006</c:v>
                </c:pt>
                <c:pt idx="37">
                  <c:v>32.888356</c:v>
                </c:pt>
                <c:pt idx="38">
                  <c:v>35.08968</c:v>
                </c:pt>
                <c:pt idx="39">
                  <c:v>35.205182</c:v>
                </c:pt>
                <c:pt idx="40">
                  <c:v>33.436012</c:v>
                </c:pt>
                <c:pt idx="41">
                  <c:v>32.735072</c:v>
                </c:pt>
                <c:pt idx="42">
                  <c:v>35.376524</c:v>
                </c:pt>
                <c:pt idx="43">
                  <c:v>34.886318</c:v>
                </c:pt>
                <c:pt idx="44">
                  <c:v>34.119738</c:v>
                </c:pt>
                <c:pt idx="45">
                  <c:v>33.238494</c:v>
                </c:pt>
                <c:pt idx="46">
                  <c:v>35.237832</c:v>
                </c:pt>
                <c:pt idx="47">
                  <c:v>36.192524</c:v>
                </c:pt>
                <c:pt idx="48">
                  <c:v>34.388184</c:v>
                </c:pt>
                <c:pt idx="49">
                  <c:v>34.046898</c:v>
                </c:pt>
                <c:pt idx="50">
                  <c:v>35.1848</c:v>
                </c:pt>
                <c:pt idx="51">
                  <c:v>36.956218</c:v>
                </c:pt>
                <c:pt idx="52">
                  <c:v>35.270668</c:v>
                </c:pt>
                <c:pt idx="53">
                  <c:v>35.107116</c:v>
                </c:pt>
                <c:pt idx="54">
                  <c:v>35.917366</c:v>
                </c:pt>
                <c:pt idx="55">
                  <c:v>37.735556</c:v>
                </c:pt>
                <c:pt idx="56">
                  <c:v>37.26553199999999</c:v>
                </c:pt>
                <c:pt idx="57">
                  <c:v>36.631126</c:v>
                </c:pt>
                <c:pt idx="58">
                  <c:v>37.282408</c:v>
                </c:pt>
                <c:pt idx="59">
                  <c:v>36.246868</c:v>
                </c:pt>
                <c:pt idx="60">
                  <c:v>27.266138</c:v>
                </c:pt>
                <c:pt idx="61">
                  <c:v>24.81475</c:v>
                </c:pt>
                <c:pt idx="62">
                  <c:v>23.423974</c:v>
                </c:pt>
                <c:pt idx="63">
                  <c:v>22.789788</c:v>
                </c:pt>
                <c:pt idx="64">
                  <c:v>18.825162</c:v>
                </c:pt>
                <c:pt idx="65">
                  <c:v>17.796316</c:v>
                </c:pt>
                <c:pt idx="66">
                  <c:v>17.432104</c:v>
                </c:pt>
                <c:pt idx="67">
                  <c:v>16.13728</c:v>
                </c:pt>
                <c:pt idx="68">
                  <c:v>13.013486</c:v>
                </c:pt>
                <c:pt idx="69">
                  <c:v>11.8547</c:v>
                </c:pt>
                <c:pt idx="70">
                  <c:v>11.626154</c:v>
                </c:pt>
                <c:pt idx="71">
                  <c:v>11.761858</c:v>
                </c:pt>
                <c:pt idx="72">
                  <c:v>10.0767246</c:v>
                </c:pt>
                <c:pt idx="73">
                  <c:v>8.2839808</c:v>
                </c:pt>
                <c:pt idx="74">
                  <c:v>8.466750000000001</c:v>
                </c:pt>
                <c:pt idx="75">
                  <c:v>8.316477599999999</c:v>
                </c:pt>
                <c:pt idx="76">
                  <c:v>7.2066874</c:v>
                </c:pt>
                <c:pt idx="77">
                  <c:v>4.247348000000001</c:v>
                </c:pt>
                <c:pt idx="78">
                  <c:v>4.947597</c:v>
                </c:pt>
                <c:pt idx="79">
                  <c:v>5.4976538</c:v>
                </c:pt>
                <c:pt idx="80">
                  <c:v>4.6336668</c:v>
                </c:pt>
                <c:pt idx="81">
                  <c:v>1.3800646</c:v>
                </c:pt>
                <c:pt idx="82">
                  <c:v>1.929447</c:v>
                </c:pt>
                <c:pt idx="83">
                  <c:v>2.7316566</c:v>
                </c:pt>
                <c:pt idx="84">
                  <c:v>2.8996816</c:v>
                </c:pt>
                <c:pt idx="85">
                  <c:v>-0.5932928000000001</c:v>
                </c:pt>
                <c:pt idx="86">
                  <c:v>-1.4751024</c:v>
                </c:pt>
                <c:pt idx="87">
                  <c:v>-1.0310904</c:v>
                </c:pt>
                <c:pt idx="88">
                  <c:v>-2.1541726</c:v>
                </c:pt>
                <c:pt idx="89">
                  <c:v>-4.5054004</c:v>
                </c:pt>
                <c:pt idx="90">
                  <c:v>-5.8228694</c:v>
                </c:pt>
                <c:pt idx="91">
                  <c:v>-5.822722600000001</c:v>
                </c:pt>
                <c:pt idx="92">
                  <c:v>-6.2140774</c:v>
                </c:pt>
                <c:pt idx="93">
                  <c:v>-8.344411600000001</c:v>
                </c:pt>
                <c:pt idx="94">
                  <c:v>-11.00426</c:v>
                </c:pt>
                <c:pt idx="95">
                  <c:v>-10.226793</c:v>
                </c:pt>
                <c:pt idx="96">
                  <c:v>-10.0622172</c:v>
                </c:pt>
                <c:pt idx="97">
                  <c:v>-11.1280872</c:v>
                </c:pt>
                <c:pt idx="98">
                  <c:v>-13.218246</c:v>
                </c:pt>
                <c:pt idx="99">
                  <c:v>-12.965376</c:v>
                </c:pt>
                <c:pt idx="100">
                  <c:v>-13.072224</c:v>
                </c:pt>
                <c:pt idx="101">
                  <c:v>-13.157152</c:v>
                </c:pt>
                <c:pt idx="102">
                  <c:v>-17.070922</c:v>
                </c:pt>
                <c:pt idx="103">
                  <c:v>-16.532852</c:v>
                </c:pt>
                <c:pt idx="104">
                  <c:v>-16.976662</c:v>
                </c:pt>
                <c:pt idx="105">
                  <c:v>-16.908696</c:v>
                </c:pt>
                <c:pt idx="106">
                  <c:v>-19.495572</c:v>
                </c:pt>
                <c:pt idx="107">
                  <c:v>-19.591904</c:v>
                </c:pt>
                <c:pt idx="108">
                  <c:v>-19.798598</c:v>
                </c:pt>
                <c:pt idx="109">
                  <c:v>-17.670038</c:v>
                </c:pt>
                <c:pt idx="110">
                  <c:v>-21.280152</c:v>
                </c:pt>
                <c:pt idx="111">
                  <c:v>-22.352152</c:v>
                </c:pt>
                <c:pt idx="112">
                  <c:v>-20.994226</c:v>
                </c:pt>
                <c:pt idx="113">
                  <c:v>-20.904134</c:v>
                </c:pt>
                <c:pt idx="114">
                  <c:v>-22.370212</c:v>
                </c:pt>
                <c:pt idx="115">
                  <c:v>-23.09998</c:v>
                </c:pt>
                <c:pt idx="116">
                  <c:v>-22.839974</c:v>
                </c:pt>
                <c:pt idx="117">
                  <c:v>-22.325248</c:v>
                </c:pt>
                <c:pt idx="118">
                  <c:v>-23.174396</c:v>
                </c:pt>
                <c:pt idx="119">
                  <c:v>-25.927262</c:v>
                </c:pt>
                <c:pt idx="120">
                  <c:v>-24.650926</c:v>
                </c:pt>
                <c:pt idx="121">
                  <c:v>-23.697572</c:v>
                </c:pt>
                <c:pt idx="122">
                  <c:v>-23.997682</c:v>
                </c:pt>
                <c:pt idx="123">
                  <c:v>-26.544558</c:v>
                </c:pt>
                <c:pt idx="124">
                  <c:v>-26.362884</c:v>
                </c:pt>
                <c:pt idx="125">
                  <c:v>-25.195956</c:v>
                </c:pt>
                <c:pt idx="126">
                  <c:v>-25.342124</c:v>
                </c:pt>
                <c:pt idx="127">
                  <c:v>-28.089822</c:v>
                </c:pt>
                <c:pt idx="128">
                  <c:v>-27.50079</c:v>
                </c:pt>
                <c:pt idx="129">
                  <c:v>-27.287962</c:v>
                </c:pt>
                <c:pt idx="130">
                  <c:v>-26.637344</c:v>
                </c:pt>
                <c:pt idx="131">
                  <c:v>-29.567872</c:v>
                </c:pt>
                <c:pt idx="132">
                  <c:v>-29.539142</c:v>
                </c:pt>
                <c:pt idx="133">
                  <c:v>-28.807044</c:v>
                </c:pt>
                <c:pt idx="134">
                  <c:v>-27.63409</c:v>
                </c:pt>
                <c:pt idx="135">
                  <c:v>-30.753948</c:v>
                </c:pt>
                <c:pt idx="136">
                  <c:v>-32.013714</c:v>
                </c:pt>
                <c:pt idx="137">
                  <c:v>-31.126528</c:v>
                </c:pt>
                <c:pt idx="138">
                  <c:v>-30.706706</c:v>
                </c:pt>
                <c:pt idx="139">
                  <c:v>-32.997302</c:v>
                </c:pt>
                <c:pt idx="140">
                  <c:v>-34.86879</c:v>
                </c:pt>
                <c:pt idx="141">
                  <c:v>-34.255566</c:v>
                </c:pt>
                <c:pt idx="142">
                  <c:v>-34.298746</c:v>
                </c:pt>
                <c:pt idx="143">
                  <c:v>-36.06914</c:v>
                </c:pt>
                <c:pt idx="144">
                  <c:v>-39.369206</c:v>
                </c:pt>
                <c:pt idx="145">
                  <c:v>-40.455</c:v>
                </c:pt>
                <c:pt idx="146">
                  <c:v>-40.000544</c:v>
                </c:pt>
                <c:pt idx="147">
                  <c:v>-41.133666</c:v>
                </c:pt>
                <c:pt idx="148">
                  <c:v>-45.039248</c:v>
                </c:pt>
                <c:pt idx="149">
                  <c:v>-42.921988</c:v>
                </c:pt>
                <c:pt idx="150">
                  <c:v>-31.624552</c:v>
                </c:pt>
                <c:pt idx="151">
                  <c:v>-28.485252</c:v>
                </c:pt>
                <c:pt idx="152">
                  <c:v>-27.167778</c:v>
                </c:pt>
                <c:pt idx="153">
                  <c:v>-25.512172</c:v>
                </c:pt>
                <c:pt idx="154">
                  <c:v>-21.180698</c:v>
                </c:pt>
                <c:pt idx="155">
                  <c:v>-19.448774</c:v>
                </c:pt>
                <c:pt idx="156">
                  <c:v>-18.871684</c:v>
                </c:pt>
                <c:pt idx="157">
                  <c:v>-18.567346</c:v>
                </c:pt>
                <c:pt idx="158">
                  <c:v>-16.37568</c:v>
                </c:pt>
                <c:pt idx="159">
                  <c:v>-13.841232</c:v>
                </c:pt>
                <c:pt idx="160">
                  <c:v>-14.496998</c:v>
                </c:pt>
                <c:pt idx="161">
                  <c:v>-14.496698</c:v>
                </c:pt>
                <c:pt idx="162">
                  <c:v>-13.700058</c:v>
                </c:pt>
                <c:pt idx="163">
                  <c:v>-11.011966</c:v>
                </c:pt>
                <c:pt idx="164">
                  <c:v>-12.474012</c:v>
                </c:pt>
                <c:pt idx="165">
                  <c:v>-11.870298</c:v>
                </c:pt>
                <c:pt idx="166">
                  <c:v>-11.056434</c:v>
                </c:pt>
                <c:pt idx="167">
                  <c:v>-8.173674999999999</c:v>
                </c:pt>
                <c:pt idx="168">
                  <c:v>-8.772139599999999</c:v>
                </c:pt>
                <c:pt idx="169">
                  <c:v>-9.201959200000001</c:v>
                </c:pt>
                <c:pt idx="170">
                  <c:v>-8.971107</c:v>
                </c:pt>
                <c:pt idx="171">
                  <c:v>-6.0586602</c:v>
                </c:pt>
                <c:pt idx="172">
                  <c:v>-6.9645162</c:v>
                </c:pt>
                <c:pt idx="173">
                  <c:v>-7.2852082</c:v>
                </c:pt>
                <c:pt idx="174">
                  <c:v>-6.886800599999999</c:v>
                </c:pt>
                <c:pt idx="175">
                  <c:v>-4.5037382</c:v>
                </c:pt>
                <c:pt idx="176">
                  <c:v>-3.8788532</c:v>
                </c:pt>
                <c:pt idx="177">
                  <c:v>-4.8659096</c:v>
                </c:pt>
                <c:pt idx="178">
                  <c:v>-4.8223244</c:v>
                </c:pt>
                <c:pt idx="179">
                  <c:v>-2.7177872</c:v>
                </c:pt>
                <c:pt idx="180">
                  <c:v>-1.8264522</c:v>
                </c:pt>
                <c:pt idx="181">
                  <c:v>-2.09080975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-2.653798</c:v>
                </c:pt>
                <c:pt idx="1">
                  <c:v>-3.1696454</c:v>
                </c:pt>
                <c:pt idx="2">
                  <c:v>-0.9434393999999999</c:v>
                </c:pt>
                <c:pt idx="3">
                  <c:v>1.2744362</c:v>
                </c:pt>
                <c:pt idx="4">
                  <c:v>0.4319494</c:v>
                </c:pt>
                <c:pt idx="5">
                  <c:v>-0.3979294</c:v>
                </c:pt>
                <c:pt idx="6">
                  <c:v>1.6955424</c:v>
                </c:pt>
                <c:pt idx="7">
                  <c:v>3.7496094</c:v>
                </c:pt>
                <c:pt idx="8">
                  <c:v>0.1765414000000001</c:v>
                </c:pt>
                <c:pt idx="9">
                  <c:v>2.3904448</c:v>
                </c:pt>
                <c:pt idx="10">
                  <c:v>2.277718</c:v>
                </c:pt>
                <c:pt idx="11">
                  <c:v>5.9575586</c:v>
                </c:pt>
                <c:pt idx="12">
                  <c:v>5.7393962</c:v>
                </c:pt>
                <c:pt idx="13">
                  <c:v>5.4304412</c:v>
                </c:pt>
                <c:pt idx="14">
                  <c:v>5.5043048</c:v>
                </c:pt>
                <c:pt idx="15">
                  <c:v>7.6735714</c:v>
                </c:pt>
                <c:pt idx="16">
                  <c:v>8.270571200000001</c:v>
                </c:pt>
                <c:pt idx="17">
                  <c:v>8.432449999999999</c:v>
                </c:pt>
                <c:pt idx="18">
                  <c:v>8.304969</c:v>
                </c:pt>
                <c:pt idx="19">
                  <c:v>10.6101722</c:v>
                </c:pt>
                <c:pt idx="20">
                  <c:v>12.259684</c:v>
                </c:pt>
                <c:pt idx="21">
                  <c:v>11.021428</c:v>
                </c:pt>
                <c:pt idx="22">
                  <c:v>11.747296</c:v>
                </c:pt>
                <c:pt idx="23">
                  <c:v>13.295414</c:v>
                </c:pt>
                <c:pt idx="24">
                  <c:v>15.618752</c:v>
                </c:pt>
                <c:pt idx="25">
                  <c:v>15.615072</c:v>
                </c:pt>
                <c:pt idx="26">
                  <c:v>16.42857</c:v>
                </c:pt>
                <c:pt idx="27">
                  <c:v>18.400904</c:v>
                </c:pt>
                <c:pt idx="28">
                  <c:v>21.830456</c:v>
                </c:pt>
                <c:pt idx="29">
                  <c:v>22.93957</c:v>
                </c:pt>
                <c:pt idx="30">
                  <c:v>24.271128</c:v>
                </c:pt>
                <c:pt idx="31">
                  <c:v>25.958376</c:v>
                </c:pt>
                <c:pt idx="32">
                  <c:v>30.79855</c:v>
                </c:pt>
                <c:pt idx="33">
                  <c:v>29.574358</c:v>
                </c:pt>
                <c:pt idx="34">
                  <c:v>31.084508</c:v>
                </c:pt>
                <c:pt idx="35">
                  <c:v>31.754136</c:v>
                </c:pt>
                <c:pt idx="36">
                  <c:v>34.474286</c:v>
                </c:pt>
                <c:pt idx="37">
                  <c:v>34.609232</c:v>
                </c:pt>
                <c:pt idx="38">
                  <c:v>33.583542</c:v>
                </c:pt>
                <c:pt idx="39">
                  <c:v>32.631336</c:v>
                </c:pt>
                <c:pt idx="40">
                  <c:v>33.934746</c:v>
                </c:pt>
                <c:pt idx="41">
                  <c:v>34.406864</c:v>
                </c:pt>
                <c:pt idx="42">
                  <c:v>33.40303400000001</c:v>
                </c:pt>
                <c:pt idx="43">
                  <c:v>32.745274</c:v>
                </c:pt>
                <c:pt idx="44">
                  <c:v>33.708564</c:v>
                </c:pt>
                <c:pt idx="45">
                  <c:v>35.623772</c:v>
                </c:pt>
                <c:pt idx="46">
                  <c:v>34.826356</c:v>
                </c:pt>
                <c:pt idx="47">
                  <c:v>33.23005</c:v>
                </c:pt>
                <c:pt idx="48">
                  <c:v>33.802486</c:v>
                </c:pt>
                <c:pt idx="49">
                  <c:v>36.10917999999999</c:v>
                </c:pt>
                <c:pt idx="50">
                  <c:v>35.322126</c:v>
                </c:pt>
                <c:pt idx="51">
                  <c:v>34.640436</c:v>
                </c:pt>
                <c:pt idx="52">
                  <c:v>33.729386</c:v>
                </c:pt>
                <c:pt idx="53">
                  <c:v>37.04162</c:v>
                </c:pt>
                <c:pt idx="54">
                  <c:v>36.832308</c:v>
                </c:pt>
                <c:pt idx="55">
                  <c:v>36.0336</c:v>
                </c:pt>
                <c:pt idx="56">
                  <c:v>35.709194</c:v>
                </c:pt>
                <c:pt idx="57">
                  <c:v>38.768892</c:v>
                </c:pt>
                <c:pt idx="58">
                  <c:v>34.552736</c:v>
                </c:pt>
                <c:pt idx="59">
                  <c:v>27.440078</c:v>
                </c:pt>
                <c:pt idx="60">
                  <c:v>25.559054</c:v>
                </c:pt>
                <c:pt idx="61">
                  <c:v>24.48025</c:v>
                </c:pt>
                <c:pt idx="62">
                  <c:v>20.40336</c:v>
                </c:pt>
                <c:pt idx="63">
                  <c:v>18.831326</c:v>
                </c:pt>
                <c:pt idx="64">
                  <c:v>18.581822</c:v>
                </c:pt>
                <c:pt idx="65">
                  <c:v>17.460408</c:v>
                </c:pt>
                <c:pt idx="66">
                  <c:v>14.739458</c:v>
                </c:pt>
                <c:pt idx="67">
                  <c:v>13.072866</c:v>
                </c:pt>
                <c:pt idx="68">
                  <c:v>13.026086</c:v>
                </c:pt>
                <c:pt idx="69">
                  <c:v>12.904274</c:v>
                </c:pt>
                <c:pt idx="70">
                  <c:v>11.648034</c:v>
                </c:pt>
                <c:pt idx="71">
                  <c:v>8.714100200000001</c:v>
                </c:pt>
                <c:pt idx="72">
                  <c:v>9.6482046</c:v>
                </c:pt>
                <c:pt idx="73">
                  <c:v>8.3965722</c:v>
                </c:pt>
                <c:pt idx="74">
                  <c:v>8.862131600000001</c:v>
                </c:pt>
                <c:pt idx="75">
                  <c:v>5.3754758</c:v>
                </c:pt>
                <c:pt idx="76">
                  <c:v>5.669046799999999</c:v>
                </c:pt>
                <c:pt idx="77">
                  <c:v>6.5517842</c:v>
                </c:pt>
                <c:pt idx="78">
                  <c:v>5.7561312</c:v>
                </c:pt>
                <c:pt idx="79">
                  <c:v>3.0258786</c:v>
                </c:pt>
                <c:pt idx="80">
                  <c:v>2.5630578</c:v>
                </c:pt>
                <c:pt idx="81">
                  <c:v>2.980726</c:v>
                </c:pt>
                <c:pt idx="82">
                  <c:v>3.5086718</c:v>
                </c:pt>
                <c:pt idx="83">
                  <c:v>0.5788490000000001</c:v>
                </c:pt>
                <c:pt idx="84">
                  <c:v>-0.7084468</c:v>
                </c:pt>
                <c:pt idx="85">
                  <c:v>0.0580548</c:v>
                </c:pt>
                <c:pt idx="86">
                  <c:v>-0.4711032000000001</c:v>
                </c:pt>
                <c:pt idx="87">
                  <c:v>-2.6782888</c:v>
                </c:pt>
                <c:pt idx="88">
                  <c:v>-4.379525800000001</c:v>
                </c:pt>
                <c:pt idx="89">
                  <c:v>-4.029644599999999</c:v>
                </c:pt>
                <c:pt idx="90">
                  <c:v>-4.650861799999999</c:v>
                </c:pt>
                <c:pt idx="91">
                  <c:v>-6.713396</c:v>
                </c:pt>
                <c:pt idx="92">
                  <c:v>-9.6517202</c:v>
                </c:pt>
                <c:pt idx="93">
                  <c:v>-9.1513344</c:v>
                </c:pt>
                <c:pt idx="94">
                  <c:v>-8.780822599999999</c:v>
                </c:pt>
                <c:pt idx="95">
                  <c:v>-9.61149</c:v>
                </c:pt>
                <c:pt idx="96">
                  <c:v>-12.505616</c:v>
                </c:pt>
                <c:pt idx="97">
                  <c:v>-12.369346</c:v>
                </c:pt>
                <c:pt idx="98">
                  <c:v>-11.765054</c:v>
                </c:pt>
                <c:pt idx="99">
                  <c:v>-12.668628</c:v>
                </c:pt>
                <c:pt idx="100">
                  <c:v>-15.26538</c:v>
                </c:pt>
                <c:pt idx="101">
                  <c:v>-15.87345</c:v>
                </c:pt>
                <c:pt idx="102">
                  <c:v>-15.190612</c:v>
                </c:pt>
                <c:pt idx="103">
                  <c:v>-15.450322</c:v>
                </c:pt>
                <c:pt idx="104">
                  <c:v>-17.78302</c:v>
                </c:pt>
                <c:pt idx="105">
                  <c:v>-18.721188</c:v>
                </c:pt>
                <c:pt idx="106">
                  <c:v>-18.52667</c:v>
                </c:pt>
                <c:pt idx="107">
                  <c:v>-18.52802</c:v>
                </c:pt>
                <c:pt idx="108">
                  <c:v>-19.322788</c:v>
                </c:pt>
                <c:pt idx="109">
                  <c:v>-21.257008</c:v>
                </c:pt>
                <c:pt idx="110">
                  <c:v>-19.858026</c:v>
                </c:pt>
                <c:pt idx="111">
                  <c:v>-20.132806</c:v>
                </c:pt>
                <c:pt idx="112">
                  <c:v>-20.794032</c:v>
                </c:pt>
                <c:pt idx="113">
                  <c:v>-22.64029</c:v>
                </c:pt>
                <c:pt idx="114">
                  <c:v>-21.64574</c:v>
                </c:pt>
                <c:pt idx="115">
                  <c:v>-21.262918</c:v>
                </c:pt>
                <c:pt idx="116">
                  <c:v>-22.248172</c:v>
                </c:pt>
                <c:pt idx="117">
                  <c:v>-24.62306</c:v>
                </c:pt>
                <c:pt idx="118">
                  <c:v>-24.267124</c:v>
                </c:pt>
                <c:pt idx="119">
                  <c:v>-23.073386</c:v>
                </c:pt>
                <c:pt idx="120">
                  <c:v>-22.78385</c:v>
                </c:pt>
                <c:pt idx="121">
                  <c:v>-25.015272</c:v>
                </c:pt>
                <c:pt idx="122">
                  <c:v>-24.993232</c:v>
                </c:pt>
                <c:pt idx="123">
                  <c:v>-24.717044</c:v>
                </c:pt>
                <c:pt idx="124">
                  <c:v>-24.360354</c:v>
                </c:pt>
                <c:pt idx="125">
                  <c:v>-27.476536</c:v>
                </c:pt>
                <c:pt idx="126">
                  <c:v>-27.590084</c:v>
                </c:pt>
                <c:pt idx="127">
                  <c:v>-26.283108</c:v>
                </c:pt>
                <c:pt idx="128">
                  <c:v>-26.108078</c:v>
                </c:pt>
                <c:pt idx="129">
                  <c:v>-27.729974</c:v>
                </c:pt>
                <c:pt idx="130">
                  <c:v>-28.849994</c:v>
                </c:pt>
                <c:pt idx="131">
                  <c:v>-28.224992</c:v>
                </c:pt>
                <c:pt idx="132">
                  <c:v>-27.98683</c:v>
                </c:pt>
                <c:pt idx="133">
                  <c:v>-28.862772</c:v>
                </c:pt>
                <c:pt idx="134">
                  <c:v>-31.657528</c:v>
                </c:pt>
                <c:pt idx="135">
                  <c:v>-30.430702</c:v>
                </c:pt>
                <c:pt idx="136">
                  <c:v>-29.990664</c:v>
                </c:pt>
                <c:pt idx="137">
                  <c:v>-31.28653</c:v>
                </c:pt>
                <c:pt idx="138">
                  <c:v>-33.120258</c:v>
                </c:pt>
                <c:pt idx="139">
                  <c:v>-33.172848</c:v>
                </c:pt>
                <c:pt idx="140">
                  <c:v>-33.36222</c:v>
                </c:pt>
                <c:pt idx="141">
                  <c:v>-34.304332</c:v>
                </c:pt>
                <c:pt idx="142">
                  <c:v>-37.696746</c:v>
                </c:pt>
                <c:pt idx="143">
                  <c:v>-38.04325</c:v>
                </c:pt>
                <c:pt idx="144">
                  <c:v>-38.021432</c:v>
                </c:pt>
                <c:pt idx="145">
                  <c:v>-38.60322</c:v>
                </c:pt>
                <c:pt idx="146">
                  <c:v>-42.882832</c:v>
                </c:pt>
                <c:pt idx="147">
                  <c:v>-44.26155</c:v>
                </c:pt>
                <c:pt idx="148">
                  <c:v>-39.720956</c:v>
                </c:pt>
                <c:pt idx="149">
                  <c:v>-31.321152</c:v>
                </c:pt>
                <c:pt idx="150">
                  <c:v>-28.451106</c:v>
                </c:pt>
                <c:pt idx="151">
                  <c:v>-27.027146</c:v>
                </c:pt>
                <c:pt idx="152">
                  <c:v>-23.466668</c:v>
                </c:pt>
                <c:pt idx="153">
                  <c:v>-20.369998</c:v>
                </c:pt>
                <c:pt idx="154">
                  <c:v>-19.840466</c:v>
                </c:pt>
                <c:pt idx="155">
                  <c:v>-19.31276</c:v>
                </c:pt>
                <c:pt idx="156">
                  <c:v>-16.938914</c:v>
                </c:pt>
                <c:pt idx="157">
                  <c:v>-14.47009</c:v>
                </c:pt>
                <c:pt idx="158">
                  <c:v>-14.482598</c:v>
                </c:pt>
                <c:pt idx="159">
                  <c:v>-14.696902</c:v>
                </c:pt>
                <c:pt idx="160">
                  <c:v>-14.128796</c:v>
                </c:pt>
                <c:pt idx="161">
                  <c:v>-11.331088</c:v>
                </c:pt>
                <c:pt idx="162">
                  <c:v>-11.018676</c:v>
                </c:pt>
                <c:pt idx="163">
                  <c:v>-12.662864</c:v>
                </c:pt>
                <c:pt idx="164">
                  <c:v>-11.753432</c:v>
                </c:pt>
                <c:pt idx="165">
                  <c:v>-8.753937799999999</c:v>
                </c:pt>
                <c:pt idx="166">
                  <c:v>-8.337913800000001</c:v>
                </c:pt>
                <c:pt idx="167">
                  <c:v>-9.931979999999999</c:v>
                </c:pt>
                <c:pt idx="168">
                  <c:v>-9.2840802</c:v>
                </c:pt>
                <c:pt idx="169">
                  <c:v>-7.5586156</c:v>
                </c:pt>
                <c:pt idx="170">
                  <c:v>-6.406359</c:v>
                </c:pt>
                <c:pt idx="171">
                  <c:v>-7.446689399999999</c:v>
                </c:pt>
                <c:pt idx="172">
                  <c:v>-7.312068999999999</c:v>
                </c:pt>
                <c:pt idx="173">
                  <c:v>-5.351737399999999</c:v>
                </c:pt>
                <c:pt idx="174">
                  <c:v>-3.519047</c:v>
                </c:pt>
                <c:pt idx="175">
                  <c:v>-4.491595200000001</c:v>
                </c:pt>
                <c:pt idx="176">
                  <c:v>-4.863761999999999</c:v>
                </c:pt>
                <c:pt idx="177">
                  <c:v>-4.0282228</c:v>
                </c:pt>
                <c:pt idx="178">
                  <c:v>-2.1245112</c:v>
                </c:pt>
                <c:pt idx="179">
                  <c:v>-2.6916308</c:v>
                </c:pt>
                <c:pt idx="180">
                  <c:v>-3.2593732</c:v>
                </c:pt>
                <c:pt idx="181">
                  <c:v>-1.2709244</c:v>
                </c:pt>
                <c:pt idx="182">
                  <c:v>1.006545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1.894625</c:v>
                </c:pt>
                <c:pt idx="1">
                  <c:v>1.519909</c:v>
                </c:pt>
                <c:pt idx="2">
                  <c:v>0.1989542</c:v>
                </c:pt>
                <c:pt idx="3">
                  <c:v>0.3512582</c:v>
                </c:pt>
                <c:pt idx="4">
                  <c:v>3.0682314</c:v>
                </c:pt>
                <c:pt idx="5">
                  <c:v>3.231106</c:v>
                </c:pt>
                <c:pt idx="6">
                  <c:v>0.3889228000000002</c:v>
                </c:pt>
                <c:pt idx="7">
                  <c:v>2.1823746</c:v>
                </c:pt>
                <c:pt idx="8">
                  <c:v>4.9754532</c:v>
                </c:pt>
                <c:pt idx="9">
                  <c:v>5.818537399999999</c:v>
                </c:pt>
                <c:pt idx="10">
                  <c:v>5.718950599999999</c:v>
                </c:pt>
                <c:pt idx="11">
                  <c:v>5.04235575</c:v>
                </c:pt>
                <c:pt idx="12">
                  <c:v>5.8121592</c:v>
                </c:pt>
                <c:pt idx="13">
                  <c:v>8.573013999999999</c:v>
                </c:pt>
                <c:pt idx="14">
                  <c:v>7.430717400000001</c:v>
                </c:pt>
                <c:pt idx="15">
                  <c:v>7.347943599999999</c:v>
                </c:pt>
                <c:pt idx="16">
                  <c:v>8.781051600000001</c:v>
                </c:pt>
                <c:pt idx="17">
                  <c:v>11.830712</c:v>
                </c:pt>
                <c:pt idx="18">
                  <c:v>11.286484</c:v>
                </c:pt>
                <c:pt idx="19">
                  <c:v>10.729246</c:v>
                </c:pt>
                <c:pt idx="20">
                  <c:v>11.479662</c:v>
                </c:pt>
                <c:pt idx="21">
                  <c:v>14.471024</c:v>
                </c:pt>
                <c:pt idx="22">
                  <c:v>14.97882</c:v>
                </c:pt>
                <c:pt idx="23">
                  <c:v>14.628296</c:v>
                </c:pt>
                <c:pt idx="24">
                  <c:v>15.797926</c:v>
                </c:pt>
                <c:pt idx="25">
                  <c:v>19.38182</c:v>
                </c:pt>
                <c:pt idx="26">
                  <c:v>21.169112</c:v>
                </c:pt>
                <c:pt idx="27">
                  <c:v>22.233116</c:v>
                </c:pt>
                <c:pt idx="28">
                  <c:v>23.489464</c:v>
                </c:pt>
                <c:pt idx="29">
                  <c:v>27.475026</c:v>
                </c:pt>
                <c:pt idx="30">
                  <c:v>29.530212</c:v>
                </c:pt>
                <c:pt idx="31">
                  <c:v>29.94746</c:v>
                </c:pt>
                <c:pt idx="32">
                  <c:v>29.932866</c:v>
                </c:pt>
                <c:pt idx="33">
                  <c:v>32.67142</c:v>
                </c:pt>
                <c:pt idx="34">
                  <c:v>34.516402</c:v>
                </c:pt>
                <c:pt idx="35">
                  <c:v>33.171054</c:v>
                </c:pt>
                <c:pt idx="36">
                  <c:v>33.326242</c:v>
                </c:pt>
                <c:pt idx="37">
                  <c:v>32.522354</c:v>
                </c:pt>
                <c:pt idx="38">
                  <c:v>34.45033600000001</c:v>
                </c:pt>
                <c:pt idx="39">
                  <c:v>33.445232</c:v>
                </c:pt>
                <c:pt idx="40">
                  <c:v>32.613236</c:v>
                </c:pt>
                <c:pt idx="41">
                  <c:v>33.125878</c:v>
                </c:pt>
                <c:pt idx="42">
                  <c:v>34.906952</c:v>
                </c:pt>
                <c:pt idx="43">
                  <c:v>34.094032</c:v>
                </c:pt>
                <c:pt idx="44">
                  <c:v>33.361036</c:v>
                </c:pt>
                <c:pt idx="45">
                  <c:v>32.893538</c:v>
                </c:pt>
                <c:pt idx="46">
                  <c:v>35.79001</c:v>
                </c:pt>
                <c:pt idx="47">
                  <c:v>34.768094</c:v>
                </c:pt>
                <c:pt idx="48">
                  <c:v>34.55818</c:v>
                </c:pt>
                <c:pt idx="49">
                  <c:v>33.870364</c:v>
                </c:pt>
                <c:pt idx="50">
                  <c:v>36.235702</c:v>
                </c:pt>
                <c:pt idx="51">
                  <c:v>36.56952</c:v>
                </c:pt>
                <c:pt idx="52">
                  <c:v>35.202024</c:v>
                </c:pt>
                <c:pt idx="53">
                  <c:v>34.677668</c:v>
                </c:pt>
                <c:pt idx="54">
                  <c:v>36.785298</c:v>
                </c:pt>
                <c:pt idx="55">
                  <c:v>38.570912</c:v>
                </c:pt>
                <c:pt idx="56">
                  <c:v>35.900746</c:v>
                </c:pt>
                <c:pt idx="57">
                  <c:v>29.053386</c:v>
                </c:pt>
                <c:pt idx="58">
                  <c:v>26.477966</c:v>
                </c:pt>
                <c:pt idx="59">
                  <c:v>24.248024</c:v>
                </c:pt>
                <c:pt idx="60">
                  <c:v>20.72193</c:v>
                </c:pt>
                <c:pt idx="61">
                  <c:v>19.832048</c:v>
                </c:pt>
                <c:pt idx="62">
                  <c:v>18.786932</c:v>
                </c:pt>
                <c:pt idx="63">
                  <c:v>17.752736</c:v>
                </c:pt>
                <c:pt idx="64">
                  <c:v>14.220622</c:v>
                </c:pt>
                <c:pt idx="65">
                  <c:v>14.13039</c:v>
                </c:pt>
                <c:pt idx="66">
                  <c:v>13.975022</c:v>
                </c:pt>
                <c:pt idx="67">
                  <c:v>13.224722</c:v>
                </c:pt>
                <c:pt idx="68">
                  <c:v>9.9784854</c:v>
                </c:pt>
                <c:pt idx="69">
                  <c:v>10.5800928</c:v>
                </c:pt>
                <c:pt idx="70">
                  <c:v>9.883051999999999</c:v>
                </c:pt>
                <c:pt idx="71">
                  <c:v>10.1205066</c:v>
                </c:pt>
                <c:pt idx="72">
                  <c:v>6.2123442</c:v>
                </c:pt>
                <c:pt idx="73">
                  <c:v>5.6101576</c:v>
                </c:pt>
                <c:pt idx="74">
                  <c:v>6.3087956</c:v>
                </c:pt>
                <c:pt idx="75">
                  <c:v>6.613958800000001</c:v>
                </c:pt>
                <c:pt idx="76">
                  <c:v>4.3689976</c:v>
                </c:pt>
                <c:pt idx="77">
                  <c:v>3.0510296</c:v>
                </c:pt>
                <c:pt idx="78">
                  <c:v>3.0850958</c:v>
                </c:pt>
                <c:pt idx="79">
                  <c:v>3.7166844</c:v>
                </c:pt>
                <c:pt idx="80">
                  <c:v>1.9393472</c:v>
                </c:pt>
                <c:pt idx="81">
                  <c:v>-0.073463</c:v>
                </c:pt>
                <c:pt idx="82">
                  <c:v>0.3747044</c:v>
                </c:pt>
                <c:pt idx="83">
                  <c:v>0.6737341999999999</c:v>
                </c:pt>
                <c:pt idx="84">
                  <c:v>-0.300646</c:v>
                </c:pt>
                <c:pt idx="85">
                  <c:v>-3.482132</c:v>
                </c:pt>
                <c:pt idx="86">
                  <c:v>-2.8765838</c:v>
                </c:pt>
                <c:pt idx="87">
                  <c:v>-3.3566346</c:v>
                </c:pt>
                <c:pt idx="88">
                  <c:v>-4.9710178</c:v>
                </c:pt>
                <c:pt idx="89">
                  <c:v>-8.120679599999999</c:v>
                </c:pt>
                <c:pt idx="90">
                  <c:v>-8.0540488</c:v>
                </c:pt>
                <c:pt idx="91">
                  <c:v>-7.827190400000001</c:v>
                </c:pt>
                <c:pt idx="92">
                  <c:v>-8.786050399999999</c:v>
                </c:pt>
                <c:pt idx="93">
                  <c:v>-11.318968</c:v>
                </c:pt>
                <c:pt idx="94">
                  <c:v>-11.3452358</c:v>
                </c:pt>
                <c:pt idx="95">
                  <c:v>-10.754882</c:v>
                </c:pt>
                <c:pt idx="96">
                  <c:v>-11.18697</c:v>
                </c:pt>
                <c:pt idx="97">
                  <c:v>-13.349256</c:v>
                </c:pt>
                <c:pt idx="98">
                  <c:v>-15.206534</c:v>
                </c:pt>
                <c:pt idx="99">
                  <c:v>-14.542738</c:v>
                </c:pt>
                <c:pt idx="100">
                  <c:v>-14.261974</c:v>
                </c:pt>
                <c:pt idx="101">
                  <c:v>-15.041948</c:v>
                </c:pt>
                <c:pt idx="102">
                  <c:v>-17.88883</c:v>
                </c:pt>
                <c:pt idx="103">
                  <c:v>-17.639896</c:v>
                </c:pt>
                <c:pt idx="104">
                  <c:v>-17.418924</c:v>
                </c:pt>
                <c:pt idx="105">
                  <c:v>-18.390218</c:v>
                </c:pt>
                <c:pt idx="106">
                  <c:v>-20.004044</c:v>
                </c:pt>
                <c:pt idx="107">
                  <c:v>-19.505822</c:v>
                </c:pt>
                <c:pt idx="108">
                  <c:v>-19.149114</c:v>
                </c:pt>
                <c:pt idx="109">
                  <c:v>-19.497702</c:v>
                </c:pt>
                <c:pt idx="110">
                  <c:v>-21.912182</c:v>
                </c:pt>
                <c:pt idx="111">
                  <c:v>-21.53676</c:v>
                </c:pt>
                <c:pt idx="112">
                  <c:v>-20.783028</c:v>
                </c:pt>
                <c:pt idx="113">
                  <c:v>-20.820158</c:v>
                </c:pt>
                <c:pt idx="114">
                  <c:v>-23.505784</c:v>
                </c:pt>
                <c:pt idx="115">
                  <c:v>-23.593294</c:v>
                </c:pt>
                <c:pt idx="116">
                  <c:v>-22.83943</c:v>
                </c:pt>
                <c:pt idx="117">
                  <c:v>-22.364074</c:v>
                </c:pt>
                <c:pt idx="118">
                  <c:v>-24.788416</c:v>
                </c:pt>
                <c:pt idx="119">
                  <c:v>-24.527434</c:v>
                </c:pt>
                <c:pt idx="120">
                  <c:v>-23.869152</c:v>
                </c:pt>
                <c:pt idx="121">
                  <c:v>-23.56207</c:v>
                </c:pt>
                <c:pt idx="122">
                  <c:v>-25.30876</c:v>
                </c:pt>
                <c:pt idx="123">
                  <c:v>-27.690994</c:v>
                </c:pt>
                <c:pt idx="124">
                  <c:v>-25.85675</c:v>
                </c:pt>
                <c:pt idx="125">
                  <c:v>-25.063986</c:v>
                </c:pt>
                <c:pt idx="126">
                  <c:v>-25.837714</c:v>
                </c:pt>
                <c:pt idx="127">
                  <c:v>-28.24401</c:v>
                </c:pt>
                <c:pt idx="128">
                  <c:v>-27.549266</c:v>
                </c:pt>
                <c:pt idx="129">
                  <c:v>-27.580824</c:v>
                </c:pt>
                <c:pt idx="130">
                  <c:v>-26.555788</c:v>
                </c:pt>
                <c:pt idx="131">
                  <c:v>-29.95361</c:v>
                </c:pt>
                <c:pt idx="132">
                  <c:v>-29.968218</c:v>
                </c:pt>
                <c:pt idx="133">
                  <c:v>-29.730618</c:v>
                </c:pt>
                <c:pt idx="134">
                  <c:v>-29.345882</c:v>
                </c:pt>
                <c:pt idx="135">
                  <c:v>-32.163576</c:v>
                </c:pt>
                <c:pt idx="136">
                  <c:v>-32.526798</c:v>
                </c:pt>
                <c:pt idx="137">
                  <c:v>-31.854126</c:v>
                </c:pt>
                <c:pt idx="138">
                  <c:v>-32.12461</c:v>
                </c:pt>
                <c:pt idx="139">
                  <c:v>-35.14961</c:v>
                </c:pt>
                <c:pt idx="140">
                  <c:v>-36.813654</c:v>
                </c:pt>
                <c:pt idx="141">
                  <c:v>-36.968004</c:v>
                </c:pt>
                <c:pt idx="142">
                  <c:v>-36.672266</c:v>
                </c:pt>
                <c:pt idx="143">
                  <c:v>-39.624244</c:v>
                </c:pt>
                <c:pt idx="144">
                  <c:v>-42.02367</c:v>
                </c:pt>
                <c:pt idx="145">
                  <c:v>-42.604504</c:v>
                </c:pt>
                <c:pt idx="146">
                  <c:v>-40.728432</c:v>
                </c:pt>
                <c:pt idx="147">
                  <c:v>-33.379616</c:v>
                </c:pt>
                <c:pt idx="148">
                  <c:v>-29.692186</c:v>
                </c:pt>
                <c:pt idx="149">
                  <c:v>-27.313568</c:v>
                </c:pt>
                <c:pt idx="150">
                  <c:v>-22.681892</c:v>
                </c:pt>
                <c:pt idx="151">
                  <c:v>-21.258058</c:v>
                </c:pt>
                <c:pt idx="152">
                  <c:v>-20.76187</c:v>
                </c:pt>
                <c:pt idx="153">
                  <c:v>-19.368718</c:v>
                </c:pt>
                <c:pt idx="154">
                  <c:v>-15.308452</c:v>
                </c:pt>
                <c:pt idx="155">
                  <c:v>-15.138378</c:v>
                </c:pt>
                <c:pt idx="156">
                  <c:v>-15.53299</c:v>
                </c:pt>
                <c:pt idx="157">
                  <c:v>-15.511934</c:v>
                </c:pt>
                <c:pt idx="158">
                  <c:v>-12.2077046</c:v>
                </c:pt>
                <c:pt idx="159">
                  <c:v>-11.0302886</c:v>
                </c:pt>
                <c:pt idx="160">
                  <c:v>-12.523866</c:v>
                </c:pt>
                <c:pt idx="161">
                  <c:v>-12.64559</c:v>
                </c:pt>
                <c:pt idx="162">
                  <c:v>-9.727693400000001</c:v>
                </c:pt>
                <c:pt idx="163">
                  <c:v>-9.371603</c:v>
                </c:pt>
                <c:pt idx="164">
                  <c:v>-9.5390652</c:v>
                </c:pt>
                <c:pt idx="165">
                  <c:v>-9.5482596</c:v>
                </c:pt>
                <c:pt idx="166">
                  <c:v>-8.407660799999999</c:v>
                </c:pt>
                <c:pt idx="167">
                  <c:v>-7.1311448</c:v>
                </c:pt>
                <c:pt idx="168">
                  <c:v>-7.467573400000001</c:v>
                </c:pt>
                <c:pt idx="169">
                  <c:v>-7.4440838</c:v>
                </c:pt>
                <c:pt idx="170">
                  <c:v>-6.590928</c:v>
                </c:pt>
                <c:pt idx="171">
                  <c:v>-3.4796692</c:v>
                </c:pt>
                <c:pt idx="172">
                  <c:v>-4.9112816</c:v>
                </c:pt>
                <c:pt idx="173">
                  <c:v>-4.9765188</c:v>
                </c:pt>
                <c:pt idx="174">
                  <c:v>-5.1306446</c:v>
                </c:pt>
                <c:pt idx="175">
                  <c:v>-2.3913026</c:v>
                </c:pt>
                <c:pt idx="176">
                  <c:v>-2.63868</c:v>
                </c:pt>
                <c:pt idx="177">
                  <c:v>-2.8968406</c:v>
                </c:pt>
                <c:pt idx="178">
                  <c:v>-2.6695586</c:v>
                </c:pt>
                <c:pt idx="179">
                  <c:v>0.5452564</c:v>
                </c:pt>
                <c:pt idx="180">
                  <c:v>0.2580056000000001</c:v>
                </c:pt>
                <c:pt idx="181">
                  <c:v>0.1228372</c:v>
                </c:pt>
                <c:pt idx="182">
                  <c:v>-1.211599333333333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-0.954326</c:v>
                </c:pt>
                <c:pt idx="1">
                  <c:v>1.827995</c:v>
                </c:pt>
                <c:pt idx="2">
                  <c:v>2.7308838</c:v>
                </c:pt>
                <c:pt idx="3">
                  <c:v>2.1996894</c:v>
                </c:pt>
                <c:pt idx="4">
                  <c:v>1.4319162</c:v>
                </c:pt>
                <c:pt idx="5">
                  <c:v>3.1942688</c:v>
                </c:pt>
                <c:pt idx="6">
                  <c:v>5.6768152</c:v>
                </c:pt>
                <c:pt idx="7">
                  <c:v>5.066985</c:v>
                </c:pt>
                <c:pt idx="8">
                  <c:v>4.6412226</c:v>
                </c:pt>
                <c:pt idx="9">
                  <c:v>5.868361800000001</c:v>
                </c:pt>
                <c:pt idx="10">
                  <c:v>7.3751772</c:v>
                </c:pt>
                <c:pt idx="11">
                  <c:v>7.203297999999999</c:v>
                </c:pt>
                <c:pt idx="12">
                  <c:v>6.0095238</c:v>
                </c:pt>
                <c:pt idx="13">
                  <c:v>8.2751938</c:v>
                </c:pt>
                <c:pt idx="14">
                  <c:v>11.229528</c:v>
                </c:pt>
                <c:pt idx="15">
                  <c:v>10.4957686</c:v>
                </c:pt>
                <c:pt idx="16">
                  <c:v>9.9554782</c:v>
                </c:pt>
                <c:pt idx="17">
                  <c:v>10.5158756</c:v>
                </c:pt>
                <c:pt idx="18">
                  <c:v>13.313244</c:v>
                </c:pt>
                <c:pt idx="19">
                  <c:v>14.183436</c:v>
                </c:pt>
                <c:pt idx="20">
                  <c:v>13.617622</c:v>
                </c:pt>
                <c:pt idx="21">
                  <c:v>14.193684</c:v>
                </c:pt>
                <c:pt idx="22">
                  <c:v>18.05685</c:v>
                </c:pt>
                <c:pt idx="23">
                  <c:v>19.214426</c:v>
                </c:pt>
                <c:pt idx="24">
                  <c:v>20.009618</c:v>
                </c:pt>
                <c:pt idx="25">
                  <c:v>21.231424</c:v>
                </c:pt>
                <c:pt idx="26">
                  <c:v>24.87767</c:v>
                </c:pt>
                <c:pt idx="27">
                  <c:v>28.42892</c:v>
                </c:pt>
                <c:pt idx="28">
                  <c:v>28.10355</c:v>
                </c:pt>
                <c:pt idx="29">
                  <c:v>28.95198</c:v>
                </c:pt>
                <c:pt idx="30">
                  <c:v>30.94117</c:v>
                </c:pt>
                <c:pt idx="31">
                  <c:v>33.894532</c:v>
                </c:pt>
                <c:pt idx="32">
                  <c:v>32.760712</c:v>
                </c:pt>
                <c:pt idx="33">
                  <c:v>32.370664</c:v>
                </c:pt>
                <c:pt idx="34">
                  <c:v>32.54364</c:v>
                </c:pt>
                <c:pt idx="35">
                  <c:v>34.229706</c:v>
                </c:pt>
                <c:pt idx="36">
                  <c:v>33.21356400000001</c:v>
                </c:pt>
                <c:pt idx="37">
                  <c:v>32.48684799999999</c:v>
                </c:pt>
                <c:pt idx="38">
                  <c:v>32.309392</c:v>
                </c:pt>
                <c:pt idx="39">
                  <c:v>34.653552</c:v>
                </c:pt>
                <c:pt idx="40">
                  <c:v>35.022078</c:v>
                </c:pt>
                <c:pt idx="41">
                  <c:v>32.489846</c:v>
                </c:pt>
                <c:pt idx="42">
                  <c:v>32.808554</c:v>
                </c:pt>
                <c:pt idx="43">
                  <c:v>34.394824</c:v>
                </c:pt>
                <c:pt idx="44">
                  <c:v>35.697082</c:v>
                </c:pt>
                <c:pt idx="45">
                  <c:v>34.099532</c:v>
                </c:pt>
                <c:pt idx="46">
                  <c:v>33.690916</c:v>
                </c:pt>
                <c:pt idx="47">
                  <c:v>35.35979</c:v>
                </c:pt>
                <c:pt idx="48">
                  <c:v>36.330852</c:v>
                </c:pt>
                <c:pt idx="49">
                  <c:v>35.49003</c:v>
                </c:pt>
                <c:pt idx="50">
                  <c:v>34.750324</c:v>
                </c:pt>
                <c:pt idx="51">
                  <c:v>36.33102</c:v>
                </c:pt>
                <c:pt idx="52">
                  <c:v>38.715246</c:v>
                </c:pt>
                <c:pt idx="53">
                  <c:v>37.12609999999999</c:v>
                </c:pt>
                <c:pt idx="54">
                  <c:v>35.484926</c:v>
                </c:pt>
                <c:pt idx="55">
                  <c:v>30.205042</c:v>
                </c:pt>
                <c:pt idx="56">
                  <c:v>26.834246</c:v>
                </c:pt>
                <c:pt idx="57">
                  <c:v>22.23334</c:v>
                </c:pt>
                <c:pt idx="58">
                  <c:v>21.812816</c:v>
                </c:pt>
                <c:pt idx="59">
                  <c:v>20.818548</c:v>
                </c:pt>
                <c:pt idx="60">
                  <c:v>19.338466</c:v>
                </c:pt>
                <c:pt idx="61">
                  <c:v>15.71678</c:v>
                </c:pt>
                <c:pt idx="62">
                  <c:v>14.71068</c:v>
                </c:pt>
                <c:pt idx="63">
                  <c:v>15.00824</c:v>
                </c:pt>
                <c:pt idx="64">
                  <c:v>13.87023</c:v>
                </c:pt>
                <c:pt idx="65">
                  <c:v>11.750622</c:v>
                </c:pt>
                <c:pt idx="66">
                  <c:v>10.6792854</c:v>
                </c:pt>
                <c:pt idx="67">
                  <c:v>11.092112</c:v>
                </c:pt>
                <c:pt idx="68">
                  <c:v>10.487876</c:v>
                </c:pt>
                <c:pt idx="69">
                  <c:v>8.1095358</c:v>
                </c:pt>
                <c:pt idx="70">
                  <c:v>6.3922002</c:v>
                </c:pt>
                <c:pt idx="71">
                  <c:v>6.9903338</c:v>
                </c:pt>
                <c:pt idx="72">
                  <c:v>7.909937600000001</c:v>
                </c:pt>
                <c:pt idx="73">
                  <c:v>5.8439636</c:v>
                </c:pt>
                <c:pt idx="74">
                  <c:v>3.8790908</c:v>
                </c:pt>
                <c:pt idx="75">
                  <c:v>4.359465399999999</c:v>
                </c:pt>
                <c:pt idx="76">
                  <c:v>4.5837646</c:v>
                </c:pt>
                <c:pt idx="77">
                  <c:v>2.9967666</c:v>
                </c:pt>
                <c:pt idx="78">
                  <c:v>0.4314026</c:v>
                </c:pt>
                <c:pt idx="79">
                  <c:v>0.9618614000000001</c:v>
                </c:pt>
                <c:pt idx="80">
                  <c:v>2.0947776</c:v>
                </c:pt>
                <c:pt idx="81">
                  <c:v>1.3179828</c:v>
                </c:pt>
                <c:pt idx="82">
                  <c:v>-1.7309958</c:v>
                </c:pt>
                <c:pt idx="83">
                  <c:v>-2.2765024</c:v>
                </c:pt>
                <c:pt idx="84">
                  <c:v>-2.4854702</c:v>
                </c:pt>
                <c:pt idx="85">
                  <c:v>-3.3462476</c:v>
                </c:pt>
                <c:pt idx="86">
                  <c:v>-6.2313646</c:v>
                </c:pt>
                <c:pt idx="87">
                  <c:v>-6.941945599999999</c:v>
                </c:pt>
                <c:pt idx="88">
                  <c:v>-7.5272156</c:v>
                </c:pt>
                <c:pt idx="89">
                  <c:v>-8.087861</c:v>
                </c:pt>
                <c:pt idx="90">
                  <c:v>-10.0085778</c:v>
                </c:pt>
                <c:pt idx="91">
                  <c:v>-10.76449</c:v>
                </c:pt>
                <c:pt idx="92">
                  <c:v>-10.3630902</c:v>
                </c:pt>
                <c:pt idx="93">
                  <c:v>-10.459074</c:v>
                </c:pt>
                <c:pt idx="94">
                  <c:v>-11.98326</c:v>
                </c:pt>
                <c:pt idx="95">
                  <c:v>-14.074686</c:v>
                </c:pt>
                <c:pt idx="96">
                  <c:v>-13.728824</c:v>
                </c:pt>
                <c:pt idx="97">
                  <c:v>-13.848014</c:v>
                </c:pt>
                <c:pt idx="98">
                  <c:v>-14.556802</c:v>
                </c:pt>
                <c:pt idx="99">
                  <c:v>-17.034082</c:v>
                </c:pt>
                <c:pt idx="100">
                  <c:v>-17.18756</c:v>
                </c:pt>
                <c:pt idx="101">
                  <c:v>-16.220684</c:v>
                </c:pt>
                <c:pt idx="102">
                  <c:v>-17.645946</c:v>
                </c:pt>
                <c:pt idx="103">
                  <c:v>-20.05648</c:v>
                </c:pt>
                <c:pt idx="104">
                  <c:v>-19.3609</c:v>
                </c:pt>
                <c:pt idx="105">
                  <c:v>-18.67395</c:v>
                </c:pt>
                <c:pt idx="106">
                  <c:v>-18.748996</c:v>
                </c:pt>
                <c:pt idx="107">
                  <c:v>-21.069634</c:v>
                </c:pt>
                <c:pt idx="108">
                  <c:v>-21.328296</c:v>
                </c:pt>
                <c:pt idx="109">
                  <c:v>-20.784902</c:v>
                </c:pt>
                <c:pt idx="110">
                  <c:v>-20.01077</c:v>
                </c:pt>
                <c:pt idx="111">
                  <c:v>-22.401224</c:v>
                </c:pt>
                <c:pt idx="112">
                  <c:v>-23.228454</c:v>
                </c:pt>
                <c:pt idx="113">
                  <c:v>-22.564734</c:v>
                </c:pt>
                <c:pt idx="114">
                  <c:v>-22.066598</c:v>
                </c:pt>
                <c:pt idx="115">
                  <c:v>-23.34903</c:v>
                </c:pt>
                <c:pt idx="116">
                  <c:v>-24.804422</c:v>
                </c:pt>
                <c:pt idx="117">
                  <c:v>-23.547348</c:v>
                </c:pt>
                <c:pt idx="118">
                  <c:v>-23.006434</c:v>
                </c:pt>
                <c:pt idx="119">
                  <c:v>-24.687034</c:v>
                </c:pt>
                <c:pt idx="120">
                  <c:v>-26.145002</c:v>
                </c:pt>
                <c:pt idx="121">
                  <c:v>-26.167142</c:v>
                </c:pt>
                <c:pt idx="122">
                  <c:v>-24.18873</c:v>
                </c:pt>
                <c:pt idx="123">
                  <c:v>-24.846258</c:v>
                </c:pt>
                <c:pt idx="124">
                  <c:v>-27.272896</c:v>
                </c:pt>
                <c:pt idx="125">
                  <c:v>-27.429652</c:v>
                </c:pt>
                <c:pt idx="126">
                  <c:v>-26.689144</c:v>
                </c:pt>
                <c:pt idx="127">
                  <c:v>-26.670124</c:v>
                </c:pt>
                <c:pt idx="128">
                  <c:v>-29.702908</c:v>
                </c:pt>
                <c:pt idx="129">
                  <c:v>-29.698592</c:v>
                </c:pt>
                <c:pt idx="130">
                  <c:v>-29.06346</c:v>
                </c:pt>
                <c:pt idx="131">
                  <c:v>-28.371802</c:v>
                </c:pt>
                <c:pt idx="132">
                  <c:v>-31.55092</c:v>
                </c:pt>
                <c:pt idx="133">
                  <c:v>-31.998916</c:v>
                </c:pt>
                <c:pt idx="134">
                  <c:v>-31.508474</c:v>
                </c:pt>
                <c:pt idx="135">
                  <c:v>-31.43647</c:v>
                </c:pt>
                <c:pt idx="136">
                  <c:v>-33.743558</c:v>
                </c:pt>
                <c:pt idx="137">
                  <c:v>-35.70639</c:v>
                </c:pt>
                <c:pt idx="138">
                  <c:v>-35.52831</c:v>
                </c:pt>
                <c:pt idx="139">
                  <c:v>-35.70562</c:v>
                </c:pt>
                <c:pt idx="140">
                  <c:v>-37.348186</c:v>
                </c:pt>
                <c:pt idx="141">
                  <c:v>-41.05057</c:v>
                </c:pt>
                <c:pt idx="142">
                  <c:v>-40.646784</c:v>
                </c:pt>
                <c:pt idx="143">
                  <c:v>-41.17933</c:v>
                </c:pt>
                <c:pt idx="144">
                  <c:v>-40.06612</c:v>
                </c:pt>
                <c:pt idx="145">
                  <c:v>-33.785316</c:v>
                </c:pt>
                <c:pt idx="146">
                  <c:v>-29.72156</c:v>
                </c:pt>
                <c:pt idx="147">
                  <c:v>-24.819034</c:v>
                </c:pt>
                <c:pt idx="148">
                  <c:v>-22.484654</c:v>
                </c:pt>
                <c:pt idx="149">
                  <c:v>-21.993766</c:v>
                </c:pt>
                <c:pt idx="150">
                  <c:v>-20.312598</c:v>
                </c:pt>
                <c:pt idx="151">
                  <c:v>-16.804052</c:v>
                </c:pt>
                <c:pt idx="152">
                  <c:v>-15.592086</c:v>
                </c:pt>
                <c:pt idx="153">
                  <c:v>-16.32355</c:v>
                </c:pt>
                <c:pt idx="154">
                  <c:v>-15.617748</c:v>
                </c:pt>
                <c:pt idx="155">
                  <c:v>-13.075392</c:v>
                </c:pt>
                <c:pt idx="156">
                  <c:v>-11.735897</c:v>
                </c:pt>
                <c:pt idx="157">
                  <c:v>-12.654386</c:v>
                </c:pt>
                <c:pt idx="158">
                  <c:v>-13.237168</c:v>
                </c:pt>
                <c:pt idx="159">
                  <c:v>-10.5208916</c:v>
                </c:pt>
                <c:pt idx="160">
                  <c:v>-8.823590599999999</c:v>
                </c:pt>
                <c:pt idx="161">
                  <c:v>-9.777542</c:v>
                </c:pt>
                <c:pt idx="162">
                  <c:v>-10.090345</c:v>
                </c:pt>
                <c:pt idx="163">
                  <c:v>-8.515234599999999</c:v>
                </c:pt>
                <c:pt idx="164">
                  <c:v>-6.5466426</c:v>
                </c:pt>
                <c:pt idx="165">
                  <c:v>-7.2716092</c:v>
                </c:pt>
                <c:pt idx="166">
                  <c:v>-8.2648624</c:v>
                </c:pt>
                <c:pt idx="167">
                  <c:v>-7.476137199999999</c:v>
                </c:pt>
                <c:pt idx="168">
                  <c:v>-3.9012828</c:v>
                </c:pt>
                <c:pt idx="169">
                  <c:v>-4.7897536</c:v>
                </c:pt>
                <c:pt idx="170">
                  <c:v>-5.1636108</c:v>
                </c:pt>
                <c:pt idx="171">
                  <c:v>-5.0014462</c:v>
                </c:pt>
                <c:pt idx="172">
                  <c:v>-2.7659838</c:v>
                </c:pt>
                <c:pt idx="173">
                  <c:v>-2.7370376</c:v>
                </c:pt>
                <c:pt idx="174">
                  <c:v>-3.5678234</c:v>
                </c:pt>
                <c:pt idx="175">
                  <c:v>-3.0234048</c:v>
                </c:pt>
                <c:pt idx="176">
                  <c:v>0.257723</c:v>
                </c:pt>
                <c:pt idx="177">
                  <c:v>1.2599534</c:v>
                </c:pt>
                <c:pt idx="178">
                  <c:v>-0.6425162</c:v>
                </c:pt>
                <c:pt idx="179">
                  <c:v>-0.4052132000000001</c:v>
                </c:pt>
                <c:pt idx="180">
                  <c:v>1.2254154</c:v>
                </c:pt>
                <c:pt idx="181">
                  <c:v>2.7866146</c:v>
                </c:pt>
                <c:pt idx="182">
                  <c:v>1.3246775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2.035959333333333</c:v>
                </c:pt>
                <c:pt idx="1">
                  <c:v>2.2610186</c:v>
                </c:pt>
                <c:pt idx="2">
                  <c:v>2.674719800000001</c:v>
                </c:pt>
                <c:pt idx="3">
                  <c:v>5.1398608</c:v>
                </c:pt>
                <c:pt idx="4">
                  <c:v>4.2850152</c:v>
                </c:pt>
                <c:pt idx="5">
                  <c:v>3.6952196</c:v>
                </c:pt>
                <c:pt idx="6">
                  <c:v>4.8941152</c:v>
                </c:pt>
                <c:pt idx="7">
                  <c:v>6.9781038</c:v>
                </c:pt>
                <c:pt idx="8">
                  <c:v>6.4927998</c:v>
                </c:pt>
                <c:pt idx="9">
                  <c:v>6.9704656</c:v>
                </c:pt>
                <c:pt idx="10">
                  <c:v>7.280075399999999</c:v>
                </c:pt>
                <c:pt idx="11">
                  <c:v>10.4584386</c:v>
                </c:pt>
                <c:pt idx="12">
                  <c:v>10.711322</c:v>
                </c:pt>
                <c:pt idx="13">
                  <c:v>10.1225664</c:v>
                </c:pt>
                <c:pt idx="14">
                  <c:v>9.709694799999999</c:v>
                </c:pt>
                <c:pt idx="15">
                  <c:v>12.0042306</c:v>
                </c:pt>
                <c:pt idx="16">
                  <c:v>13.670736</c:v>
                </c:pt>
                <c:pt idx="17">
                  <c:v>12.704198</c:v>
                </c:pt>
                <c:pt idx="18">
                  <c:v>12.981482</c:v>
                </c:pt>
                <c:pt idx="19">
                  <c:v>16.775324</c:v>
                </c:pt>
                <c:pt idx="20">
                  <c:v>18.092552</c:v>
                </c:pt>
                <c:pt idx="21">
                  <c:v>18.230484</c:v>
                </c:pt>
                <c:pt idx="22">
                  <c:v>19.193814</c:v>
                </c:pt>
                <c:pt idx="23">
                  <c:v>22.36081</c:v>
                </c:pt>
                <c:pt idx="24">
                  <c:v>24.787872</c:v>
                </c:pt>
                <c:pt idx="25">
                  <c:v>27.366742</c:v>
                </c:pt>
                <c:pt idx="26">
                  <c:v>28.139504</c:v>
                </c:pt>
                <c:pt idx="27">
                  <c:v>29.216166</c:v>
                </c:pt>
                <c:pt idx="28">
                  <c:v>32.376696</c:v>
                </c:pt>
                <c:pt idx="29">
                  <c:v>32.196678</c:v>
                </c:pt>
                <c:pt idx="30">
                  <c:v>32.61596</c:v>
                </c:pt>
                <c:pt idx="31">
                  <c:v>31.82394</c:v>
                </c:pt>
                <c:pt idx="32">
                  <c:v>34.061792</c:v>
                </c:pt>
                <c:pt idx="33">
                  <c:v>33.066328</c:v>
                </c:pt>
                <c:pt idx="34">
                  <c:v>32.539046</c:v>
                </c:pt>
                <c:pt idx="35">
                  <c:v>31.803626</c:v>
                </c:pt>
                <c:pt idx="36">
                  <c:v>34.330512</c:v>
                </c:pt>
                <c:pt idx="37">
                  <c:v>33.956806</c:v>
                </c:pt>
                <c:pt idx="38">
                  <c:v>33.362446</c:v>
                </c:pt>
                <c:pt idx="39">
                  <c:v>32.334166</c:v>
                </c:pt>
                <c:pt idx="40">
                  <c:v>34.115522</c:v>
                </c:pt>
                <c:pt idx="41">
                  <c:v>34.645748</c:v>
                </c:pt>
                <c:pt idx="42">
                  <c:v>33.699894</c:v>
                </c:pt>
                <c:pt idx="43">
                  <c:v>33.686178</c:v>
                </c:pt>
                <c:pt idx="44">
                  <c:v>34.726156</c:v>
                </c:pt>
                <c:pt idx="45">
                  <c:v>36.324106</c:v>
                </c:pt>
                <c:pt idx="46">
                  <c:v>35.17104</c:v>
                </c:pt>
                <c:pt idx="47">
                  <c:v>34.229952</c:v>
                </c:pt>
                <c:pt idx="48">
                  <c:v>34.548418</c:v>
                </c:pt>
                <c:pt idx="49">
                  <c:v>37.40876400000001</c:v>
                </c:pt>
                <c:pt idx="50">
                  <c:v>37.107294</c:v>
                </c:pt>
                <c:pt idx="51">
                  <c:v>36.159738</c:v>
                </c:pt>
                <c:pt idx="52">
                  <c:v>35.544508</c:v>
                </c:pt>
                <c:pt idx="53">
                  <c:v>30.008266</c:v>
                </c:pt>
                <c:pt idx="54">
                  <c:v>24.999358</c:v>
                </c:pt>
                <c:pt idx="55">
                  <c:v>22.675632</c:v>
                </c:pt>
                <c:pt idx="56">
                  <c:v>21.709696</c:v>
                </c:pt>
                <c:pt idx="57">
                  <c:v>20.560932</c:v>
                </c:pt>
                <c:pt idx="58">
                  <c:v>17.395494</c:v>
                </c:pt>
                <c:pt idx="59">
                  <c:v>15.640438</c:v>
                </c:pt>
                <c:pt idx="60">
                  <c:v>15.88829</c:v>
                </c:pt>
                <c:pt idx="61">
                  <c:v>16.858148</c:v>
                </c:pt>
                <c:pt idx="62">
                  <c:v>12.826316</c:v>
                </c:pt>
                <c:pt idx="63">
                  <c:v>11.2804608</c:v>
                </c:pt>
                <c:pt idx="64">
                  <c:v>11.478804</c:v>
                </c:pt>
                <c:pt idx="65">
                  <c:v>12.152088</c:v>
                </c:pt>
                <c:pt idx="66">
                  <c:v>9.503299999999999</c:v>
                </c:pt>
                <c:pt idx="67">
                  <c:v>7.5189392</c:v>
                </c:pt>
                <c:pt idx="68">
                  <c:v>7.2249626</c:v>
                </c:pt>
                <c:pt idx="69">
                  <c:v>7.432579800000001</c:v>
                </c:pt>
                <c:pt idx="70">
                  <c:v>7.0515872</c:v>
                </c:pt>
                <c:pt idx="71">
                  <c:v>5.137541799999999</c:v>
                </c:pt>
                <c:pt idx="72">
                  <c:v>4.7115538</c:v>
                </c:pt>
                <c:pt idx="73">
                  <c:v>4.9379364</c:v>
                </c:pt>
                <c:pt idx="74">
                  <c:v>4.155367</c:v>
                </c:pt>
                <c:pt idx="75">
                  <c:v>0.6510552000000001</c:v>
                </c:pt>
                <c:pt idx="76">
                  <c:v>1.5475414</c:v>
                </c:pt>
                <c:pt idx="77">
                  <c:v>2.0467226</c:v>
                </c:pt>
                <c:pt idx="78">
                  <c:v>2.2416854</c:v>
                </c:pt>
                <c:pt idx="79">
                  <c:v>-0.4003678000000001</c:v>
                </c:pt>
                <c:pt idx="80">
                  <c:v>-0.8400122</c:v>
                </c:pt>
                <c:pt idx="81">
                  <c:v>-0.943502</c:v>
                </c:pt>
                <c:pt idx="82">
                  <c:v>-2.2427712</c:v>
                </c:pt>
                <c:pt idx="83">
                  <c:v>-5.3304568</c:v>
                </c:pt>
                <c:pt idx="84">
                  <c:v>-7.067485</c:v>
                </c:pt>
                <c:pt idx="85">
                  <c:v>-6.306900600000001</c:v>
                </c:pt>
                <c:pt idx="86">
                  <c:v>-7.0034994</c:v>
                </c:pt>
                <c:pt idx="87">
                  <c:v>-8.652421</c:v>
                </c:pt>
                <c:pt idx="88">
                  <c:v>-10.223322</c:v>
                </c:pt>
                <c:pt idx="89">
                  <c:v>-10.5090492</c:v>
                </c:pt>
                <c:pt idx="90">
                  <c:v>-8.953854400000001</c:v>
                </c:pt>
                <c:pt idx="91">
                  <c:v>-11.060142</c:v>
                </c:pt>
                <c:pt idx="92">
                  <c:v>-13.013474</c:v>
                </c:pt>
                <c:pt idx="93">
                  <c:v>-13.199304</c:v>
                </c:pt>
                <c:pt idx="94">
                  <c:v>-12.49151</c:v>
                </c:pt>
                <c:pt idx="95">
                  <c:v>-13.584224</c:v>
                </c:pt>
                <c:pt idx="96">
                  <c:v>-15.182594</c:v>
                </c:pt>
                <c:pt idx="97">
                  <c:v>-16.17851</c:v>
                </c:pt>
                <c:pt idx="98">
                  <c:v>-15.92661</c:v>
                </c:pt>
                <c:pt idx="99">
                  <c:v>-16.03823</c:v>
                </c:pt>
                <c:pt idx="100">
                  <c:v>-19.409604</c:v>
                </c:pt>
                <c:pt idx="101">
                  <c:v>-19.554936</c:v>
                </c:pt>
                <c:pt idx="102">
                  <c:v>-18.846086</c:v>
                </c:pt>
                <c:pt idx="103">
                  <c:v>-17.530464</c:v>
                </c:pt>
                <c:pt idx="104">
                  <c:v>-20.126706</c:v>
                </c:pt>
                <c:pt idx="105">
                  <c:v>-20.96307</c:v>
                </c:pt>
                <c:pt idx="106">
                  <c:v>-20.13578</c:v>
                </c:pt>
                <c:pt idx="107">
                  <c:v>-19.71687</c:v>
                </c:pt>
                <c:pt idx="108">
                  <c:v>-21.954932</c:v>
                </c:pt>
                <c:pt idx="109">
                  <c:v>-22.887464</c:v>
                </c:pt>
                <c:pt idx="110">
                  <c:v>-22.312404</c:v>
                </c:pt>
                <c:pt idx="111">
                  <c:v>-21.66377</c:v>
                </c:pt>
                <c:pt idx="112">
                  <c:v>-22.989904</c:v>
                </c:pt>
                <c:pt idx="113">
                  <c:v>-24.158288</c:v>
                </c:pt>
                <c:pt idx="114">
                  <c:v>-23.99047</c:v>
                </c:pt>
                <c:pt idx="115">
                  <c:v>-23.3018</c:v>
                </c:pt>
                <c:pt idx="116">
                  <c:v>-23.848016</c:v>
                </c:pt>
                <c:pt idx="117">
                  <c:v>-25.890172</c:v>
                </c:pt>
                <c:pt idx="118">
                  <c:v>-25.289572</c:v>
                </c:pt>
                <c:pt idx="119">
                  <c:v>-24.175104</c:v>
                </c:pt>
                <c:pt idx="120">
                  <c:v>-24.385164</c:v>
                </c:pt>
                <c:pt idx="121">
                  <c:v>-26.6244</c:v>
                </c:pt>
                <c:pt idx="122">
                  <c:v>-26.083464</c:v>
                </c:pt>
                <c:pt idx="123">
                  <c:v>-25.853924</c:v>
                </c:pt>
                <c:pt idx="124">
                  <c:v>-26.29861</c:v>
                </c:pt>
                <c:pt idx="125">
                  <c:v>-28.854196</c:v>
                </c:pt>
                <c:pt idx="126">
                  <c:v>-28.628376</c:v>
                </c:pt>
                <c:pt idx="127">
                  <c:v>-27.560618</c:v>
                </c:pt>
                <c:pt idx="128">
                  <c:v>-27.52753</c:v>
                </c:pt>
                <c:pt idx="129">
                  <c:v>-29.98699</c:v>
                </c:pt>
                <c:pt idx="130">
                  <c:v>-31.085328</c:v>
                </c:pt>
                <c:pt idx="131">
                  <c:v>-30.716392</c:v>
                </c:pt>
                <c:pt idx="132">
                  <c:v>-30.382998</c:v>
                </c:pt>
                <c:pt idx="133">
                  <c:v>-32.084438</c:v>
                </c:pt>
                <c:pt idx="134">
                  <c:v>-35.435314</c:v>
                </c:pt>
                <c:pt idx="135">
                  <c:v>-34.646214</c:v>
                </c:pt>
                <c:pt idx="136">
                  <c:v>-34.926672</c:v>
                </c:pt>
                <c:pt idx="137">
                  <c:v>-36.280984</c:v>
                </c:pt>
                <c:pt idx="138">
                  <c:v>-38.243468</c:v>
                </c:pt>
                <c:pt idx="139">
                  <c:v>-39.368874</c:v>
                </c:pt>
                <c:pt idx="140">
                  <c:v>-39.429264</c:v>
                </c:pt>
                <c:pt idx="141">
                  <c:v>-40.708882</c:v>
                </c:pt>
                <c:pt idx="142">
                  <c:v>-42.30066</c:v>
                </c:pt>
                <c:pt idx="143">
                  <c:v>-34.188448</c:v>
                </c:pt>
                <c:pt idx="144">
                  <c:v>-26.716234</c:v>
                </c:pt>
                <c:pt idx="145">
                  <c:v>-24.961014</c:v>
                </c:pt>
                <c:pt idx="146">
                  <c:v>-23.659294</c:v>
                </c:pt>
                <c:pt idx="147">
                  <c:v>-22.15402</c:v>
                </c:pt>
                <c:pt idx="148">
                  <c:v>-18.027416</c:v>
                </c:pt>
                <c:pt idx="149">
                  <c:v>-16.322698</c:v>
                </c:pt>
                <c:pt idx="150">
                  <c:v>-16.350572</c:v>
                </c:pt>
                <c:pt idx="151">
                  <c:v>-16.727822</c:v>
                </c:pt>
                <c:pt idx="152">
                  <c:v>-14.212256</c:v>
                </c:pt>
                <c:pt idx="153">
                  <c:v>-11.99448</c:v>
                </c:pt>
                <c:pt idx="154">
                  <c:v>-12.995354</c:v>
                </c:pt>
                <c:pt idx="155">
                  <c:v>-13.115718</c:v>
                </c:pt>
                <c:pt idx="156">
                  <c:v>-11.698146</c:v>
                </c:pt>
                <c:pt idx="157">
                  <c:v>-9.1530288</c:v>
                </c:pt>
                <c:pt idx="158">
                  <c:v>-9.5782746</c:v>
                </c:pt>
                <c:pt idx="159">
                  <c:v>-10.436782</c:v>
                </c:pt>
                <c:pt idx="160">
                  <c:v>-9.8454946</c:v>
                </c:pt>
                <c:pt idx="161">
                  <c:v>-7.195333</c:v>
                </c:pt>
                <c:pt idx="162">
                  <c:v>-7.1446066</c:v>
                </c:pt>
                <c:pt idx="163">
                  <c:v>-8.536618999999998</c:v>
                </c:pt>
                <c:pt idx="164">
                  <c:v>-7.929215999999999</c:v>
                </c:pt>
                <c:pt idx="165">
                  <c:v>-4.8902716</c:v>
                </c:pt>
                <c:pt idx="166">
                  <c:v>-5.077948</c:v>
                </c:pt>
                <c:pt idx="167">
                  <c:v>-5.07999</c:v>
                </c:pt>
                <c:pt idx="168">
                  <c:v>-5.6989664</c:v>
                </c:pt>
                <c:pt idx="169">
                  <c:v>-2.8429332</c:v>
                </c:pt>
                <c:pt idx="170">
                  <c:v>-3.2360578</c:v>
                </c:pt>
                <c:pt idx="171">
                  <c:v>-3.7524402</c:v>
                </c:pt>
                <c:pt idx="172">
                  <c:v>-3.8269456</c:v>
                </c:pt>
                <c:pt idx="173">
                  <c:v>-0.8743556000000001</c:v>
                </c:pt>
                <c:pt idx="174">
                  <c:v>1.028034</c:v>
                </c:pt>
                <c:pt idx="175">
                  <c:v>-0.6072522</c:v>
                </c:pt>
                <c:pt idx="176">
                  <c:v>-1.8479832</c:v>
                </c:pt>
                <c:pt idx="177">
                  <c:v>0.8627971999999999</c:v>
                </c:pt>
                <c:pt idx="178">
                  <c:v>2.5086</c:v>
                </c:pt>
                <c:pt idx="179">
                  <c:v>1.53876</c:v>
                </c:pt>
                <c:pt idx="180">
                  <c:v>1.4601902</c:v>
                </c:pt>
                <c:pt idx="181">
                  <c:v>2.6045542</c:v>
                </c:pt>
                <c:pt idx="182">
                  <c:v>5.12837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4.56742175</c:v>
                </c:pt>
                <c:pt idx="1">
                  <c:v>4.218857</c:v>
                </c:pt>
                <c:pt idx="2">
                  <c:v>3.2441288</c:v>
                </c:pt>
                <c:pt idx="3">
                  <c:v>4.387354</c:v>
                </c:pt>
                <c:pt idx="4">
                  <c:v>7.04128</c:v>
                </c:pt>
                <c:pt idx="5">
                  <c:v>6.728681</c:v>
                </c:pt>
                <c:pt idx="6">
                  <c:v>5.8598126</c:v>
                </c:pt>
                <c:pt idx="7">
                  <c:v>6.6164194</c:v>
                </c:pt>
                <c:pt idx="8">
                  <c:v>9.219158999999999</c:v>
                </c:pt>
                <c:pt idx="9">
                  <c:v>9.940581</c:v>
                </c:pt>
                <c:pt idx="10">
                  <c:v>9.2831744</c:v>
                </c:pt>
                <c:pt idx="11">
                  <c:v>9.0217732</c:v>
                </c:pt>
                <c:pt idx="12">
                  <c:v>11.724046</c:v>
                </c:pt>
                <c:pt idx="13">
                  <c:v>12.4371562</c:v>
                </c:pt>
                <c:pt idx="14">
                  <c:v>12.318214</c:v>
                </c:pt>
                <c:pt idx="15">
                  <c:v>12.848888</c:v>
                </c:pt>
                <c:pt idx="16">
                  <c:v>14.72544</c:v>
                </c:pt>
                <c:pt idx="17">
                  <c:v>17.250398</c:v>
                </c:pt>
                <c:pt idx="18">
                  <c:v>16.940768</c:v>
                </c:pt>
                <c:pt idx="19">
                  <c:v>17.872796</c:v>
                </c:pt>
                <c:pt idx="20">
                  <c:v>19.589248</c:v>
                </c:pt>
                <c:pt idx="21">
                  <c:v>23.582772</c:v>
                </c:pt>
                <c:pt idx="22">
                  <c:v>24.268916</c:v>
                </c:pt>
                <c:pt idx="23">
                  <c:v>25.833556</c:v>
                </c:pt>
                <c:pt idx="24">
                  <c:v>27.96824</c:v>
                </c:pt>
                <c:pt idx="25">
                  <c:v>31.35727</c:v>
                </c:pt>
                <c:pt idx="26">
                  <c:v>31.90619</c:v>
                </c:pt>
                <c:pt idx="27">
                  <c:v>31.321118</c:v>
                </c:pt>
                <c:pt idx="28">
                  <c:v>31.966544</c:v>
                </c:pt>
                <c:pt idx="29">
                  <c:v>33.599958</c:v>
                </c:pt>
                <c:pt idx="30">
                  <c:v>33.236236</c:v>
                </c:pt>
                <c:pt idx="31">
                  <c:v>32.229396</c:v>
                </c:pt>
                <c:pt idx="32">
                  <c:v>31.579328</c:v>
                </c:pt>
                <c:pt idx="33">
                  <c:v>33.190622</c:v>
                </c:pt>
                <c:pt idx="34">
                  <c:v>34.88269</c:v>
                </c:pt>
                <c:pt idx="35">
                  <c:v>32.88189999999999</c:v>
                </c:pt>
                <c:pt idx="36">
                  <c:v>32.262796</c:v>
                </c:pt>
                <c:pt idx="37">
                  <c:v>33.758142</c:v>
                </c:pt>
                <c:pt idx="38">
                  <c:v>34.286124</c:v>
                </c:pt>
                <c:pt idx="39">
                  <c:v>33.754124</c:v>
                </c:pt>
                <c:pt idx="40">
                  <c:v>32.465528</c:v>
                </c:pt>
                <c:pt idx="41">
                  <c:v>32.997896</c:v>
                </c:pt>
                <c:pt idx="42">
                  <c:v>35.528104</c:v>
                </c:pt>
                <c:pt idx="43">
                  <c:v>35.041958</c:v>
                </c:pt>
                <c:pt idx="44">
                  <c:v>34.40330400000001</c:v>
                </c:pt>
                <c:pt idx="45">
                  <c:v>34.144634</c:v>
                </c:pt>
                <c:pt idx="46">
                  <c:v>36.848554</c:v>
                </c:pt>
                <c:pt idx="47">
                  <c:v>36.682912</c:v>
                </c:pt>
                <c:pt idx="48">
                  <c:v>36.74444200000001</c:v>
                </c:pt>
                <c:pt idx="49">
                  <c:v>36.711506</c:v>
                </c:pt>
                <c:pt idx="50">
                  <c:v>37.022194</c:v>
                </c:pt>
                <c:pt idx="51">
                  <c:v>27.646232</c:v>
                </c:pt>
                <c:pt idx="52">
                  <c:v>25.606032</c:v>
                </c:pt>
                <c:pt idx="53">
                  <c:v>23.996092</c:v>
                </c:pt>
                <c:pt idx="54">
                  <c:v>23.393262</c:v>
                </c:pt>
                <c:pt idx="55">
                  <c:v>18.541642</c:v>
                </c:pt>
                <c:pt idx="56">
                  <c:v>17.120106</c:v>
                </c:pt>
                <c:pt idx="57">
                  <c:v>17.610652</c:v>
                </c:pt>
                <c:pt idx="58">
                  <c:v>16.05124</c:v>
                </c:pt>
                <c:pt idx="59">
                  <c:v>14.063368</c:v>
                </c:pt>
                <c:pt idx="60">
                  <c:v>12.115926</c:v>
                </c:pt>
                <c:pt idx="61">
                  <c:v>12.862894</c:v>
                </c:pt>
                <c:pt idx="62">
                  <c:v>12.415528</c:v>
                </c:pt>
                <c:pt idx="63">
                  <c:v>11.3029804</c:v>
                </c:pt>
                <c:pt idx="64">
                  <c:v>8.804311799999999</c:v>
                </c:pt>
                <c:pt idx="65">
                  <c:v>8.457778999999999</c:v>
                </c:pt>
                <c:pt idx="66">
                  <c:v>8.4778216</c:v>
                </c:pt>
                <c:pt idx="67">
                  <c:v>8.0453428</c:v>
                </c:pt>
                <c:pt idx="68">
                  <c:v>5.700728</c:v>
                </c:pt>
                <c:pt idx="69">
                  <c:v>5.9431292</c:v>
                </c:pt>
                <c:pt idx="70">
                  <c:v>5.755043</c:v>
                </c:pt>
                <c:pt idx="71">
                  <c:v>6.0953666</c:v>
                </c:pt>
                <c:pt idx="72">
                  <c:v>1.6454912</c:v>
                </c:pt>
                <c:pt idx="73">
                  <c:v>1.8267894</c:v>
                </c:pt>
                <c:pt idx="74">
                  <c:v>2.4169758</c:v>
                </c:pt>
                <c:pt idx="75">
                  <c:v>2.840029</c:v>
                </c:pt>
                <c:pt idx="76">
                  <c:v>-0.1928216</c:v>
                </c:pt>
                <c:pt idx="77">
                  <c:v>-0.8237907999999999</c:v>
                </c:pt>
                <c:pt idx="78">
                  <c:v>-0.09338220000000001</c:v>
                </c:pt>
                <c:pt idx="79">
                  <c:v>-1.099148</c:v>
                </c:pt>
                <c:pt idx="80">
                  <c:v>-3.8145394</c:v>
                </c:pt>
                <c:pt idx="81">
                  <c:v>-6.0635668</c:v>
                </c:pt>
                <c:pt idx="82">
                  <c:v>-5.5705836</c:v>
                </c:pt>
                <c:pt idx="83">
                  <c:v>-5.4222824</c:v>
                </c:pt>
                <c:pt idx="84">
                  <c:v>-7.397464600000001</c:v>
                </c:pt>
                <c:pt idx="85">
                  <c:v>-9.934890599999999</c:v>
                </c:pt>
                <c:pt idx="86">
                  <c:v>-9.5176056</c:v>
                </c:pt>
                <c:pt idx="87">
                  <c:v>-9.172971200000001</c:v>
                </c:pt>
                <c:pt idx="88">
                  <c:v>-9.798258199999999</c:v>
                </c:pt>
                <c:pt idx="89">
                  <c:v>-12.579962</c:v>
                </c:pt>
                <c:pt idx="90">
                  <c:v>-12.434404</c:v>
                </c:pt>
                <c:pt idx="91">
                  <c:v>-11.697092</c:v>
                </c:pt>
                <c:pt idx="92">
                  <c:v>-12.849854</c:v>
                </c:pt>
                <c:pt idx="93">
                  <c:v>-15.184134</c:v>
                </c:pt>
                <c:pt idx="94">
                  <c:v>-14.97546</c:v>
                </c:pt>
                <c:pt idx="95">
                  <c:v>-14.629804</c:v>
                </c:pt>
                <c:pt idx="96">
                  <c:v>-14.684928</c:v>
                </c:pt>
                <c:pt idx="97">
                  <c:v>-18.256664</c:v>
                </c:pt>
                <c:pt idx="98">
                  <c:v>-18.794856</c:v>
                </c:pt>
                <c:pt idx="99">
                  <c:v>-18.306316</c:v>
                </c:pt>
                <c:pt idx="100">
                  <c:v>-17.485214</c:v>
                </c:pt>
                <c:pt idx="101">
                  <c:v>-18.854084</c:v>
                </c:pt>
                <c:pt idx="102">
                  <c:v>-20.158416</c:v>
                </c:pt>
                <c:pt idx="103">
                  <c:v>-19.268166</c:v>
                </c:pt>
                <c:pt idx="104">
                  <c:v>-19.304306</c:v>
                </c:pt>
                <c:pt idx="105">
                  <c:v>-20.86873</c:v>
                </c:pt>
                <c:pt idx="106">
                  <c:v>-23.222142</c:v>
                </c:pt>
                <c:pt idx="107">
                  <c:v>-21.795744</c:v>
                </c:pt>
                <c:pt idx="108">
                  <c:v>-21.371594</c:v>
                </c:pt>
                <c:pt idx="109">
                  <c:v>-22.062414</c:v>
                </c:pt>
                <c:pt idx="110">
                  <c:v>-24.010942</c:v>
                </c:pt>
                <c:pt idx="111">
                  <c:v>-23.124976</c:v>
                </c:pt>
                <c:pt idx="112">
                  <c:v>-22.452736</c:v>
                </c:pt>
                <c:pt idx="113">
                  <c:v>-22.832724</c:v>
                </c:pt>
                <c:pt idx="114">
                  <c:v>-25.46027</c:v>
                </c:pt>
                <c:pt idx="115">
                  <c:v>-25.465516</c:v>
                </c:pt>
                <c:pt idx="116">
                  <c:v>-24.336322</c:v>
                </c:pt>
                <c:pt idx="117">
                  <c:v>-24.019956</c:v>
                </c:pt>
                <c:pt idx="118">
                  <c:v>-26.06368</c:v>
                </c:pt>
                <c:pt idx="119">
                  <c:v>-26.045998</c:v>
                </c:pt>
                <c:pt idx="120">
                  <c:v>-25.63461</c:v>
                </c:pt>
                <c:pt idx="121">
                  <c:v>-25.417004</c:v>
                </c:pt>
                <c:pt idx="122">
                  <c:v>-27.777</c:v>
                </c:pt>
                <c:pt idx="123">
                  <c:v>-29.06064</c:v>
                </c:pt>
                <c:pt idx="124">
                  <c:v>-27.170078</c:v>
                </c:pt>
                <c:pt idx="125">
                  <c:v>-27.044234</c:v>
                </c:pt>
                <c:pt idx="126">
                  <c:v>-28.66768</c:v>
                </c:pt>
                <c:pt idx="127">
                  <c:v>-30.565772</c:v>
                </c:pt>
                <c:pt idx="128">
                  <c:v>-29.592548</c:v>
                </c:pt>
                <c:pt idx="129">
                  <c:v>-30.087538</c:v>
                </c:pt>
                <c:pt idx="130">
                  <c:v>-31.21731</c:v>
                </c:pt>
                <c:pt idx="131">
                  <c:v>-33.86518</c:v>
                </c:pt>
                <c:pt idx="132">
                  <c:v>-33.75351</c:v>
                </c:pt>
                <c:pt idx="133">
                  <c:v>-33.444784</c:v>
                </c:pt>
                <c:pt idx="134">
                  <c:v>-33.781024</c:v>
                </c:pt>
                <c:pt idx="135">
                  <c:v>-37.827228</c:v>
                </c:pt>
                <c:pt idx="136">
                  <c:v>-37.871618</c:v>
                </c:pt>
                <c:pt idx="137">
                  <c:v>-37.99133</c:v>
                </c:pt>
                <c:pt idx="138">
                  <c:v>-38.498382</c:v>
                </c:pt>
                <c:pt idx="139">
                  <c:v>-43.239458</c:v>
                </c:pt>
                <c:pt idx="140">
                  <c:v>-42.240506</c:v>
                </c:pt>
                <c:pt idx="141">
                  <c:v>-32.15644</c:v>
                </c:pt>
                <c:pt idx="142">
                  <c:v>-27.064106</c:v>
                </c:pt>
                <c:pt idx="143">
                  <c:v>-25.974132</c:v>
                </c:pt>
                <c:pt idx="144">
                  <c:v>-24.280088</c:v>
                </c:pt>
                <c:pt idx="145">
                  <c:v>-20.052728</c:v>
                </c:pt>
                <c:pt idx="146">
                  <c:v>-17.070264</c:v>
                </c:pt>
                <c:pt idx="147">
                  <c:v>-17.532166</c:v>
                </c:pt>
                <c:pt idx="148">
                  <c:v>-17.591824</c:v>
                </c:pt>
                <c:pt idx="149">
                  <c:v>-15.249954</c:v>
                </c:pt>
                <c:pt idx="150">
                  <c:v>-12.735902</c:v>
                </c:pt>
                <c:pt idx="151">
                  <c:v>-13.027106</c:v>
                </c:pt>
                <c:pt idx="152">
                  <c:v>-13.486506</c:v>
                </c:pt>
                <c:pt idx="153">
                  <c:v>-12.12007</c:v>
                </c:pt>
                <c:pt idx="154">
                  <c:v>-9.596868000000001</c:v>
                </c:pt>
                <c:pt idx="155">
                  <c:v>-10.5716026</c:v>
                </c:pt>
                <c:pt idx="156">
                  <c:v>-10.420768</c:v>
                </c:pt>
                <c:pt idx="157">
                  <c:v>-10.6763128</c:v>
                </c:pt>
                <c:pt idx="158">
                  <c:v>-7.521000599999999</c:v>
                </c:pt>
                <c:pt idx="159">
                  <c:v>-7.374996400000001</c:v>
                </c:pt>
                <c:pt idx="160">
                  <c:v>-8.5914</c:v>
                </c:pt>
                <c:pt idx="161">
                  <c:v>-8.7443676</c:v>
                </c:pt>
                <c:pt idx="162">
                  <c:v>-5.326950800000001</c:v>
                </c:pt>
                <c:pt idx="163">
                  <c:v>-4.5222946</c:v>
                </c:pt>
                <c:pt idx="164">
                  <c:v>-6.24718</c:v>
                </c:pt>
                <c:pt idx="165">
                  <c:v>-5.822704799999999</c:v>
                </c:pt>
                <c:pt idx="166">
                  <c:v>-3.6605098</c:v>
                </c:pt>
                <c:pt idx="167">
                  <c:v>-2.4221744</c:v>
                </c:pt>
                <c:pt idx="168">
                  <c:v>-4.2346184</c:v>
                </c:pt>
                <c:pt idx="169">
                  <c:v>-4.132884199999999</c:v>
                </c:pt>
                <c:pt idx="170">
                  <c:v>-1.589036</c:v>
                </c:pt>
                <c:pt idx="171">
                  <c:v>0.4238334</c:v>
                </c:pt>
                <c:pt idx="172">
                  <c:v>-0.9766794000000001</c:v>
                </c:pt>
                <c:pt idx="173">
                  <c:v>-1.2338168</c:v>
                </c:pt>
                <c:pt idx="174">
                  <c:v>-0.7160318</c:v>
                </c:pt>
                <c:pt idx="175">
                  <c:v>2.2429346</c:v>
                </c:pt>
                <c:pt idx="176">
                  <c:v>1.9229772</c:v>
                </c:pt>
                <c:pt idx="177">
                  <c:v>0.5106158</c:v>
                </c:pt>
                <c:pt idx="178">
                  <c:v>2.418089</c:v>
                </c:pt>
                <c:pt idx="179">
                  <c:v>5.094926800000001</c:v>
                </c:pt>
                <c:pt idx="180">
                  <c:v>4.4393142</c:v>
                </c:pt>
                <c:pt idx="181">
                  <c:v>3.370304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3.3491192</c:v>
                </c:pt>
                <c:pt idx="1">
                  <c:v>6.3519808</c:v>
                </c:pt>
                <c:pt idx="2">
                  <c:v>6.668669</c:v>
                </c:pt>
                <c:pt idx="3">
                  <c:v>5.906689</c:v>
                </c:pt>
                <c:pt idx="4">
                  <c:v>5.6948604</c:v>
                </c:pt>
                <c:pt idx="5">
                  <c:v>8.9289568</c:v>
                </c:pt>
                <c:pt idx="6">
                  <c:v>9.2271716</c:v>
                </c:pt>
                <c:pt idx="7">
                  <c:v>9.022388000000001</c:v>
                </c:pt>
                <c:pt idx="8">
                  <c:v>8.931739400000001</c:v>
                </c:pt>
                <c:pt idx="9">
                  <c:v>10.6290338</c:v>
                </c:pt>
                <c:pt idx="10">
                  <c:v>12.131296</c:v>
                </c:pt>
                <c:pt idx="11">
                  <c:v>11.568186</c:v>
                </c:pt>
                <c:pt idx="12">
                  <c:v>11.72006</c:v>
                </c:pt>
                <c:pt idx="13">
                  <c:v>13.747388</c:v>
                </c:pt>
                <c:pt idx="14">
                  <c:v>16.244068</c:v>
                </c:pt>
                <c:pt idx="15">
                  <c:v>16.312736</c:v>
                </c:pt>
                <c:pt idx="16">
                  <c:v>16.238824</c:v>
                </c:pt>
                <c:pt idx="17">
                  <c:v>17.720974</c:v>
                </c:pt>
                <c:pt idx="18">
                  <c:v>21.568006</c:v>
                </c:pt>
                <c:pt idx="19">
                  <c:v>23.021968</c:v>
                </c:pt>
                <c:pt idx="20">
                  <c:v>24.06262</c:v>
                </c:pt>
                <c:pt idx="21">
                  <c:v>25.77012</c:v>
                </c:pt>
                <c:pt idx="22">
                  <c:v>29.559466</c:v>
                </c:pt>
                <c:pt idx="23">
                  <c:v>31.117438</c:v>
                </c:pt>
                <c:pt idx="24">
                  <c:v>30.697648</c:v>
                </c:pt>
                <c:pt idx="25">
                  <c:v>30.780502</c:v>
                </c:pt>
                <c:pt idx="26">
                  <c:v>33.799466</c:v>
                </c:pt>
                <c:pt idx="27">
                  <c:v>33.748506</c:v>
                </c:pt>
                <c:pt idx="28">
                  <c:v>32.86053800000001</c:v>
                </c:pt>
                <c:pt idx="29">
                  <c:v>31.363782</c:v>
                </c:pt>
                <c:pt idx="30">
                  <c:v>33.547688</c:v>
                </c:pt>
                <c:pt idx="31">
                  <c:v>33.840782</c:v>
                </c:pt>
                <c:pt idx="32">
                  <c:v>32.70217599999999</c:v>
                </c:pt>
                <c:pt idx="33">
                  <c:v>32.483194</c:v>
                </c:pt>
                <c:pt idx="34">
                  <c:v>33.447676</c:v>
                </c:pt>
                <c:pt idx="35">
                  <c:v>34.98711400000001</c:v>
                </c:pt>
                <c:pt idx="36">
                  <c:v>33.169476</c:v>
                </c:pt>
                <c:pt idx="37">
                  <c:v>32.164632</c:v>
                </c:pt>
                <c:pt idx="38">
                  <c:v>33.65686</c:v>
                </c:pt>
                <c:pt idx="39">
                  <c:v>36.023802</c:v>
                </c:pt>
                <c:pt idx="40">
                  <c:v>35.99794</c:v>
                </c:pt>
                <c:pt idx="41">
                  <c:v>33.789848</c:v>
                </c:pt>
                <c:pt idx="42">
                  <c:v>34.05719000000001</c:v>
                </c:pt>
                <c:pt idx="43">
                  <c:v>36.287216</c:v>
                </c:pt>
                <c:pt idx="44">
                  <c:v>36.976906</c:v>
                </c:pt>
                <c:pt idx="45">
                  <c:v>35.988416</c:v>
                </c:pt>
                <c:pt idx="46">
                  <c:v>35.834138</c:v>
                </c:pt>
                <c:pt idx="47">
                  <c:v>38.215494</c:v>
                </c:pt>
                <c:pt idx="48">
                  <c:v>35.912584</c:v>
                </c:pt>
                <c:pt idx="49">
                  <c:v>27.24991</c:v>
                </c:pt>
                <c:pt idx="50">
                  <c:v>26.307182</c:v>
                </c:pt>
                <c:pt idx="51">
                  <c:v>24.80011</c:v>
                </c:pt>
                <c:pt idx="52">
                  <c:v>20.841842</c:v>
                </c:pt>
                <c:pt idx="53">
                  <c:v>18.149242</c:v>
                </c:pt>
                <c:pt idx="54">
                  <c:v>18.427378</c:v>
                </c:pt>
                <c:pt idx="55">
                  <c:v>18.23721</c:v>
                </c:pt>
                <c:pt idx="56">
                  <c:v>15.715994</c:v>
                </c:pt>
                <c:pt idx="57">
                  <c:v>13.016842</c:v>
                </c:pt>
                <c:pt idx="58">
                  <c:v>13.149926</c:v>
                </c:pt>
                <c:pt idx="59">
                  <c:v>13.596718</c:v>
                </c:pt>
                <c:pt idx="60">
                  <c:v>11.6448492</c:v>
                </c:pt>
                <c:pt idx="61">
                  <c:v>9.4847544</c:v>
                </c:pt>
                <c:pt idx="62">
                  <c:v>9.162711</c:v>
                </c:pt>
                <c:pt idx="63">
                  <c:v>9.4064438</c:v>
                </c:pt>
                <c:pt idx="64">
                  <c:v>8.769733800000001</c:v>
                </c:pt>
                <c:pt idx="65">
                  <c:v>6.086282199999999</c:v>
                </c:pt>
                <c:pt idx="66">
                  <c:v>6.0050316</c:v>
                </c:pt>
                <c:pt idx="67">
                  <c:v>6.285935</c:v>
                </c:pt>
                <c:pt idx="68">
                  <c:v>6.200479</c:v>
                </c:pt>
                <c:pt idx="69">
                  <c:v>3.2282874</c:v>
                </c:pt>
                <c:pt idx="70">
                  <c:v>2.9713244</c:v>
                </c:pt>
                <c:pt idx="71">
                  <c:v>3.28269</c:v>
                </c:pt>
                <c:pt idx="72">
                  <c:v>3.6231972</c:v>
                </c:pt>
                <c:pt idx="73">
                  <c:v>2.2985564</c:v>
                </c:pt>
                <c:pt idx="74">
                  <c:v>-0.9009554</c:v>
                </c:pt>
                <c:pt idx="75">
                  <c:v>0.4926062</c:v>
                </c:pt>
                <c:pt idx="76">
                  <c:v>0.8411989999999999</c:v>
                </c:pt>
                <c:pt idx="77">
                  <c:v>-2.1485342</c:v>
                </c:pt>
                <c:pt idx="78">
                  <c:v>-4.848377</c:v>
                </c:pt>
                <c:pt idx="79">
                  <c:v>-4.4256296</c:v>
                </c:pt>
                <c:pt idx="80">
                  <c:v>-4.9156344</c:v>
                </c:pt>
                <c:pt idx="81">
                  <c:v>-6.3973414</c:v>
                </c:pt>
                <c:pt idx="82">
                  <c:v>-8.962941199999999</c:v>
                </c:pt>
                <c:pt idx="83">
                  <c:v>-8.721583599999999</c:v>
                </c:pt>
                <c:pt idx="84">
                  <c:v>-8.338350999999999</c:v>
                </c:pt>
                <c:pt idx="85">
                  <c:v>-9.0268236</c:v>
                </c:pt>
                <c:pt idx="86">
                  <c:v>-11.630746</c:v>
                </c:pt>
                <c:pt idx="87">
                  <c:v>-12.285602</c:v>
                </c:pt>
                <c:pt idx="88">
                  <c:v>-11.483308</c:v>
                </c:pt>
                <c:pt idx="89">
                  <c:v>-10.8485356</c:v>
                </c:pt>
                <c:pt idx="90">
                  <c:v>-14.140846</c:v>
                </c:pt>
                <c:pt idx="91">
                  <c:v>-14.785298</c:v>
                </c:pt>
                <c:pt idx="92">
                  <c:v>-13.89178</c:v>
                </c:pt>
                <c:pt idx="93">
                  <c:v>-14.811916</c:v>
                </c:pt>
                <c:pt idx="94">
                  <c:v>-17.367376</c:v>
                </c:pt>
                <c:pt idx="95">
                  <c:v>-18.275356</c:v>
                </c:pt>
                <c:pt idx="96">
                  <c:v>-18.200332</c:v>
                </c:pt>
                <c:pt idx="97">
                  <c:v>-17.369724</c:v>
                </c:pt>
                <c:pt idx="98">
                  <c:v>-16.9391434</c:v>
                </c:pt>
                <c:pt idx="99">
                  <c:v>-20.109928</c:v>
                </c:pt>
                <c:pt idx="100">
                  <c:v>-19.101038</c:v>
                </c:pt>
                <c:pt idx="101">
                  <c:v>-19.47435</c:v>
                </c:pt>
                <c:pt idx="102">
                  <c:v>-19.7432</c:v>
                </c:pt>
                <c:pt idx="103">
                  <c:v>-22.101948</c:v>
                </c:pt>
                <c:pt idx="104">
                  <c:v>-21.503548</c:v>
                </c:pt>
                <c:pt idx="105">
                  <c:v>-20.430922</c:v>
                </c:pt>
                <c:pt idx="106">
                  <c:v>-20.51788</c:v>
                </c:pt>
                <c:pt idx="107">
                  <c:v>-23.162474</c:v>
                </c:pt>
                <c:pt idx="108">
                  <c:v>-22.674634</c:v>
                </c:pt>
                <c:pt idx="109">
                  <c:v>-22.115572</c:v>
                </c:pt>
                <c:pt idx="110">
                  <c:v>-22.20567</c:v>
                </c:pt>
                <c:pt idx="111">
                  <c:v>-24.888212</c:v>
                </c:pt>
                <c:pt idx="112">
                  <c:v>-25.072456</c:v>
                </c:pt>
                <c:pt idx="113">
                  <c:v>-24.402786</c:v>
                </c:pt>
                <c:pt idx="114">
                  <c:v>-23.42721</c:v>
                </c:pt>
                <c:pt idx="115">
                  <c:v>-25.162252</c:v>
                </c:pt>
                <c:pt idx="116">
                  <c:v>-26.331354</c:v>
                </c:pt>
                <c:pt idx="117">
                  <c:v>-25.002818</c:v>
                </c:pt>
                <c:pt idx="118">
                  <c:v>-24.635878</c:v>
                </c:pt>
                <c:pt idx="119">
                  <c:v>-26.627798</c:v>
                </c:pt>
                <c:pt idx="120">
                  <c:v>-28.184464</c:v>
                </c:pt>
                <c:pt idx="121">
                  <c:v>-27.284068</c:v>
                </c:pt>
                <c:pt idx="122">
                  <c:v>-26.009854</c:v>
                </c:pt>
                <c:pt idx="123">
                  <c:v>-27.52332</c:v>
                </c:pt>
                <c:pt idx="124">
                  <c:v>-29.760762</c:v>
                </c:pt>
                <c:pt idx="125">
                  <c:v>-29.339542</c:v>
                </c:pt>
                <c:pt idx="126">
                  <c:v>-28.79611</c:v>
                </c:pt>
                <c:pt idx="127">
                  <c:v>-29.76591</c:v>
                </c:pt>
                <c:pt idx="128">
                  <c:v>-32.951258</c:v>
                </c:pt>
                <c:pt idx="129">
                  <c:v>-33.131016</c:v>
                </c:pt>
                <c:pt idx="130">
                  <c:v>-31.914444</c:v>
                </c:pt>
                <c:pt idx="131">
                  <c:v>-32.705654</c:v>
                </c:pt>
                <c:pt idx="132">
                  <c:v>-35.909478</c:v>
                </c:pt>
                <c:pt idx="133">
                  <c:v>-36.615196</c:v>
                </c:pt>
                <c:pt idx="134">
                  <c:v>-37.422864</c:v>
                </c:pt>
                <c:pt idx="135">
                  <c:v>-37.321312</c:v>
                </c:pt>
                <c:pt idx="136">
                  <c:v>-41.008268</c:v>
                </c:pt>
                <c:pt idx="137">
                  <c:v>-44.028154</c:v>
                </c:pt>
                <c:pt idx="138">
                  <c:v>-40.511484</c:v>
                </c:pt>
                <c:pt idx="139">
                  <c:v>-31.370084</c:v>
                </c:pt>
                <c:pt idx="140">
                  <c:v>-28.150602</c:v>
                </c:pt>
                <c:pt idx="141">
                  <c:v>-26.76311</c:v>
                </c:pt>
                <c:pt idx="142">
                  <c:v>-22.451138</c:v>
                </c:pt>
                <c:pt idx="143">
                  <c:v>-18.91719</c:v>
                </c:pt>
                <c:pt idx="144">
                  <c:v>-18.404746</c:v>
                </c:pt>
                <c:pt idx="145">
                  <c:v>-18.558502</c:v>
                </c:pt>
                <c:pt idx="146">
                  <c:v>-17.101598</c:v>
                </c:pt>
                <c:pt idx="147">
                  <c:v>-14.092078</c:v>
                </c:pt>
                <c:pt idx="148">
                  <c:v>-14.575726</c:v>
                </c:pt>
                <c:pt idx="149">
                  <c:v>-14.156342</c:v>
                </c:pt>
                <c:pt idx="150">
                  <c:v>-14.20897</c:v>
                </c:pt>
                <c:pt idx="151">
                  <c:v>-10.3807346</c:v>
                </c:pt>
                <c:pt idx="152">
                  <c:v>-9.869786399999999</c:v>
                </c:pt>
                <c:pt idx="153">
                  <c:v>-11.275684</c:v>
                </c:pt>
                <c:pt idx="154">
                  <c:v>-11.097946</c:v>
                </c:pt>
                <c:pt idx="155">
                  <c:v>-8.8423832</c:v>
                </c:pt>
                <c:pt idx="156">
                  <c:v>-7.9150072</c:v>
                </c:pt>
                <c:pt idx="157">
                  <c:v>-8.4810918</c:v>
                </c:pt>
                <c:pt idx="158">
                  <c:v>-8.8918564</c:v>
                </c:pt>
                <c:pt idx="159">
                  <c:v>-6.3413134</c:v>
                </c:pt>
                <c:pt idx="160">
                  <c:v>-5.2319394</c:v>
                </c:pt>
                <c:pt idx="161">
                  <c:v>-6.028231</c:v>
                </c:pt>
                <c:pt idx="162">
                  <c:v>-6.5753798</c:v>
                </c:pt>
                <c:pt idx="163">
                  <c:v>-4.5929044</c:v>
                </c:pt>
                <c:pt idx="164">
                  <c:v>-3.0637416</c:v>
                </c:pt>
                <c:pt idx="165">
                  <c:v>-3.8178998</c:v>
                </c:pt>
                <c:pt idx="166">
                  <c:v>-4.6903932</c:v>
                </c:pt>
                <c:pt idx="167">
                  <c:v>-2.542445</c:v>
                </c:pt>
                <c:pt idx="168">
                  <c:v>-0.3531034</c:v>
                </c:pt>
                <c:pt idx="169">
                  <c:v>-1.0725084</c:v>
                </c:pt>
                <c:pt idx="170">
                  <c:v>-1.4793672</c:v>
                </c:pt>
                <c:pt idx="171">
                  <c:v>-1.0552172</c:v>
                </c:pt>
                <c:pt idx="172">
                  <c:v>1.466347</c:v>
                </c:pt>
                <c:pt idx="173">
                  <c:v>0.3783012</c:v>
                </c:pt>
                <c:pt idx="174">
                  <c:v>0.66162</c:v>
                </c:pt>
                <c:pt idx="175">
                  <c:v>0.8094072000000001</c:v>
                </c:pt>
                <c:pt idx="176">
                  <c:v>4.3166446</c:v>
                </c:pt>
                <c:pt idx="177">
                  <c:v>4.3403882</c:v>
                </c:pt>
                <c:pt idx="178">
                  <c:v>2.8432198</c:v>
                </c:pt>
                <c:pt idx="179">
                  <c:v>2.8917994</c:v>
                </c:pt>
                <c:pt idx="180">
                  <c:v>5.147681</c:v>
                </c:pt>
                <c:pt idx="181">
                  <c:v>5.85901675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30.04585787878788</v>
      </c>
      <c r="C3">
        <v>-1.13</v>
      </c>
      <c r="D3">
        <v>-10.564855</v>
      </c>
      <c r="E3">
        <v>-1.11</v>
      </c>
      <c r="F3">
        <v>-5.15618425</v>
      </c>
      <c r="G3">
        <v>-1.09</v>
      </c>
      <c r="H3">
        <v>-2.5135766</v>
      </c>
      <c r="I3">
        <v>-1.08</v>
      </c>
      <c r="J3">
        <v>-2.653798</v>
      </c>
      <c r="K3">
        <v>-1.06</v>
      </c>
      <c r="L3">
        <v>1.894625</v>
      </c>
      <c r="M3">
        <v>-1.04</v>
      </c>
      <c r="N3">
        <v>-0.954326</v>
      </c>
      <c r="O3">
        <v>-1.02</v>
      </c>
      <c r="P3">
        <v>2.035959333333333</v>
      </c>
      <c r="Q3">
        <v>-1</v>
      </c>
      <c r="R3">
        <v>4.56742175</v>
      </c>
      <c r="S3">
        <v>-0.98</v>
      </c>
      <c r="T3">
        <v>3.3491192</v>
      </c>
    </row>
    <row r="4" spans="1:20">
      <c r="A4">
        <v>-0.95</v>
      </c>
      <c r="B4">
        <v>-70.66324333333334</v>
      </c>
      <c r="C4">
        <v>-1.12</v>
      </c>
      <c r="D4">
        <v>-10.2318194</v>
      </c>
      <c r="E4">
        <v>-1.1</v>
      </c>
      <c r="F4">
        <v>-5.5006376</v>
      </c>
      <c r="G4">
        <v>-1.08</v>
      </c>
      <c r="H4">
        <v>-1.6977346</v>
      </c>
      <c r="I4">
        <v>-1.07</v>
      </c>
      <c r="J4">
        <v>-3.1696454</v>
      </c>
      <c r="K4">
        <v>-1.05</v>
      </c>
      <c r="L4">
        <v>1.519909</v>
      </c>
      <c r="M4">
        <v>-1.03</v>
      </c>
      <c r="N4">
        <v>1.827995</v>
      </c>
      <c r="O4">
        <v>-1.01</v>
      </c>
      <c r="P4">
        <v>2.2610186</v>
      </c>
      <c r="Q4">
        <v>-0.99</v>
      </c>
      <c r="R4">
        <v>4.218857</v>
      </c>
      <c r="S4">
        <v>-0.97</v>
      </c>
      <c r="T4">
        <v>6.3519808</v>
      </c>
    </row>
    <row r="5" spans="1:20">
      <c r="A5">
        <v>-0.9399999999999999</v>
      </c>
      <c r="B5">
        <v>-47.629676</v>
      </c>
      <c r="C5">
        <v>-1.11</v>
      </c>
      <c r="D5">
        <v>-7.678239</v>
      </c>
      <c r="E5">
        <v>-1.09</v>
      </c>
      <c r="F5">
        <v>-5.6216416</v>
      </c>
      <c r="G5">
        <v>-1.07</v>
      </c>
      <c r="H5">
        <v>-2.803042</v>
      </c>
      <c r="I5">
        <v>-1.06</v>
      </c>
      <c r="J5">
        <v>-0.9434393999999999</v>
      </c>
      <c r="K5">
        <v>-1.04</v>
      </c>
      <c r="L5">
        <v>0.1989542</v>
      </c>
      <c r="M5">
        <v>-1.02</v>
      </c>
      <c r="N5">
        <v>2.7308838</v>
      </c>
      <c r="O5">
        <v>-1</v>
      </c>
      <c r="P5">
        <v>2.674719800000001</v>
      </c>
      <c r="Q5">
        <v>-0.98</v>
      </c>
      <c r="R5">
        <v>3.2441288</v>
      </c>
      <c r="S5">
        <v>-0.96</v>
      </c>
      <c r="T5">
        <v>6.668669</v>
      </c>
    </row>
    <row r="6" spans="1:20">
      <c r="A6">
        <v>-0.93</v>
      </c>
      <c r="B6">
        <v>-34.408352</v>
      </c>
      <c r="C6">
        <v>-1.1</v>
      </c>
      <c r="D6">
        <v>-8.0375098</v>
      </c>
      <c r="E6">
        <v>-1.08</v>
      </c>
      <c r="F6">
        <v>-3.1642332</v>
      </c>
      <c r="G6">
        <v>-1.06</v>
      </c>
      <c r="H6">
        <v>-2.8573498</v>
      </c>
      <c r="I6">
        <v>-1.05</v>
      </c>
      <c r="J6">
        <v>1.2744362</v>
      </c>
      <c r="K6">
        <v>-1.03</v>
      </c>
      <c r="L6">
        <v>0.3512582</v>
      </c>
      <c r="M6">
        <v>-1.01</v>
      </c>
      <c r="N6">
        <v>2.1996894</v>
      </c>
      <c r="O6">
        <v>-0.99</v>
      </c>
      <c r="P6">
        <v>5.1398608</v>
      </c>
      <c r="Q6">
        <v>-0.97</v>
      </c>
      <c r="R6">
        <v>4.387354</v>
      </c>
      <c r="S6">
        <v>-0.95</v>
      </c>
      <c r="T6">
        <v>5.906689</v>
      </c>
    </row>
    <row r="7" spans="1:20">
      <c r="A7">
        <v>-0.92</v>
      </c>
      <c r="B7">
        <v>-30.128698</v>
      </c>
      <c r="C7">
        <v>-1.09</v>
      </c>
      <c r="D7">
        <v>-8.350771</v>
      </c>
      <c r="E7">
        <v>-1.07</v>
      </c>
      <c r="F7">
        <v>-2.411263</v>
      </c>
      <c r="G7">
        <v>-1.05</v>
      </c>
      <c r="H7">
        <v>-0.4425726</v>
      </c>
      <c r="I7">
        <v>-1.04</v>
      </c>
      <c r="J7">
        <v>0.4319494</v>
      </c>
      <c r="K7">
        <v>-1.02</v>
      </c>
      <c r="L7">
        <v>3.0682314</v>
      </c>
      <c r="M7">
        <v>-1</v>
      </c>
      <c r="N7">
        <v>1.4319162</v>
      </c>
      <c r="O7">
        <v>-0.98</v>
      </c>
      <c r="P7">
        <v>4.2850152</v>
      </c>
      <c r="Q7">
        <v>-0.96</v>
      </c>
      <c r="R7">
        <v>7.04128</v>
      </c>
      <c r="S7">
        <v>-0.9399999999999999</v>
      </c>
      <c r="T7">
        <v>5.6948604</v>
      </c>
    </row>
    <row r="8" spans="1:20">
      <c r="A8">
        <v>-0.91</v>
      </c>
      <c r="B8">
        <v>-27.314374</v>
      </c>
      <c r="C8">
        <v>-1.08</v>
      </c>
      <c r="D8">
        <v>-7.7360232</v>
      </c>
      <c r="E8">
        <v>-1.06</v>
      </c>
      <c r="F8">
        <v>-3.8814402</v>
      </c>
      <c r="G8">
        <v>-1.04</v>
      </c>
      <c r="H8">
        <v>0.8350816</v>
      </c>
      <c r="I8">
        <v>-1.03</v>
      </c>
      <c r="J8">
        <v>-0.3979294</v>
      </c>
      <c r="K8">
        <v>-1.01</v>
      </c>
      <c r="L8">
        <v>3.231106</v>
      </c>
      <c r="M8">
        <v>-0.99</v>
      </c>
      <c r="N8">
        <v>3.1942688</v>
      </c>
      <c r="O8">
        <v>-0.97</v>
      </c>
      <c r="P8">
        <v>3.6952196</v>
      </c>
      <c r="Q8">
        <v>-0.95</v>
      </c>
      <c r="R8">
        <v>6.728681</v>
      </c>
      <c r="S8">
        <v>-0.93</v>
      </c>
      <c r="T8">
        <v>8.9289568</v>
      </c>
    </row>
    <row r="9" spans="1:20">
      <c r="A9">
        <v>-0.9</v>
      </c>
      <c r="B9">
        <v>-22.647844</v>
      </c>
      <c r="C9">
        <v>-1.07</v>
      </c>
      <c r="D9">
        <v>-5.642285</v>
      </c>
      <c r="E9">
        <v>-1.05</v>
      </c>
      <c r="F9">
        <v>-3.7817976</v>
      </c>
      <c r="G9">
        <v>-1.03</v>
      </c>
      <c r="H9">
        <v>1.209272</v>
      </c>
      <c r="I9">
        <v>-1.02</v>
      </c>
      <c r="J9">
        <v>1.6955424</v>
      </c>
      <c r="K9">
        <v>-1</v>
      </c>
      <c r="L9">
        <v>0.3889228000000002</v>
      </c>
      <c r="M9">
        <v>-0.98</v>
      </c>
      <c r="N9">
        <v>5.6768152</v>
      </c>
      <c r="O9">
        <v>-0.96</v>
      </c>
      <c r="P9">
        <v>4.8941152</v>
      </c>
      <c r="Q9">
        <v>-0.9399999999999999</v>
      </c>
      <c r="R9">
        <v>5.8598126</v>
      </c>
      <c r="S9">
        <v>-0.92</v>
      </c>
      <c r="T9">
        <v>9.2271716</v>
      </c>
    </row>
    <row r="10" spans="1:20">
      <c r="A10">
        <v>-0.89</v>
      </c>
      <c r="B10">
        <v>-19.193198</v>
      </c>
      <c r="C10">
        <v>-1.06</v>
      </c>
      <c r="D10">
        <v>-5.618129600000001</v>
      </c>
      <c r="E10">
        <v>-1.04</v>
      </c>
      <c r="F10">
        <v>-0.9458994000000001</v>
      </c>
      <c r="G10">
        <v>-1.02</v>
      </c>
      <c r="H10">
        <v>-0.3419472</v>
      </c>
      <c r="I10">
        <v>-1.01</v>
      </c>
      <c r="J10">
        <v>3.7496094</v>
      </c>
      <c r="K10">
        <v>-0.99</v>
      </c>
      <c r="L10">
        <v>2.1823746</v>
      </c>
      <c r="M10">
        <v>-0.97</v>
      </c>
      <c r="N10">
        <v>5.066985</v>
      </c>
      <c r="O10">
        <v>-0.95</v>
      </c>
      <c r="P10">
        <v>6.9781038</v>
      </c>
      <c r="Q10">
        <v>-0.93</v>
      </c>
      <c r="R10">
        <v>6.6164194</v>
      </c>
      <c r="S10">
        <v>-0.91</v>
      </c>
      <c r="T10">
        <v>9.022388000000001</v>
      </c>
    </row>
    <row r="11" spans="1:20">
      <c r="A11">
        <v>-0.88</v>
      </c>
      <c r="B11">
        <v>-17.705648</v>
      </c>
      <c r="C11">
        <v>-1.05</v>
      </c>
      <c r="D11">
        <v>-5.7257872</v>
      </c>
      <c r="E11">
        <v>-1.03</v>
      </c>
      <c r="F11">
        <v>0.5898786</v>
      </c>
      <c r="G11">
        <v>-1.01</v>
      </c>
      <c r="H11">
        <v>1.0257162</v>
      </c>
      <c r="I11">
        <v>-1</v>
      </c>
      <c r="J11">
        <v>0.1765414000000001</v>
      </c>
      <c r="K11">
        <v>-0.98</v>
      </c>
      <c r="L11">
        <v>4.9754532</v>
      </c>
      <c r="M11">
        <v>-0.96</v>
      </c>
      <c r="N11">
        <v>4.6412226</v>
      </c>
      <c r="O11">
        <v>-0.9399999999999999</v>
      </c>
      <c r="P11">
        <v>6.4927998</v>
      </c>
      <c r="Q11">
        <v>-0.92</v>
      </c>
      <c r="R11">
        <v>9.219158999999999</v>
      </c>
      <c r="S11">
        <v>-0.9</v>
      </c>
      <c r="T11">
        <v>8.931739400000001</v>
      </c>
    </row>
    <row r="12" spans="1:20">
      <c r="A12">
        <v>-0.87</v>
      </c>
      <c r="B12">
        <v>-16.176094</v>
      </c>
      <c r="C12">
        <v>-1.04</v>
      </c>
      <c r="D12">
        <v>-5.611776799999999</v>
      </c>
      <c r="E12">
        <v>-1.02</v>
      </c>
      <c r="F12">
        <v>-0.3032132</v>
      </c>
      <c r="G12">
        <v>-1</v>
      </c>
      <c r="H12">
        <v>-0.3210196000000002</v>
      </c>
      <c r="I12">
        <v>-0.99</v>
      </c>
      <c r="J12">
        <v>2.3904448</v>
      </c>
      <c r="K12">
        <v>-0.97</v>
      </c>
      <c r="L12">
        <v>5.818537399999999</v>
      </c>
      <c r="M12">
        <v>-0.95</v>
      </c>
      <c r="N12">
        <v>5.868361800000001</v>
      </c>
      <c r="O12">
        <v>-0.93</v>
      </c>
      <c r="P12">
        <v>6.9704656</v>
      </c>
      <c r="Q12">
        <v>-0.91</v>
      </c>
      <c r="R12">
        <v>9.940581</v>
      </c>
      <c r="S12">
        <v>-0.89</v>
      </c>
      <c r="T12">
        <v>10.6290338</v>
      </c>
    </row>
    <row r="13" spans="1:20">
      <c r="A13">
        <v>-0.86</v>
      </c>
      <c r="B13">
        <v>-12.7876958</v>
      </c>
      <c r="C13">
        <v>-1.03</v>
      </c>
      <c r="D13">
        <v>-1.9536966</v>
      </c>
      <c r="E13">
        <v>-1.01</v>
      </c>
      <c r="F13">
        <v>-0.4266948</v>
      </c>
      <c r="G13">
        <v>-0.99</v>
      </c>
      <c r="H13">
        <v>2.9081058</v>
      </c>
      <c r="I13">
        <v>-0.98</v>
      </c>
      <c r="J13">
        <v>2.277718</v>
      </c>
      <c r="K13">
        <v>-0.96</v>
      </c>
      <c r="L13">
        <v>5.718950599999999</v>
      </c>
      <c r="M13">
        <v>-0.9399999999999999</v>
      </c>
      <c r="N13">
        <v>7.3751772</v>
      </c>
      <c r="O13">
        <v>-0.92</v>
      </c>
      <c r="P13">
        <v>7.280075399999999</v>
      </c>
      <c r="Q13">
        <v>-0.9</v>
      </c>
      <c r="R13">
        <v>9.2831744</v>
      </c>
      <c r="S13">
        <v>-0.88</v>
      </c>
      <c r="T13">
        <v>12.131296</v>
      </c>
    </row>
    <row r="14" spans="1:20">
      <c r="A14">
        <v>-0.85</v>
      </c>
      <c r="B14">
        <v>-8.3917632</v>
      </c>
      <c r="C14">
        <v>-1.02</v>
      </c>
      <c r="D14">
        <v>-1.6870312</v>
      </c>
      <c r="E14">
        <v>-1</v>
      </c>
      <c r="F14">
        <v>-0.9043992</v>
      </c>
      <c r="G14">
        <v>-0.98</v>
      </c>
      <c r="H14">
        <v>1.9898508</v>
      </c>
      <c r="I14">
        <v>-0.97</v>
      </c>
      <c r="J14">
        <v>5.9575586</v>
      </c>
      <c r="K14">
        <v>-0.95</v>
      </c>
      <c r="L14">
        <v>5.04235575</v>
      </c>
      <c r="M14">
        <v>-0.93</v>
      </c>
      <c r="N14">
        <v>7.203297999999999</v>
      </c>
      <c r="O14">
        <v>-0.91</v>
      </c>
      <c r="P14">
        <v>10.4584386</v>
      </c>
      <c r="Q14">
        <v>-0.89</v>
      </c>
      <c r="R14">
        <v>9.0217732</v>
      </c>
      <c r="S14">
        <v>-0.87</v>
      </c>
      <c r="T14">
        <v>11.568186</v>
      </c>
    </row>
    <row r="15" spans="1:20">
      <c r="A15">
        <v>-0.84</v>
      </c>
      <c r="B15">
        <v>-6.8138006</v>
      </c>
      <c r="C15">
        <v>-1.01</v>
      </c>
      <c r="D15">
        <v>-2.906007</v>
      </c>
      <c r="E15">
        <v>-0.99</v>
      </c>
      <c r="F15">
        <v>2.9546336</v>
      </c>
      <c r="G15">
        <v>-0.97</v>
      </c>
      <c r="H15">
        <v>3.5276722</v>
      </c>
      <c r="I15">
        <v>-0.96</v>
      </c>
      <c r="J15">
        <v>5.7393962</v>
      </c>
      <c r="K15">
        <v>-0.9399999999999999</v>
      </c>
      <c r="L15">
        <v>5.8121592</v>
      </c>
      <c r="M15">
        <v>-0.92</v>
      </c>
      <c r="N15">
        <v>6.0095238</v>
      </c>
      <c r="O15">
        <v>-0.9</v>
      </c>
      <c r="P15">
        <v>10.711322</v>
      </c>
      <c r="Q15">
        <v>-0.88</v>
      </c>
      <c r="R15">
        <v>11.724046</v>
      </c>
      <c r="S15">
        <v>-0.86</v>
      </c>
      <c r="T15">
        <v>11.72006</v>
      </c>
    </row>
    <row r="16" spans="1:20">
      <c r="A16">
        <v>-0.83</v>
      </c>
      <c r="B16">
        <v>-6.1718646</v>
      </c>
      <c r="C16">
        <v>-1</v>
      </c>
      <c r="D16">
        <v>-3.4422238</v>
      </c>
      <c r="E16">
        <v>-0.98</v>
      </c>
      <c r="F16">
        <v>1.1507888</v>
      </c>
      <c r="G16">
        <v>-0.96</v>
      </c>
      <c r="H16">
        <v>6.664773200000001</v>
      </c>
      <c r="I16">
        <v>-0.95</v>
      </c>
      <c r="J16">
        <v>5.4304412</v>
      </c>
      <c r="K16">
        <v>-0.93</v>
      </c>
      <c r="L16">
        <v>8.573013999999999</v>
      </c>
      <c r="M16">
        <v>-0.91</v>
      </c>
      <c r="N16">
        <v>8.2751938</v>
      </c>
      <c r="O16">
        <v>-0.89</v>
      </c>
      <c r="P16">
        <v>10.1225664</v>
      </c>
      <c r="Q16">
        <v>-0.87</v>
      </c>
      <c r="R16">
        <v>12.4371562</v>
      </c>
      <c r="S16">
        <v>-0.85</v>
      </c>
      <c r="T16">
        <v>13.747388</v>
      </c>
    </row>
    <row r="17" spans="1:20">
      <c r="A17">
        <v>-0.82</v>
      </c>
      <c r="B17">
        <v>-4.2205352</v>
      </c>
      <c r="C17">
        <v>-0.99</v>
      </c>
      <c r="D17">
        <v>-0.4048026</v>
      </c>
      <c r="E17">
        <v>-0.97</v>
      </c>
      <c r="F17">
        <v>2.1374808</v>
      </c>
      <c r="G17">
        <v>-0.95</v>
      </c>
      <c r="H17">
        <v>6.178618800000001</v>
      </c>
      <c r="I17">
        <v>-0.9399999999999999</v>
      </c>
      <c r="J17">
        <v>5.5043048</v>
      </c>
      <c r="K17">
        <v>-0.92</v>
      </c>
      <c r="L17">
        <v>7.430717400000001</v>
      </c>
      <c r="M17">
        <v>-0.9</v>
      </c>
      <c r="N17">
        <v>11.229528</v>
      </c>
      <c r="O17">
        <v>-0.88</v>
      </c>
      <c r="P17">
        <v>9.709694799999999</v>
      </c>
      <c r="Q17">
        <v>-0.86</v>
      </c>
      <c r="R17">
        <v>12.318214</v>
      </c>
      <c r="S17">
        <v>-0.84</v>
      </c>
      <c r="T17">
        <v>16.244068</v>
      </c>
    </row>
    <row r="18" spans="1:20">
      <c r="A18">
        <v>-0.8100000000000001</v>
      </c>
      <c r="B18">
        <v>-0.6313682</v>
      </c>
      <c r="C18">
        <v>-0.98</v>
      </c>
      <c r="D18">
        <v>-0.2177836</v>
      </c>
      <c r="E18">
        <v>-0.96</v>
      </c>
      <c r="F18">
        <v>2.954898</v>
      </c>
      <c r="G18">
        <v>-0.9399999999999999</v>
      </c>
      <c r="H18">
        <v>4.5951262</v>
      </c>
      <c r="I18">
        <v>-0.93</v>
      </c>
      <c r="J18">
        <v>7.6735714</v>
      </c>
      <c r="K18">
        <v>-0.91</v>
      </c>
      <c r="L18">
        <v>7.347943599999999</v>
      </c>
      <c r="M18">
        <v>-0.89</v>
      </c>
      <c r="N18">
        <v>10.4957686</v>
      </c>
      <c r="O18">
        <v>-0.87</v>
      </c>
      <c r="P18">
        <v>12.0042306</v>
      </c>
      <c r="Q18">
        <v>-0.85</v>
      </c>
      <c r="R18">
        <v>12.848888</v>
      </c>
      <c r="S18">
        <v>-0.83</v>
      </c>
      <c r="T18">
        <v>16.312736</v>
      </c>
    </row>
    <row r="19" spans="1:20">
      <c r="A19">
        <v>-0.8</v>
      </c>
      <c r="B19">
        <v>1.311097</v>
      </c>
      <c r="C19">
        <v>-0.97</v>
      </c>
      <c r="D19">
        <v>-0.02223319999999996</v>
      </c>
      <c r="E19">
        <v>-0.95</v>
      </c>
      <c r="F19">
        <v>6.1872848</v>
      </c>
      <c r="G19">
        <v>-0.93</v>
      </c>
      <c r="H19">
        <v>5.444933600000001</v>
      </c>
      <c r="I19">
        <v>-0.92</v>
      </c>
      <c r="J19">
        <v>8.270571200000001</v>
      </c>
      <c r="K19">
        <v>-0.9</v>
      </c>
      <c r="L19">
        <v>8.781051600000001</v>
      </c>
      <c r="M19">
        <v>-0.88</v>
      </c>
      <c r="N19">
        <v>9.9554782</v>
      </c>
      <c r="O19">
        <v>-0.86</v>
      </c>
      <c r="P19">
        <v>13.670736</v>
      </c>
      <c r="Q19">
        <v>-0.84</v>
      </c>
      <c r="R19">
        <v>14.72544</v>
      </c>
      <c r="S19">
        <v>-0.82</v>
      </c>
      <c r="T19">
        <v>16.238824</v>
      </c>
    </row>
    <row r="20" spans="1:20">
      <c r="A20">
        <v>-0.79</v>
      </c>
      <c r="B20">
        <v>2.6912828</v>
      </c>
      <c r="C20">
        <v>-0.96</v>
      </c>
      <c r="D20">
        <v>-1.2197232</v>
      </c>
      <c r="E20">
        <v>-0.9399999999999999</v>
      </c>
      <c r="F20">
        <v>5.5669018</v>
      </c>
      <c r="G20">
        <v>-0.92</v>
      </c>
      <c r="H20">
        <v>8.5161958</v>
      </c>
      <c r="I20">
        <v>-0.91</v>
      </c>
      <c r="J20">
        <v>8.432449999999999</v>
      </c>
      <c r="K20">
        <v>-0.89</v>
      </c>
      <c r="L20">
        <v>11.830712</v>
      </c>
      <c r="M20">
        <v>-0.87</v>
      </c>
      <c r="N20">
        <v>10.5158756</v>
      </c>
      <c r="O20">
        <v>-0.85</v>
      </c>
      <c r="P20">
        <v>12.704198</v>
      </c>
      <c r="Q20">
        <v>-0.83</v>
      </c>
      <c r="R20">
        <v>17.250398</v>
      </c>
      <c r="S20">
        <v>-0.8100000000000001</v>
      </c>
      <c r="T20">
        <v>17.720974</v>
      </c>
    </row>
    <row r="21" spans="1:20">
      <c r="A21">
        <v>-0.78</v>
      </c>
      <c r="B21">
        <v>4.3277412</v>
      </c>
      <c r="C21">
        <v>-0.95</v>
      </c>
      <c r="D21">
        <v>2.2062872</v>
      </c>
      <c r="E21">
        <v>-0.93</v>
      </c>
      <c r="F21">
        <v>4.7129894</v>
      </c>
      <c r="G21">
        <v>-0.91</v>
      </c>
      <c r="H21">
        <v>8.336320000000001</v>
      </c>
      <c r="I21">
        <v>-0.9</v>
      </c>
      <c r="J21">
        <v>8.304969</v>
      </c>
      <c r="K21">
        <v>-0.88</v>
      </c>
      <c r="L21">
        <v>11.286484</v>
      </c>
      <c r="M21">
        <v>-0.86</v>
      </c>
      <c r="N21">
        <v>13.313244</v>
      </c>
      <c r="O21">
        <v>-0.84</v>
      </c>
      <c r="P21">
        <v>12.981482</v>
      </c>
      <c r="Q21">
        <v>-0.82</v>
      </c>
      <c r="R21">
        <v>16.940768</v>
      </c>
      <c r="S21">
        <v>-0.8</v>
      </c>
      <c r="T21">
        <v>21.568006</v>
      </c>
    </row>
    <row r="22" spans="1:20">
      <c r="A22">
        <v>-0.77</v>
      </c>
      <c r="B22">
        <v>8.178687399999999</v>
      </c>
      <c r="C22">
        <v>-0.9399999999999999</v>
      </c>
      <c r="D22">
        <v>4.7275996</v>
      </c>
      <c r="E22">
        <v>-0.92</v>
      </c>
      <c r="F22">
        <v>5.4586908</v>
      </c>
      <c r="G22">
        <v>-0.9</v>
      </c>
      <c r="H22">
        <v>8.1468062</v>
      </c>
      <c r="I22">
        <v>-0.89</v>
      </c>
      <c r="J22">
        <v>10.6101722</v>
      </c>
      <c r="K22">
        <v>-0.87</v>
      </c>
      <c r="L22">
        <v>10.729246</v>
      </c>
      <c r="M22">
        <v>-0.85</v>
      </c>
      <c r="N22">
        <v>14.183436</v>
      </c>
      <c r="O22">
        <v>-0.83</v>
      </c>
      <c r="P22">
        <v>16.775324</v>
      </c>
      <c r="Q22">
        <v>-0.8100000000000001</v>
      </c>
      <c r="R22">
        <v>17.872796</v>
      </c>
      <c r="S22">
        <v>-0.79</v>
      </c>
      <c r="T22">
        <v>23.021968</v>
      </c>
    </row>
    <row r="23" spans="1:20">
      <c r="A23">
        <v>-0.76</v>
      </c>
      <c r="B23">
        <v>10.1490954</v>
      </c>
      <c r="C23">
        <v>-0.93</v>
      </c>
      <c r="D23">
        <v>3.810396</v>
      </c>
      <c r="E23">
        <v>-0.91</v>
      </c>
      <c r="F23">
        <v>8.419423399999999</v>
      </c>
      <c r="G23">
        <v>-0.89</v>
      </c>
      <c r="H23">
        <v>8.3955632</v>
      </c>
      <c r="I23">
        <v>-0.88</v>
      </c>
      <c r="J23">
        <v>12.259684</v>
      </c>
      <c r="K23">
        <v>-0.86</v>
      </c>
      <c r="L23">
        <v>11.479662</v>
      </c>
      <c r="M23">
        <v>-0.84</v>
      </c>
      <c r="N23">
        <v>13.617622</v>
      </c>
      <c r="O23">
        <v>-0.82</v>
      </c>
      <c r="P23">
        <v>18.092552</v>
      </c>
      <c r="Q23">
        <v>-0.8</v>
      </c>
      <c r="R23">
        <v>19.589248</v>
      </c>
      <c r="S23">
        <v>-0.78</v>
      </c>
      <c r="T23">
        <v>24.06262</v>
      </c>
    </row>
    <row r="24" spans="1:20">
      <c r="A24">
        <v>-0.75</v>
      </c>
      <c r="B24">
        <v>11.0283966</v>
      </c>
      <c r="C24">
        <v>-0.92</v>
      </c>
      <c r="D24">
        <v>3.9133008</v>
      </c>
      <c r="E24">
        <v>-0.9</v>
      </c>
      <c r="F24">
        <v>8.742334400000001</v>
      </c>
      <c r="G24">
        <v>-0.88</v>
      </c>
      <c r="H24">
        <v>11.3920288</v>
      </c>
      <c r="I24">
        <v>-0.87</v>
      </c>
      <c r="J24">
        <v>11.021428</v>
      </c>
      <c r="K24">
        <v>-0.85</v>
      </c>
      <c r="L24">
        <v>14.471024</v>
      </c>
      <c r="M24">
        <v>-0.83</v>
      </c>
      <c r="N24">
        <v>14.193684</v>
      </c>
      <c r="O24">
        <v>-0.8100000000000001</v>
      </c>
      <c r="P24">
        <v>18.230484</v>
      </c>
      <c r="Q24">
        <v>-0.79</v>
      </c>
      <c r="R24">
        <v>23.582772</v>
      </c>
      <c r="S24">
        <v>-0.77</v>
      </c>
      <c r="T24">
        <v>25.77012</v>
      </c>
    </row>
    <row r="25" spans="1:20">
      <c r="A25">
        <v>-0.74</v>
      </c>
      <c r="B25">
        <v>11.939318</v>
      </c>
      <c r="C25">
        <v>-0.91</v>
      </c>
      <c r="D25">
        <v>4.7406334</v>
      </c>
      <c r="E25">
        <v>-0.89</v>
      </c>
      <c r="F25">
        <v>8.0536996</v>
      </c>
      <c r="G25">
        <v>-0.87</v>
      </c>
      <c r="H25">
        <v>12.2432</v>
      </c>
      <c r="I25">
        <v>-0.86</v>
      </c>
      <c r="J25">
        <v>11.747296</v>
      </c>
      <c r="K25">
        <v>-0.84</v>
      </c>
      <c r="L25">
        <v>14.97882</v>
      </c>
      <c r="M25">
        <v>-0.82</v>
      </c>
      <c r="N25">
        <v>18.05685</v>
      </c>
      <c r="O25">
        <v>-0.8</v>
      </c>
      <c r="P25">
        <v>19.193814</v>
      </c>
      <c r="Q25">
        <v>-0.78</v>
      </c>
      <c r="R25">
        <v>24.268916</v>
      </c>
      <c r="S25">
        <v>-0.76</v>
      </c>
      <c r="T25">
        <v>29.559466</v>
      </c>
    </row>
    <row r="26" spans="1:20">
      <c r="A26">
        <v>-0.73</v>
      </c>
      <c r="B26">
        <v>15.21232</v>
      </c>
      <c r="C26">
        <v>-0.9</v>
      </c>
      <c r="D26">
        <v>7.455376800000001</v>
      </c>
      <c r="E26">
        <v>-0.88</v>
      </c>
      <c r="F26">
        <v>8.5219494</v>
      </c>
      <c r="G26">
        <v>-0.86</v>
      </c>
      <c r="H26">
        <v>11.59483</v>
      </c>
      <c r="I26">
        <v>-0.85</v>
      </c>
      <c r="J26">
        <v>13.295414</v>
      </c>
      <c r="K26">
        <v>-0.83</v>
      </c>
      <c r="L26">
        <v>14.628296</v>
      </c>
      <c r="M26">
        <v>-0.8100000000000001</v>
      </c>
      <c r="N26">
        <v>19.214426</v>
      </c>
      <c r="O26">
        <v>-0.79</v>
      </c>
      <c r="P26">
        <v>22.36081</v>
      </c>
      <c r="Q26">
        <v>-0.77</v>
      </c>
      <c r="R26">
        <v>25.833556</v>
      </c>
      <c r="S26">
        <v>-0.75</v>
      </c>
      <c r="T26">
        <v>31.117438</v>
      </c>
    </row>
    <row r="27" spans="1:20">
      <c r="A27">
        <v>-0.72</v>
      </c>
      <c r="B27">
        <v>16.95233</v>
      </c>
      <c r="C27">
        <v>-0.89</v>
      </c>
      <c r="D27">
        <v>7.2017762</v>
      </c>
      <c r="E27">
        <v>-0.87</v>
      </c>
      <c r="F27">
        <v>12.041958</v>
      </c>
      <c r="G27">
        <v>-0.85</v>
      </c>
      <c r="H27">
        <v>11.88089</v>
      </c>
      <c r="I27">
        <v>-0.84</v>
      </c>
      <c r="J27">
        <v>15.618752</v>
      </c>
      <c r="K27">
        <v>-0.82</v>
      </c>
      <c r="L27">
        <v>15.797926</v>
      </c>
      <c r="M27">
        <v>-0.8</v>
      </c>
      <c r="N27">
        <v>20.009618</v>
      </c>
      <c r="O27">
        <v>-0.78</v>
      </c>
      <c r="P27">
        <v>24.787872</v>
      </c>
      <c r="Q27">
        <v>-0.76</v>
      </c>
      <c r="R27">
        <v>27.96824</v>
      </c>
      <c r="S27">
        <v>-0.74</v>
      </c>
      <c r="T27">
        <v>30.697648</v>
      </c>
    </row>
    <row r="28" spans="1:20">
      <c r="A28">
        <v>-0.71</v>
      </c>
      <c r="B28">
        <v>17.238812</v>
      </c>
      <c r="C28">
        <v>-0.88</v>
      </c>
      <c r="D28">
        <v>7.833436000000001</v>
      </c>
      <c r="E28">
        <v>-0.86</v>
      </c>
      <c r="F28">
        <v>12.402804</v>
      </c>
      <c r="G28">
        <v>-0.84</v>
      </c>
      <c r="H28">
        <v>14.517952</v>
      </c>
      <c r="I28">
        <v>-0.83</v>
      </c>
      <c r="J28">
        <v>15.615072</v>
      </c>
      <c r="K28">
        <v>-0.8100000000000001</v>
      </c>
      <c r="L28">
        <v>19.38182</v>
      </c>
      <c r="M28">
        <v>-0.79</v>
      </c>
      <c r="N28">
        <v>21.231424</v>
      </c>
      <c r="O28">
        <v>-0.77</v>
      </c>
      <c r="P28">
        <v>27.366742</v>
      </c>
      <c r="Q28">
        <v>-0.75</v>
      </c>
      <c r="R28">
        <v>31.35727</v>
      </c>
      <c r="S28">
        <v>-0.73</v>
      </c>
      <c r="T28">
        <v>30.780502</v>
      </c>
    </row>
    <row r="29" spans="1:20">
      <c r="A29">
        <v>-0.7</v>
      </c>
      <c r="B29">
        <v>17.286838</v>
      </c>
      <c r="C29">
        <v>-0.87</v>
      </c>
      <c r="D29">
        <v>8.1893104</v>
      </c>
      <c r="E29">
        <v>-0.85</v>
      </c>
      <c r="F29">
        <v>12.177662</v>
      </c>
      <c r="G29">
        <v>-0.83</v>
      </c>
      <c r="H29">
        <v>16.51135</v>
      </c>
      <c r="I29">
        <v>-0.82</v>
      </c>
      <c r="J29">
        <v>16.42857</v>
      </c>
      <c r="K29">
        <v>-0.8</v>
      </c>
      <c r="L29">
        <v>21.169112</v>
      </c>
      <c r="M29">
        <v>-0.78</v>
      </c>
      <c r="N29">
        <v>24.87767</v>
      </c>
      <c r="O29">
        <v>-0.76</v>
      </c>
      <c r="P29">
        <v>28.139504</v>
      </c>
      <c r="Q29">
        <v>-0.74</v>
      </c>
      <c r="R29">
        <v>31.90619</v>
      </c>
      <c r="S29">
        <v>-0.72</v>
      </c>
      <c r="T29">
        <v>33.799466</v>
      </c>
    </row>
    <row r="30" spans="1:20">
      <c r="A30">
        <v>-0.6899999999999999</v>
      </c>
      <c r="B30">
        <v>18.805564</v>
      </c>
      <c r="C30">
        <v>-0.86</v>
      </c>
      <c r="D30">
        <v>11.0883236</v>
      </c>
      <c r="E30">
        <v>-0.84</v>
      </c>
      <c r="F30">
        <v>12.349178</v>
      </c>
      <c r="G30">
        <v>-0.82</v>
      </c>
      <c r="H30">
        <v>16.32989</v>
      </c>
      <c r="I30">
        <v>-0.8100000000000001</v>
      </c>
      <c r="J30">
        <v>18.400904</v>
      </c>
      <c r="K30">
        <v>-0.79</v>
      </c>
      <c r="L30">
        <v>22.233116</v>
      </c>
      <c r="M30">
        <v>-0.77</v>
      </c>
      <c r="N30">
        <v>28.42892</v>
      </c>
      <c r="O30">
        <v>-0.75</v>
      </c>
      <c r="P30">
        <v>29.216166</v>
      </c>
      <c r="Q30">
        <v>-0.73</v>
      </c>
      <c r="R30">
        <v>31.321118</v>
      </c>
      <c r="S30">
        <v>-0.71</v>
      </c>
      <c r="T30">
        <v>33.748506</v>
      </c>
    </row>
    <row r="31" spans="1:20">
      <c r="A31">
        <v>-0.68</v>
      </c>
      <c r="B31">
        <v>20.355496</v>
      </c>
      <c r="C31">
        <v>-0.85</v>
      </c>
      <c r="D31">
        <v>11.715244</v>
      </c>
      <c r="E31">
        <v>-0.83</v>
      </c>
      <c r="F31">
        <v>15.845968</v>
      </c>
      <c r="G31">
        <v>-0.8100000000000001</v>
      </c>
      <c r="H31">
        <v>16.890176</v>
      </c>
      <c r="I31">
        <v>-0.8</v>
      </c>
      <c r="J31">
        <v>21.830456</v>
      </c>
      <c r="K31">
        <v>-0.78</v>
      </c>
      <c r="L31">
        <v>23.489464</v>
      </c>
      <c r="M31">
        <v>-0.76</v>
      </c>
      <c r="N31">
        <v>28.10355</v>
      </c>
      <c r="O31">
        <v>-0.74</v>
      </c>
      <c r="P31">
        <v>32.376696</v>
      </c>
      <c r="Q31">
        <v>-0.72</v>
      </c>
      <c r="R31">
        <v>31.966544</v>
      </c>
      <c r="S31">
        <v>-0.7</v>
      </c>
      <c r="T31">
        <v>32.86053800000001</v>
      </c>
    </row>
    <row r="32" spans="1:20">
      <c r="A32">
        <v>-0.67</v>
      </c>
      <c r="B32">
        <v>19.200728</v>
      </c>
      <c r="C32">
        <v>-0.84</v>
      </c>
      <c r="D32">
        <v>11.476926</v>
      </c>
      <c r="E32">
        <v>-0.82</v>
      </c>
      <c r="F32">
        <v>16.82764</v>
      </c>
      <c r="G32">
        <v>-0.8</v>
      </c>
      <c r="H32">
        <v>19.942608</v>
      </c>
      <c r="I32">
        <v>-0.79</v>
      </c>
      <c r="J32">
        <v>22.93957</v>
      </c>
      <c r="K32">
        <v>-0.77</v>
      </c>
      <c r="L32">
        <v>27.475026</v>
      </c>
      <c r="M32">
        <v>-0.75</v>
      </c>
      <c r="N32">
        <v>28.95198</v>
      </c>
      <c r="O32">
        <v>-0.73</v>
      </c>
      <c r="P32">
        <v>32.196678</v>
      </c>
      <c r="Q32">
        <v>-0.71</v>
      </c>
      <c r="R32">
        <v>33.599958</v>
      </c>
      <c r="S32">
        <v>-0.6899999999999999</v>
      </c>
      <c r="T32">
        <v>31.363782</v>
      </c>
    </row>
    <row r="33" spans="1:20">
      <c r="A33">
        <v>-0.66</v>
      </c>
      <c r="B33">
        <v>18.826982</v>
      </c>
      <c r="C33">
        <v>-0.83</v>
      </c>
      <c r="D33">
        <v>13.068706</v>
      </c>
      <c r="E33">
        <v>-0.8100000000000001</v>
      </c>
      <c r="F33">
        <v>17.365656</v>
      </c>
      <c r="G33">
        <v>-0.79</v>
      </c>
      <c r="H33">
        <v>23.523998</v>
      </c>
      <c r="I33">
        <v>-0.78</v>
      </c>
      <c r="J33">
        <v>24.271128</v>
      </c>
      <c r="K33">
        <v>-0.76</v>
      </c>
      <c r="L33">
        <v>29.530212</v>
      </c>
      <c r="M33">
        <v>-0.74</v>
      </c>
      <c r="N33">
        <v>30.94117</v>
      </c>
      <c r="O33">
        <v>-0.72</v>
      </c>
      <c r="P33">
        <v>32.61596</v>
      </c>
      <c r="Q33">
        <v>-0.7</v>
      </c>
      <c r="R33">
        <v>33.236236</v>
      </c>
      <c r="S33">
        <v>-0.68</v>
      </c>
      <c r="T33">
        <v>33.547688</v>
      </c>
    </row>
    <row r="34" spans="1:20">
      <c r="A34">
        <v>-0.65</v>
      </c>
      <c r="B34">
        <v>19.483786</v>
      </c>
      <c r="C34">
        <v>-0.82</v>
      </c>
      <c r="D34">
        <v>16.187192</v>
      </c>
      <c r="E34">
        <v>-0.8</v>
      </c>
      <c r="F34">
        <v>18.784958</v>
      </c>
      <c r="G34">
        <v>-0.78</v>
      </c>
      <c r="H34">
        <v>25.180942</v>
      </c>
      <c r="I34">
        <v>-0.77</v>
      </c>
      <c r="J34">
        <v>25.958376</v>
      </c>
      <c r="K34">
        <v>-0.75</v>
      </c>
      <c r="L34">
        <v>29.94746</v>
      </c>
      <c r="M34">
        <v>-0.73</v>
      </c>
      <c r="N34">
        <v>33.894532</v>
      </c>
      <c r="O34">
        <v>-0.71</v>
      </c>
      <c r="P34">
        <v>31.82394</v>
      </c>
      <c r="Q34">
        <v>-0.6899999999999999</v>
      </c>
      <c r="R34">
        <v>32.229396</v>
      </c>
      <c r="S34">
        <v>-0.67</v>
      </c>
      <c r="T34">
        <v>33.840782</v>
      </c>
    </row>
    <row r="35" spans="1:20">
      <c r="A35">
        <v>-0.64</v>
      </c>
      <c r="B35">
        <v>20.55726</v>
      </c>
      <c r="C35">
        <v>-0.8100000000000001</v>
      </c>
      <c r="D35">
        <v>17.177686</v>
      </c>
      <c r="E35">
        <v>-0.79</v>
      </c>
      <c r="F35">
        <v>22.344574</v>
      </c>
      <c r="G35">
        <v>-0.77</v>
      </c>
      <c r="H35">
        <v>25.831198</v>
      </c>
      <c r="I35">
        <v>-0.76</v>
      </c>
      <c r="J35">
        <v>30.79855</v>
      </c>
      <c r="K35">
        <v>-0.74</v>
      </c>
      <c r="L35">
        <v>29.932866</v>
      </c>
      <c r="M35">
        <v>-0.72</v>
      </c>
      <c r="N35">
        <v>32.760712</v>
      </c>
      <c r="O35">
        <v>-0.7</v>
      </c>
      <c r="P35">
        <v>34.061792</v>
      </c>
      <c r="Q35">
        <v>-0.68</v>
      </c>
      <c r="R35">
        <v>31.579328</v>
      </c>
      <c r="S35">
        <v>-0.66</v>
      </c>
      <c r="T35">
        <v>32.70217599999999</v>
      </c>
    </row>
    <row r="36" spans="1:20">
      <c r="A36">
        <v>-0.63</v>
      </c>
      <c r="B36">
        <v>19.50037</v>
      </c>
      <c r="C36">
        <v>-0.8</v>
      </c>
      <c r="D36">
        <v>18.615334</v>
      </c>
      <c r="E36">
        <v>-0.78</v>
      </c>
      <c r="F36">
        <v>26.096598</v>
      </c>
      <c r="G36">
        <v>-0.76</v>
      </c>
      <c r="H36">
        <v>28.957078</v>
      </c>
      <c r="I36">
        <v>-0.75</v>
      </c>
      <c r="J36">
        <v>29.574358</v>
      </c>
      <c r="K36">
        <v>-0.73</v>
      </c>
      <c r="L36">
        <v>32.67142</v>
      </c>
      <c r="M36">
        <v>-0.71</v>
      </c>
      <c r="N36">
        <v>32.370664</v>
      </c>
      <c r="O36">
        <v>-0.6899999999999999</v>
      </c>
      <c r="P36">
        <v>33.066328</v>
      </c>
      <c r="Q36">
        <v>-0.67</v>
      </c>
      <c r="R36">
        <v>33.190622</v>
      </c>
      <c r="S36">
        <v>-0.65</v>
      </c>
      <c r="T36">
        <v>32.483194</v>
      </c>
    </row>
    <row r="37" spans="1:20">
      <c r="A37">
        <v>-0.62</v>
      </c>
      <c r="B37">
        <v>18.172908</v>
      </c>
      <c r="C37">
        <v>-0.79</v>
      </c>
      <c r="D37">
        <v>19.461584</v>
      </c>
      <c r="E37">
        <v>-0.77</v>
      </c>
      <c r="F37">
        <v>27.005826</v>
      </c>
      <c r="G37">
        <v>-0.75</v>
      </c>
      <c r="H37">
        <v>30.390136</v>
      </c>
      <c r="I37">
        <v>-0.74</v>
      </c>
      <c r="J37">
        <v>31.084508</v>
      </c>
      <c r="K37">
        <v>-0.72</v>
      </c>
      <c r="L37">
        <v>34.516402</v>
      </c>
      <c r="M37">
        <v>-0.7</v>
      </c>
      <c r="N37">
        <v>32.54364</v>
      </c>
      <c r="O37">
        <v>-0.68</v>
      </c>
      <c r="P37">
        <v>32.539046</v>
      </c>
      <c r="Q37">
        <v>-0.66</v>
      </c>
      <c r="R37">
        <v>34.88269</v>
      </c>
      <c r="S37">
        <v>-0.64</v>
      </c>
      <c r="T37">
        <v>33.447676</v>
      </c>
    </row>
    <row r="38" spans="1:20">
      <c r="A38">
        <v>-0.61</v>
      </c>
      <c r="B38">
        <v>18.16366</v>
      </c>
      <c r="C38">
        <v>-0.78</v>
      </c>
      <c r="D38">
        <v>23.521492</v>
      </c>
      <c r="E38">
        <v>-0.76</v>
      </c>
      <c r="F38">
        <v>28.861024</v>
      </c>
      <c r="G38">
        <v>-0.74</v>
      </c>
      <c r="H38">
        <v>32.007372</v>
      </c>
      <c r="I38">
        <v>-0.73</v>
      </c>
      <c r="J38">
        <v>31.754136</v>
      </c>
      <c r="K38">
        <v>-0.71</v>
      </c>
      <c r="L38">
        <v>33.171054</v>
      </c>
      <c r="M38">
        <v>-0.6899999999999999</v>
      </c>
      <c r="N38">
        <v>34.229706</v>
      </c>
      <c r="O38">
        <v>-0.67</v>
      </c>
      <c r="P38">
        <v>31.803626</v>
      </c>
      <c r="Q38">
        <v>-0.65</v>
      </c>
      <c r="R38">
        <v>32.88189999999999</v>
      </c>
      <c r="S38">
        <v>-0.63</v>
      </c>
      <c r="T38">
        <v>34.98711400000001</v>
      </c>
    </row>
    <row r="39" spans="1:20">
      <c r="A39">
        <v>-0.6</v>
      </c>
      <c r="B39">
        <v>20.73599</v>
      </c>
      <c r="C39">
        <v>-0.77</v>
      </c>
      <c r="D39">
        <v>27.509294</v>
      </c>
      <c r="E39">
        <v>-0.75</v>
      </c>
      <c r="F39">
        <v>30.565308</v>
      </c>
      <c r="G39">
        <v>-0.73</v>
      </c>
      <c r="H39">
        <v>32.329006</v>
      </c>
      <c r="I39">
        <v>-0.72</v>
      </c>
      <c r="J39">
        <v>34.474286</v>
      </c>
      <c r="K39">
        <v>-0.7</v>
      </c>
      <c r="L39">
        <v>33.326242</v>
      </c>
      <c r="M39">
        <v>-0.68</v>
      </c>
      <c r="N39">
        <v>33.21356400000001</v>
      </c>
      <c r="O39">
        <v>-0.66</v>
      </c>
      <c r="P39">
        <v>34.330512</v>
      </c>
      <c r="Q39">
        <v>-0.64</v>
      </c>
      <c r="R39">
        <v>32.262796</v>
      </c>
      <c r="S39">
        <v>-0.62</v>
      </c>
      <c r="T39">
        <v>33.169476</v>
      </c>
    </row>
    <row r="40" spans="1:20">
      <c r="A40">
        <v>-0.59</v>
      </c>
      <c r="B40">
        <v>20.887132</v>
      </c>
      <c r="C40">
        <v>-0.76</v>
      </c>
      <c r="D40">
        <v>29.054244</v>
      </c>
      <c r="E40">
        <v>-0.74</v>
      </c>
      <c r="F40">
        <v>33.537238</v>
      </c>
      <c r="G40">
        <v>-0.72</v>
      </c>
      <c r="H40">
        <v>32.888356</v>
      </c>
      <c r="I40">
        <v>-0.71</v>
      </c>
      <c r="J40">
        <v>34.609232</v>
      </c>
      <c r="K40">
        <v>-0.6899999999999999</v>
      </c>
      <c r="L40">
        <v>32.522354</v>
      </c>
      <c r="M40">
        <v>-0.67</v>
      </c>
      <c r="N40">
        <v>32.48684799999999</v>
      </c>
      <c r="O40">
        <v>-0.65</v>
      </c>
      <c r="P40">
        <v>33.956806</v>
      </c>
      <c r="Q40">
        <v>-0.63</v>
      </c>
      <c r="R40">
        <v>33.758142</v>
      </c>
      <c r="S40">
        <v>-0.61</v>
      </c>
      <c r="T40">
        <v>32.164632</v>
      </c>
    </row>
    <row r="41" spans="1:20">
      <c r="A41">
        <v>-0.58</v>
      </c>
      <c r="B41">
        <v>19.855892</v>
      </c>
      <c r="C41">
        <v>-0.75</v>
      </c>
      <c r="D41">
        <v>29.451696</v>
      </c>
      <c r="E41">
        <v>-0.73</v>
      </c>
      <c r="F41">
        <v>33.651404</v>
      </c>
      <c r="G41">
        <v>-0.71</v>
      </c>
      <c r="H41">
        <v>35.08968</v>
      </c>
      <c r="I41">
        <v>-0.7</v>
      </c>
      <c r="J41">
        <v>33.583542</v>
      </c>
      <c r="K41">
        <v>-0.68</v>
      </c>
      <c r="L41">
        <v>34.45033600000001</v>
      </c>
      <c r="M41">
        <v>-0.66</v>
      </c>
      <c r="N41">
        <v>32.309392</v>
      </c>
      <c r="O41">
        <v>-0.64</v>
      </c>
      <c r="P41">
        <v>33.362446</v>
      </c>
      <c r="Q41">
        <v>-0.62</v>
      </c>
      <c r="R41">
        <v>34.286124</v>
      </c>
      <c r="S41">
        <v>-0.6</v>
      </c>
      <c r="T41">
        <v>33.65686</v>
      </c>
    </row>
    <row r="42" spans="1:20">
      <c r="A42">
        <v>-0.57</v>
      </c>
      <c r="B42">
        <v>20.001034</v>
      </c>
      <c r="C42">
        <v>-0.74</v>
      </c>
      <c r="D42">
        <v>31.838206</v>
      </c>
      <c r="E42">
        <v>-0.72</v>
      </c>
      <c r="F42">
        <v>33.328448</v>
      </c>
      <c r="G42">
        <v>-0.7</v>
      </c>
      <c r="H42">
        <v>35.205182</v>
      </c>
      <c r="I42">
        <v>-0.6899999999999999</v>
      </c>
      <c r="J42">
        <v>32.631336</v>
      </c>
      <c r="K42">
        <v>-0.67</v>
      </c>
      <c r="L42">
        <v>33.445232</v>
      </c>
      <c r="M42">
        <v>-0.65</v>
      </c>
      <c r="N42">
        <v>34.653552</v>
      </c>
      <c r="O42">
        <v>-0.63</v>
      </c>
      <c r="P42">
        <v>32.334166</v>
      </c>
      <c r="Q42">
        <v>-0.61</v>
      </c>
      <c r="R42">
        <v>33.754124</v>
      </c>
      <c r="S42">
        <v>-0.59</v>
      </c>
      <c r="T42">
        <v>36.023802</v>
      </c>
    </row>
    <row r="43" spans="1:20">
      <c r="A43">
        <v>-0.5600000000000001</v>
      </c>
      <c r="B43">
        <v>21.76055</v>
      </c>
      <c r="C43">
        <v>-0.73</v>
      </c>
      <c r="D43">
        <v>33.934596</v>
      </c>
      <c r="E43">
        <v>-0.71</v>
      </c>
      <c r="F43">
        <v>33.700432</v>
      </c>
      <c r="G43">
        <v>-0.6899999999999999</v>
      </c>
      <c r="H43">
        <v>33.436012</v>
      </c>
      <c r="I43">
        <v>-0.68</v>
      </c>
      <c r="J43">
        <v>33.934746</v>
      </c>
      <c r="K43">
        <v>-0.66</v>
      </c>
      <c r="L43">
        <v>32.613236</v>
      </c>
      <c r="M43">
        <v>-0.64</v>
      </c>
      <c r="N43">
        <v>35.022078</v>
      </c>
      <c r="O43">
        <v>-0.62</v>
      </c>
      <c r="P43">
        <v>34.115522</v>
      </c>
      <c r="Q43">
        <v>-0.6</v>
      </c>
      <c r="R43">
        <v>32.465528</v>
      </c>
      <c r="S43">
        <v>-0.58</v>
      </c>
      <c r="T43">
        <v>35.99794</v>
      </c>
    </row>
    <row r="44" spans="1:20">
      <c r="A44">
        <v>-0.55</v>
      </c>
      <c r="B44">
        <v>22.801324</v>
      </c>
      <c r="C44">
        <v>-0.72</v>
      </c>
      <c r="D44">
        <v>34.406618</v>
      </c>
      <c r="E44">
        <v>-0.7</v>
      </c>
      <c r="F44">
        <v>36.777146</v>
      </c>
      <c r="G44">
        <v>-0.68</v>
      </c>
      <c r="H44">
        <v>32.735072</v>
      </c>
      <c r="I44">
        <v>-0.67</v>
      </c>
      <c r="J44">
        <v>34.406864</v>
      </c>
      <c r="K44">
        <v>-0.65</v>
      </c>
      <c r="L44">
        <v>33.125878</v>
      </c>
      <c r="M44">
        <v>-0.63</v>
      </c>
      <c r="N44">
        <v>32.489846</v>
      </c>
      <c r="O44">
        <v>-0.61</v>
      </c>
      <c r="P44">
        <v>34.645748</v>
      </c>
      <c r="Q44">
        <v>-0.59</v>
      </c>
      <c r="R44">
        <v>32.997896</v>
      </c>
      <c r="S44">
        <v>-0.57</v>
      </c>
      <c r="T44">
        <v>33.789848</v>
      </c>
    </row>
    <row r="45" spans="1:20">
      <c r="A45">
        <v>-0.54</v>
      </c>
      <c r="B45">
        <v>22.595904</v>
      </c>
      <c r="C45">
        <v>-0.71</v>
      </c>
      <c r="D45">
        <v>34.040738</v>
      </c>
      <c r="E45">
        <v>-0.6899999999999999</v>
      </c>
      <c r="F45">
        <v>35.072084</v>
      </c>
      <c r="G45">
        <v>-0.67</v>
      </c>
      <c r="H45">
        <v>35.376524</v>
      </c>
      <c r="I45">
        <v>-0.66</v>
      </c>
      <c r="J45">
        <v>33.40303400000001</v>
      </c>
      <c r="K45">
        <v>-0.64</v>
      </c>
      <c r="L45">
        <v>34.906952</v>
      </c>
      <c r="M45">
        <v>-0.62</v>
      </c>
      <c r="N45">
        <v>32.808554</v>
      </c>
      <c r="O45">
        <v>-0.6</v>
      </c>
      <c r="P45">
        <v>33.699894</v>
      </c>
      <c r="Q45">
        <v>-0.58</v>
      </c>
      <c r="R45">
        <v>35.528104</v>
      </c>
      <c r="S45">
        <v>-0.5600000000000001</v>
      </c>
      <c r="T45">
        <v>34.05719000000001</v>
      </c>
    </row>
    <row r="46" spans="1:20">
      <c r="A46">
        <v>-0.53</v>
      </c>
      <c r="B46">
        <v>22.309094</v>
      </c>
      <c r="C46">
        <v>-0.7</v>
      </c>
      <c r="D46">
        <v>34.178386</v>
      </c>
      <c r="E46">
        <v>-0.68</v>
      </c>
      <c r="F46">
        <v>34.45325</v>
      </c>
      <c r="G46">
        <v>-0.66</v>
      </c>
      <c r="H46">
        <v>34.886318</v>
      </c>
      <c r="I46">
        <v>-0.65</v>
      </c>
      <c r="J46">
        <v>32.745274</v>
      </c>
      <c r="K46">
        <v>-0.63</v>
      </c>
      <c r="L46">
        <v>34.094032</v>
      </c>
      <c r="M46">
        <v>-0.61</v>
      </c>
      <c r="N46">
        <v>34.394824</v>
      </c>
      <c r="O46">
        <v>-0.59</v>
      </c>
      <c r="P46">
        <v>33.686178</v>
      </c>
      <c r="Q46">
        <v>-0.57</v>
      </c>
      <c r="R46">
        <v>35.041958</v>
      </c>
      <c r="S46">
        <v>-0.55</v>
      </c>
      <c r="T46">
        <v>36.287216</v>
      </c>
    </row>
    <row r="47" spans="1:20">
      <c r="A47">
        <v>-0.52</v>
      </c>
      <c r="B47">
        <v>25.460048</v>
      </c>
      <c r="C47">
        <v>-0.6899999999999999</v>
      </c>
      <c r="D47">
        <v>36.17417</v>
      </c>
      <c r="E47">
        <v>-0.67</v>
      </c>
      <c r="F47">
        <v>33.96809399999999</v>
      </c>
      <c r="G47">
        <v>-0.65</v>
      </c>
      <c r="H47">
        <v>34.119738</v>
      </c>
      <c r="I47">
        <v>-0.64</v>
      </c>
      <c r="J47">
        <v>33.708564</v>
      </c>
      <c r="K47">
        <v>-0.62</v>
      </c>
      <c r="L47">
        <v>33.361036</v>
      </c>
      <c r="M47">
        <v>-0.6</v>
      </c>
      <c r="N47">
        <v>35.697082</v>
      </c>
      <c r="O47">
        <v>-0.58</v>
      </c>
      <c r="P47">
        <v>34.726156</v>
      </c>
      <c r="Q47">
        <v>-0.5600000000000001</v>
      </c>
      <c r="R47">
        <v>34.40330400000001</v>
      </c>
      <c r="S47">
        <v>-0.54</v>
      </c>
      <c r="T47">
        <v>36.976906</v>
      </c>
    </row>
    <row r="48" spans="1:20">
      <c r="A48">
        <v>-0.51</v>
      </c>
      <c r="B48">
        <v>26.32992</v>
      </c>
      <c r="C48">
        <v>-0.68</v>
      </c>
      <c r="D48">
        <v>35.366882</v>
      </c>
      <c r="E48">
        <v>-0.66</v>
      </c>
      <c r="F48">
        <v>36.049738</v>
      </c>
      <c r="G48">
        <v>-0.64</v>
      </c>
      <c r="H48">
        <v>33.238494</v>
      </c>
      <c r="I48">
        <v>-0.63</v>
      </c>
      <c r="J48">
        <v>35.623772</v>
      </c>
      <c r="K48">
        <v>-0.61</v>
      </c>
      <c r="L48">
        <v>32.893538</v>
      </c>
      <c r="M48">
        <v>-0.59</v>
      </c>
      <c r="N48">
        <v>34.099532</v>
      </c>
      <c r="O48">
        <v>-0.57</v>
      </c>
      <c r="P48">
        <v>36.324106</v>
      </c>
      <c r="Q48">
        <v>-0.55</v>
      </c>
      <c r="R48">
        <v>34.144634</v>
      </c>
      <c r="S48">
        <v>-0.53</v>
      </c>
      <c r="T48">
        <v>35.988416</v>
      </c>
    </row>
    <row r="49" spans="1:20">
      <c r="A49">
        <v>-0.5</v>
      </c>
      <c r="B49">
        <v>23.227134</v>
      </c>
      <c r="C49">
        <v>-0.67</v>
      </c>
      <c r="D49">
        <v>34.672314</v>
      </c>
      <c r="E49">
        <v>-0.65</v>
      </c>
      <c r="F49">
        <v>35.808274</v>
      </c>
      <c r="G49">
        <v>-0.63</v>
      </c>
      <c r="H49">
        <v>35.237832</v>
      </c>
      <c r="I49">
        <v>-0.62</v>
      </c>
      <c r="J49">
        <v>34.826356</v>
      </c>
      <c r="K49">
        <v>-0.6</v>
      </c>
      <c r="L49">
        <v>35.79001</v>
      </c>
      <c r="M49">
        <v>-0.58</v>
      </c>
      <c r="N49">
        <v>33.690916</v>
      </c>
      <c r="O49">
        <v>-0.5600000000000001</v>
      </c>
      <c r="P49">
        <v>35.17104</v>
      </c>
      <c r="Q49">
        <v>-0.54</v>
      </c>
      <c r="R49">
        <v>36.848554</v>
      </c>
      <c r="S49">
        <v>-0.52</v>
      </c>
      <c r="T49">
        <v>35.834138</v>
      </c>
    </row>
    <row r="50" spans="1:20">
      <c r="A50">
        <v>-0.51</v>
      </c>
      <c r="B50">
        <v>17.858642</v>
      </c>
      <c r="C50">
        <v>-0.66</v>
      </c>
      <c r="D50">
        <v>34.44543</v>
      </c>
      <c r="E50">
        <v>-0.64</v>
      </c>
      <c r="F50">
        <v>34.70918</v>
      </c>
      <c r="G50">
        <v>-0.62</v>
      </c>
      <c r="H50">
        <v>36.192524</v>
      </c>
      <c r="I50">
        <v>-0.61</v>
      </c>
      <c r="J50">
        <v>33.23005</v>
      </c>
      <c r="K50">
        <v>-0.59</v>
      </c>
      <c r="L50">
        <v>34.768094</v>
      </c>
      <c r="M50">
        <v>-0.57</v>
      </c>
      <c r="N50">
        <v>35.35979</v>
      </c>
      <c r="O50">
        <v>-0.55</v>
      </c>
      <c r="P50">
        <v>34.229952</v>
      </c>
      <c r="Q50">
        <v>-0.53</v>
      </c>
      <c r="R50">
        <v>36.682912</v>
      </c>
      <c r="S50">
        <v>-0.51</v>
      </c>
      <c r="T50">
        <v>38.215494</v>
      </c>
    </row>
    <row r="51" spans="1:20">
      <c r="A51">
        <v>-0.52</v>
      </c>
      <c r="B51">
        <v>16.654232</v>
      </c>
      <c r="C51">
        <v>-0.65</v>
      </c>
      <c r="D51">
        <v>36.62045</v>
      </c>
      <c r="E51">
        <v>-0.63</v>
      </c>
      <c r="F51">
        <v>34.453652</v>
      </c>
      <c r="G51">
        <v>-0.61</v>
      </c>
      <c r="H51">
        <v>34.388184</v>
      </c>
      <c r="I51">
        <v>-0.6</v>
      </c>
      <c r="J51">
        <v>33.802486</v>
      </c>
      <c r="K51">
        <v>-0.58</v>
      </c>
      <c r="L51">
        <v>34.55818</v>
      </c>
      <c r="M51">
        <v>-0.5600000000000001</v>
      </c>
      <c r="N51">
        <v>36.330852</v>
      </c>
      <c r="O51">
        <v>-0.54</v>
      </c>
      <c r="P51">
        <v>34.548418</v>
      </c>
      <c r="Q51">
        <v>-0.52</v>
      </c>
      <c r="R51">
        <v>36.74444200000001</v>
      </c>
      <c r="S51">
        <v>-0.5</v>
      </c>
      <c r="T51">
        <v>35.912584</v>
      </c>
    </row>
    <row r="52" spans="1:20">
      <c r="A52">
        <v>-0.53</v>
      </c>
      <c r="B52">
        <v>14.361404</v>
      </c>
      <c r="C52">
        <v>-0.64</v>
      </c>
      <c r="D52">
        <v>36.123986</v>
      </c>
      <c r="E52">
        <v>-0.62</v>
      </c>
      <c r="F52">
        <v>36.705284</v>
      </c>
      <c r="G52">
        <v>-0.6</v>
      </c>
      <c r="H52">
        <v>34.046898</v>
      </c>
      <c r="I52">
        <v>-0.59</v>
      </c>
      <c r="J52">
        <v>36.10917999999999</v>
      </c>
      <c r="K52">
        <v>-0.57</v>
      </c>
      <c r="L52">
        <v>33.870364</v>
      </c>
      <c r="M52">
        <v>-0.55</v>
      </c>
      <c r="N52">
        <v>35.49003</v>
      </c>
      <c r="O52">
        <v>-0.53</v>
      </c>
      <c r="P52">
        <v>37.40876400000001</v>
      </c>
      <c r="Q52">
        <v>-0.51</v>
      </c>
      <c r="R52">
        <v>36.711506</v>
      </c>
      <c r="S52">
        <v>-0.51</v>
      </c>
      <c r="T52">
        <v>27.24991</v>
      </c>
    </row>
    <row r="53" spans="1:20">
      <c r="A53">
        <v>-0.54</v>
      </c>
      <c r="B53">
        <v>11.22809</v>
      </c>
      <c r="C53">
        <v>-0.63</v>
      </c>
      <c r="D53">
        <v>35.345152</v>
      </c>
      <c r="E53">
        <v>-0.61</v>
      </c>
      <c r="F53">
        <v>36.774326</v>
      </c>
      <c r="G53">
        <v>-0.59</v>
      </c>
      <c r="H53">
        <v>35.1848</v>
      </c>
      <c r="I53">
        <v>-0.58</v>
      </c>
      <c r="J53">
        <v>35.322126</v>
      </c>
      <c r="K53">
        <v>-0.5600000000000001</v>
      </c>
      <c r="L53">
        <v>36.235702</v>
      </c>
      <c r="M53">
        <v>-0.54</v>
      </c>
      <c r="N53">
        <v>34.750324</v>
      </c>
      <c r="O53">
        <v>-0.52</v>
      </c>
      <c r="P53">
        <v>37.107294</v>
      </c>
      <c r="Q53">
        <v>-0.5</v>
      </c>
      <c r="R53">
        <v>37.022194</v>
      </c>
      <c r="S53">
        <v>-0.52</v>
      </c>
      <c r="T53">
        <v>26.307182</v>
      </c>
    </row>
    <row r="54" spans="1:20">
      <c r="A54">
        <v>-0.55</v>
      </c>
      <c r="B54">
        <v>10.731934</v>
      </c>
      <c r="C54">
        <v>-0.62</v>
      </c>
      <c r="D54">
        <v>36.108018</v>
      </c>
      <c r="E54">
        <v>-0.6</v>
      </c>
      <c r="F54">
        <v>36.27577</v>
      </c>
      <c r="G54">
        <v>-0.58</v>
      </c>
      <c r="H54">
        <v>36.956218</v>
      </c>
      <c r="I54">
        <v>-0.57</v>
      </c>
      <c r="J54">
        <v>34.640436</v>
      </c>
      <c r="K54">
        <v>-0.55</v>
      </c>
      <c r="L54">
        <v>36.56952</v>
      </c>
      <c r="M54">
        <v>-0.53</v>
      </c>
      <c r="N54">
        <v>36.33102</v>
      </c>
      <c r="O54">
        <v>-0.51</v>
      </c>
      <c r="P54">
        <v>36.159738</v>
      </c>
      <c r="Q54">
        <v>-0.51</v>
      </c>
      <c r="R54">
        <v>27.646232</v>
      </c>
      <c r="S54">
        <v>-0.53</v>
      </c>
      <c r="T54">
        <v>24.80011</v>
      </c>
    </row>
    <row r="55" spans="1:20">
      <c r="A55">
        <v>-0.5600000000000001</v>
      </c>
      <c r="B55">
        <v>10.936998</v>
      </c>
      <c r="C55">
        <v>-0.61</v>
      </c>
      <c r="D55">
        <v>38.632042</v>
      </c>
      <c r="E55">
        <v>-0.59</v>
      </c>
      <c r="F55">
        <v>35.621744</v>
      </c>
      <c r="G55">
        <v>-0.57</v>
      </c>
      <c r="H55">
        <v>35.270668</v>
      </c>
      <c r="I55">
        <v>-0.5600000000000001</v>
      </c>
      <c r="J55">
        <v>33.729386</v>
      </c>
      <c r="K55">
        <v>-0.54</v>
      </c>
      <c r="L55">
        <v>35.202024</v>
      </c>
      <c r="M55">
        <v>-0.52</v>
      </c>
      <c r="N55">
        <v>38.715246</v>
      </c>
      <c r="O55">
        <v>-0.5</v>
      </c>
      <c r="P55">
        <v>35.544508</v>
      </c>
      <c r="Q55">
        <v>-0.52</v>
      </c>
      <c r="R55">
        <v>25.606032</v>
      </c>
      <c r="S55">
        <v>-0.54</v>
      </c>
      <c r="T55">
        <v>20.841842</v>
      </c>
    </row>
    <row r="56" spans="1:20">
      <c r="A56">
        <v>-0.57</v>
      </c>
      <c r="B56">
        <v>9.5527262</v>
      </c>
      <c r="C56">
        <v>-0.6</v>
      </c>
      <c r="D56">
        <v>39.096864</v>
      </c>
      <c r="E56">
        <v>-0.58</v>
      </c>
      <c r="F56">
        <v>36.892122</v>
      </c>
      <c r="G56">
        <v>-0.5600000000000001</v>
      </c>
      <c r="H56">
        <v>35.107116</v>
      </c>
      <c r="I56">
        <v>-0.55</v>
      </c>
      <c r="J56">
        <v>37.04162</v>
      </c>
      <c r="K56">
        <v>-0.53</v>
      </c>
      <c r="L56">
        <v>34.677668</v>
      </c>
      <c r="M56">
        <v>-0.51</v>
      </c>
      <c r="N56">
        <v>37.12609999999999</v>
      </c>
      <c r="O56">
        <v>-0.51</v>
      </c>
      <c r="P56">
        <v>30.008266</v>
      </c>
      <c r="Q56">
        <v>-0.53</v>
      </c>
      <c r="R56">
        <v>23.996092</v>
      </c>
      <c r="S56">
        <v>-0.55</v>
      </c>
      <c r="T56">
        <v>18.149242</v>
      </c>
    </row>
    <row r="57" spans="1:20">
      <c r="A57">
        <v>-0.58</v>
      </c>
      <c r="B57">
        <v>6.911449999999999</v>
      </c>
      <c r="C57">
        <v>-0.59</v>
      </c>
      <c r="D57">
        <v>37.751402</v>
      </c>
      <c r="E57">
        <v>-0.57</v>
      </c>
      <c r="F57">
        <v>37.22434</v>
      </c>
      <c r="G57">
        <v>-0.55</v>
      </c>
      <c r="H57">
        <v>35.917366</v>
      </c>
      <c r="I57">
        <v>-0.54</v>
      </c>
      <c r="J57">
        <v>36.832308</v>
      </c>
      <c r="K57">
        <v>-0.52</v>
      </c>
      <c r="L57">
        <v>36.785298</v>
      </c>
      <c r="M57">
        <v>-0.5</v>
      </c>
      <c r="N57">
        <v>35.484926</v>
      </c>
      <c r="O57">
        <v>-0.52</v>
      </c>
      <c r="P57">
        <v>24.999358</v>
      </c>
      <c r="Q57">
        <v>-0.54</v>
      </c>
      <c r="R57">
        <v>23.393262</v>
      </c>
      <c r="S57">
        <v>-0.5600000000000001</v>
      </c>
      <c r="T57">
        <v>18.427378</v>
      </c>
    </row>
    <row r="58" spans="1:20">
      <c r="A58">
        <v>-0.59</v>
      </c>
      <c r="B58">
        <v>7.147673</v>
      </c>
      <c r="C58">
        <v>-0.58</v>
      </c>
      <c r="D58">
        <v>36.866704</v>
      </c>
      <c r="E58">
        <v>-0.5600000000000001</v>
      </c>
      <c r="F58">
        <v>36.601354</v>
      </c>
      <c r="G58">
        <v>-0.54</v>
      </c>
      <c r="H58">
        <v>37.735556</v>
      </c>
      <c r="I58">
        <v>-0.53</v>
      </c>
      <c r="J58">
        <v>36.0336</v>
      </c>
      <c r="K58">
        <v>-0.51</v>
      </c>
      <c r="L58">
        <v>38.570912</v>
      </c>
      <c r="M58">
        <v>-0.51</v>
      </c>
      <c r="N58">
        <v>30.205042</v>
      </c>
      <c r="O58">
        <v>-0.53</v>
      </c>
      <c r="P58">
        <v>22.675632</v>
      </c>
      <c r="Q58">
        <v>-0.55</v>
      </c>
      <c r="R58">
        <v>18.541642</v>
      </c>
      <c r="S58">
        <v>-0.57</v>
      </c>
      <c r="T58">
        <v>18.23721</v>
      </c>
    </row>
    <row r="59" spans="1:20">
      <c r="A59">
        <v>-0.6</v>
      </c>
      <c r="B59">
        <v>7.0825738</v>
      </c>
      <c r="C59">
        <v>-0.57</v>
      </c>
      <c r="D59">
        <v>39.12855399999999</v>
      </c>
      <c r="E59">
        <v>-0.55</v>
      </c>
      <c r="F59">
        <v>35.871428</v>
      </c>
      <c r="G59">
        <v>-0.53</v>
      </c>
      <c r="H59">
        <v>37.26553199999999</v>
      </c>
      <c r="I59">
        <v>-0.52</v>
      </c>
      <c r="J59">
        <v>35.709194</v>
      </c>
      <c r="K59">
        <v>-0.5</v>
      </c>
      <c r="L59">
        <v>35.900746</v>
      </c>
      <c r="M59">
        <v>-0.52</v>
      </c>
      <c r="N59">
        <v>26.834246</v>
      </c>
      <c r="O59">
        <v>-0.54</v>
      </c>
      <c r="P59">
        <v>21.709696</v>
      </c>
      <c r="Q59">
        <v>-0.5600000000000001</v>
      </c>
      <c r="R59">
        <v>17.120106</v>
      </c>
      <c r="S59">
        <v>-0.58</v>
      </c>
      <c r="T59">
        <v>15.715994</v>
      </c>
    </row>
    <row r="60" spans="1:20">
      <c r="A60">
        <v>-0.61</v>
      </c>
      <c r="B60">
        <v>6.092234400000001</v>
      </c>
      <c r="C60">
        <v>-0.5600000000000001</v>
      </c>
      <c r="D60">
        <v>38.595752</v>
      </c>
      <c r="E60">
        <v>-0.54</v>
      </c>
      <c r="F60">
        <v>37.073286</v>
      </c>
      <c r="G60">
        <v>-0.52</v>
      </c>
      <c r="H60">
        <v>36.631126</v>
      </c>
      <c r="I60">
        <v>-0.51</v>
      </c>
      <c r="J60">
        <v>38.768892</v>
      </c>
      <c r="K60">
        <v>-0.51</v>
      </c>
      <c r="L60">
        <v>29.053386</v>
      </c>
      <c r="M60">
        <v>-0.53</v>
      </c>
      <c r="N60">
        <v>22.23334</v>
      </c>
      <c r="O60">
        <v>-0.55</v>
      </c>
      <c r="P60">
        <v>20.560932</v>
      </c>
      <c r="Q60">
        <v>-0.57</v>
      </c>
      <c r="R60">
        <v>17.610652</v>
      </c>
      <c r="S60">
        <v>-0.59</v>
      </c>
      <c r="T60">
        <v>13.016842</v>
      </c>
    </row>
    <row r="61" spans="1:20">
      <c r="A61">
        <v>-0.62</v>
      </c>
      <c r="B61">
        <v>3.04935</v>
      </c>
      <c r="C61">
        <v>-0.55</v>
      </c>
      <c r="D61">
        <v>37.990508</v>
      </c>
      <c r="E61">
        <v>-0.53</v>
      </c>
      <c r="F61">
        <v>38.411454</v>
      </c>
      <c r="G61">
        <v>-0.51</v>
      </c>
      <c r="H61">
        <v>37.282408</v>
      </c>
      <c r="I61">
        <v>-0.5</v>
      </c>
      <c r="J61">
        <v>34.552736</v>
      </c>
      <c r="K61">
        <v>-0.52</v>
      </c>
      <c r="L61">
        <v>26.477966</v>
      </c>
      <c r="M61">
        <v>-0.54</v>
      </c>
      <c r="N61">
        <v>21.812816</v>
      </c>
      <c r="O61">
        <v>-0.5600000000000001</v>
      </c>
      <c r="P61">
        <v>17.395494</v>
      </c>
      <c r="Q61">
        <v>-0.58</v>
      </c>
      <c r="R61">
        <v>16.05124</v>
      </c>
      <c r="S61">
        <v>-0.6</v>
      </c>
      <c r="T61">
        <v>13.149926</v>
      </c>
    </row>
    <row r="62" spans="1:20">
      <c r="A62">
        <v>-0.63</v>
      </c>
      <c r="B62">
        <v>3.2611428</v>
      </c>
      <c r="C62">
        <v>-0.54</v>
      </c>
      <c r="D62">
        <v>36.920086</v>
      </c>
      <c r="E62">
        <v>-0.52</v>
      </c>
      <c r="F62">
        <v>37.59058</v>
      </c>
      <c r="G62">
        <v>-0.5</v>
      </c>
      <c r="H62">
        <v>36.246868</v>
      </c>
      <c r="I62">
        <v>-0.51</v>
      </c>
      <c r="J62">
        <v>27.440078</v>
      </c>
      <c r="K62">
        <v>-0.53</v>
      </c>
      <c r="L62">
        <v>24.248024</v>
      </c>
      <c r="M62">
        <v>-0.55</v>
      </c>
      <c r="N62">
        <v>20.818548</v>
      </c>
      <c r="O62">
        <v>-0.57</v>
      </c>
      <c r="P62">
        <v>15.640438</v>
      </c>
      <c r="Q62">
        <v>-0.59</v>
      </c>
      <c r="R62">
        <v>14.063368</v>
      </c>
      <c r="S62">
        <v>-0.61</v>
      </c>
      <c r="T62">
        <v>13.596718</v>
      </c>
    </row>
    <row r="63" spans="1:20">
      <c r="A63">
        <v>-0.64</v>
      </c>
      <c r="B63">
        <v>3.8244232</v>
      </c>
      <c r="C63">
        <v>-0.53</v>
      </c>
      <c r="D63">
        <v>38.455156</v>
      </c>
      <c r="E63">
        <v>-0.51</v>
      </c>
      <c r="F63">
        <v>37.05965</v>
      </c>
      <c r="G63">
        <v>-0.51</v>
      </c>
      <c r="H63">
        <v>27.266138</v>
      </c>
      <c r="I63">
        <v>-0.52</v>
      </c>
      <c r="J63">
        <v>25.559054</v>
      </c>
      <c r="K63">
        <v>-0.54</v>
      </c>
      <c r="L63">
        <v>20.72193</v>
      </c>
      <c r="M63">
        <v>-0.5600000000000001</v>
      </c>
      <c r="N63">
        <v>19.338466</v>
      </c>
      <c r="O63">
        <v>-0.58</v>
      </c>
      <c r="P63">
        <v>15.88829</v>
      </c>
      <c r="Q63">
        <v>-0.6</v>
      </c>
      <c r="R63">
        <v>12.115926</v>
      </c>
      <c r="S63">
        <v>-0.62</v>
      </c>
      <c r="T63">
        <v>11.6448492</v>
      </c>
    </row>
    <row r="64" spans="1:20">
      <c r="A64">
        <v>-0.65</v>
      </c>
      <c r="B64">
        <v>3.3419346</v>
      </c>
      <c r="C64">
        <v>-0.52</v>
      </c>
      <c r="D64">
        <v>39.88149</v>
      </c>
      <c r="E64">
        <v>-0.5</v>
      </c>
      <c r="F64">
        <v>35.462906</v>
      </c>
      <c r="G64">
        <v>-0.52</v>
      </c>
      <c r="H64">
        <v>24.81475</v>
      </c>
      <c r="I64">
        <v>-0.53</v>
      </c>
      <c r="J64">
        <v>24.48025</v>
      </c>
      <c r="K64">
        <v>-0.55</v>
      </c>
      <c r="L64">
        <v>19.832048</v>
      </c>
      <c r="M64">
        <v>-0.57</v>
      </c>
      <c r="N64">
        <v>15.71678</v>
      </c>
      <c r="O64">
        <v>-0.59</v>
      </c>
      <c r="P64">
        <v>16.858148</v>
      </c>
      <c r="Q64">
        <v>-0.61</v>
      </c>
      <c r="R64">
        <v>12.862894</v>
      </c>
      <c r="S64">
        <v>-0.63</v>
      </c>
      <c r="T64">
        <v>9.4847544</v>
      </c>
    </row>
    <row r="65" spans="1:20">
      <c r="A65">
        <v>-0.66</v>
      </c>
      <c r="B65">
        <v>0.9677364000000001</v>
      </c>
      <c r="C65">
        <v>-0.51</v>
      </c>
      <c r="D65">
        <v>38.392868</v>
      </c>
      <c r="E65">
        <v>-0.51</v>
      </c>
      <c r="F65">
        <v>29.979176</v>
      </c>
      <c r="G65">
        <v>-0.53</v>
      </c>
      <c r="H65">
        <v>23.423974</v>
      </c>
      <c r="I65">
        <v>-0.54</v>
      </c>
      <c r="J65">
        <v>20.40336</v>
      </c>
      <c r="K65">
        <v>-0.5600000000000001</v>
      </c>
      <c r="L65">
        <v>18.786932</v>
      </c>
      <c r="M65">
        <v>-0.58</v>
      </c>
      <c r="N65">
        <v>14.71068</v>
      </c>
      <c r="O65">
        <v>-0.6</v>
      </c>
      <c r="P65">
        <v>12.826316</v>
      </c>
      <c r="Q65">
        <v>-0.62</v>
      </c>
      <c r="R65">
        <v>12.415528</v>
      </c>
      <c r="S65">
        <v>-0.64</v>
      </c>
      <c r="T65">
        <v>9.162711</v>
      </c>
    </row>
    <row r="66" spans="1:20">
      <c r="A66">
        <v>-0.67</v>
      </c>
      <c r="B66">
        <v>0.3484502</v>
      </c>
      <c r="C66">
        <v>-0.5</v>
      </c>
      <c r="D66">
        <v>36.058186</v>
      </c>
      <c r="E66">
        <v>-0.52</v>
      </c>
      <c r="F66">
        <v>24.709808</v>
      </c>
      <c r="G66">
        <v>-0.54</v>
      </c>
      <c r="H66">
        <v>22.789788</v>
      </c>
      <c r="I66">
        <v>-0.55</v>
      </c>
      <c r="J66">
        <v>18.831326</v>
      </c>
      <c r="K66">
        <v>-0.57</v>
      </c>
      <c r="L66">
        <v>17.752736</v>
      </c>
      <c r="M66">
        <v>-0.59</v>
      </c>
      <c r="N66">
        <v>15.00824</v>
      </c>
      <c r="O66">
        <v>-0.61</v>
      </c>
      <c r="P66">
        <v>11.2804608</v>
      </c>
      <c r="Q66">
        <v>-0.63</v>
      </c>
      <c r="R66">
        <v>11.3029804</v>
      </c>
      <c r="S66">
        <v>-0.65</v>
      </c>
      <c r="T66">
        <v>9.4064438</v>
      </c>
    </row>
    <row r="67" spans="1:20">
      <c r="A67">
        <v>-0.68</v>
      </c>
      <c r="B67">
        <v>0.4632628</v>
      </c>
      <c r="C67">
        <v>-0.51</v>
      </c>
      <c r="D67">
        <v>30.413564</v>
      </c>
      <c r="E67">
        <v>-0.53</v>
      </c>
      <c r="F67">
        <v>22.638652</v>
      </c>
      <c r="G67">
        <v>-0.55</v>
      </c>
      <c r="H67">
        <v>18.825162</v>
      </c>
      <c r="I67">
        <v>-0.5600000000000001</v>
      </c>
      <c r="J67">
        <v>18.581822</v>
      </c>
      <c r="K67">
        <v>-0.58</v>
      </c>
      <c r="L67">
        <v>14.220622</v>
      </c>
      <c r="M67">
        <v>-0.6</v>
      </c>
      <c r="N67">
        <v>13.87023</v>
      </c>
      <c r="O67">
        <v>-0.62</v>
      </c>
      <c r="P67">
        <v>11.478804</v>
      </c>
      <c r="Q67">
        <v>-0.64</v>
      </c>
      <c r="R67">
        <v>8.804311799999999</v>
      </c>
      <c r="S67">
        <v>-0.66</v>
      </c>
      <c r="T67">
        <v>8.769733800000001</v>
      </c>
    </row>
    <row r="68" spans="1:20">
      <c r="A68">
        <v>-0.6899999999999999</v>
      </c>
      <c r="B68">
        <v>0.7674694000000001</v>
      </c>
      <c r="C68">
        <v>-0.52</v>
      </c>
      <c r="D68">
        <v>26.477116</v>
      </c>
      <c r="E68">
        <v>-0.54</v>
      </c>
      <c r="F68">
        <v>21.302116</v>
      </c>
      <c r="G68">
        <v>-0.5600000000000001</v>
      </c>
      <c r="H68">
        <v>17.796316</v>
      </c>
      <c r="I68">
        <v>-0.57</v>
      </c>
      <c r="J68">
        <v>17.460408</v>
      </c>
      <c r="K68">
        <v>-0.59</v>
      </c>
      <c r="L68">
        <v>14.13039</v>
      </c>
      <c r="M68">
        <v>-0.61</v>
      </c>
      <c r="N68">
        <v>11.750622</v>
      </c>
      <c r="O68">
        <v>-0.63</v>
      </c>
      <c r="P68">
        <v>12.152088</v>
      </c>
      <c r="Q68">
        <v>-0.65</v>
      </c>
      <c r="R68">
        <v>8.457778999999999</v>
      </c>
      <c r="S68">
        <v>-0.67</v>
      </c>
      <c r="T68">
        <v>6.086282199999999</v>
      </c>
    </row>
    <row r="69" spans="1:20">
      <c r="A69">
        <v>-0.7</v>
      </c>
      <c r="B69">
        <v>-2.1229278</v>
      </c>
      <c r="C69">
        <v>-0.53</v>
      </c>
      <c r="D69">
        <v>21.37557</v>
      </c>
      <c r="E69">
        <v>-0.55</v>
      </c>
      <c r="F69">
        <v>20.509148</v>
      </c>
      <c r="G69">
        <v>-0.57</v>
      </c>
      <c r="H69">
        <v>17.432104</v>
      </c>
      <c r="I69">
        <v>-0.58</v>
      </c>
      <c r="J69">
        <v>14.739458</v>
      </c>
      <c r="K69">
        <v>-0.6</v>
      </c>
      <c r="L69">
        <v>13.975022</v>
      </c>
      <c r="M69">
        <v>-0.62</v>
      </c>
      <c r="N69">
        <v>10.6792854</v>
      </c>
      <c r="O69">
        <v>-0.64</v>
      </c>
      <c r="P69">
        <v>9.503299999999999</v>
      </c>
      <c r="Q69">
        <v>-0.66</v>
      </c>
      <c r="R69">
        <v>8.4778216</v>
      </c>
      <c r="S69">
        <v>-0.68</v>
      </c>
      <c r="T69">
        <v>6.0050316</v>
      </c>
    </row>
    <row r="70" spans="1:20">
      <c r="A70">
        <v>-0.71</v>
      </c>
      <c r="B70">
        <v>-3.3009278</v>
      </c>
      <c r="C70">
        <v>-0.54</v>
      </c>
      <c r="D70">
        <v>20.258078</v>
      </c>
      <c r="E70">
        <v>-0.5600000000000001</v>
      </c>
      <c r="F70">
        <v>17.51835</v>
      </c>
      <c r="G70">
        <v>-0.58</v>
      </c>
      <c r="H70">
        <v>16.13728</v>
      </c>
      <c r="I70">
        <v>-0.59</v>
      </c>
      <c r="J70">
        <v>13.072866</v>
      </c>
      <c r="K70">
        <v>-0.61</v>
      </c>
      <c r="L70">
        <v>13.224722</v>
      </c>
      <c r="M70">
        <v>-0.63</v>
      </c>
      <c r="N70">
        <v>11.092112</v>
      </c>
      <c r="O70">
        <v>-0.65</v>
      </c>
      <c r="P70">
        <v>7.5189392</v>
      </c>
      <c r="Q70">
        <v>-0.67</v>
      </c>
      <c r="R70">
        <v>8.0453428</v>
      </c>
      <c r="S70">
        <v>-0.6899999999999999</v>
      </c>
      <c r="T70">
        <v>6.285935</v>
      </c>
    </row>
    <row r="71" spans="1:20">
      <c r="A71">
        <v>-0.72</v>
      </c>
      <c r="B71">
        <v>-2.8518308</v>
      </c>
      <c r="C71">
        <v>-0.55</v>
      </c>
      <c r="D71">
        <v>19.73725</v>
      </c>
      <c r="E71">
        <v>-0.57</v>
      </c>
      <c r="F71">
        <v>15.993872</v>
      </c>
      <c r="G71">
        <v>-0.59</v>
      </c>
      <c r="H71">
        <v>13.013486</v>
      </c>
      <c r="I71">
        <v>-0.6</v>
      </c>
      <c r="J71">
        <v>13.026086</v>
      </c>
      <c r="K71">
        <v>-0.62</v>
      </c>
      <c r="L71">
        <v>9.9784854</v>
      </c>
      <c r="M71">
        <v>-0.64</v>
      </c>
      <c r="N71">
        <v>10.487876</v>
      </c>
      <c r="O71">
        <v>-0.66</v>
      </c>
      <c r="P71">
        <v>7.2249626</v>
      </c>
      <c r="Q71">
        <v>-0.68</v>
      </c>
      <c r="R71">
        <v>5.700728</v>
      </c>
      <c r="S71">
        <v>-0.7</v>
      </c>
      <c r="T71">
        <v>6.200479</v>
      </c>
    </row>
    <row r="72" spans="1:20">
      <c r="A72">
        <v>-0.73</v>
      </c>
      <c r="B72">
        <v>-2.1723124</v>
      </c>
      <c r="C72">
        <v>-0.5600000000000001</v>
      </c>
      <c r="D72">
        <v>18.253544</v>
      </c>
      <c r="E72">
        <v>-0.58</v>
      </c>
      <c r="F72">
        <v>15.741502</v>
      </c>
      <c r="G72">
        <v>-0.6</v>
      </c>
      <c r="H72">
        <v>11.8547</v>
      </c>
      <c r="I72">
        <v>-0.61</v>
      </c>
      <c r="J72">
        <v>12.904274</v>
      </c>
      <c r="K72">
        <v>-0.63</v>
      </c>
      <c r="L72">
        <v>10.5800928</v>
      </c>
      <c r="M72">
        <v>-0.65</v>
      </c>
      <c r="N72">
        <v>8.1095358</v>
      </c>
      <c r="O72">
        <v>-0.67</v>
      </c>
      <c r="P72">
        <v>7.432579800000001</v>
      </c>
      <c r="Q72">
        <v>-0.6899999999999999</v>
      </c>
      <c r="R72">
        <v>5.9431292</v>
      </c>
      <c r="S72">
        <v>-0.71</v>
      </c>
      <c r="T72">
        <v>3.2282874</v>
      </c>
    </row>
    <row r="73" spans="1:20">
      <c r="A73">
        <v>-0.74</v>
      </c>
      <c r="B73">
        <v>-4.0821228</v>
      </c>
      <c r="C73">
        <v>-0.57</v>
      </c>
      <c r="D73">
        <v>14.563502</v>
      </c>
      <c r="E73">
        <v>-0.59</v>
      </c>
      <c r="F73">
        <v>15.723496</v>
      </c>
      <c r="G73">
        <v>-0.61</v>
      </c>
      <c r="H73">
        <v>11.626154</v>
      </c>
      <c r="I73">
        <v>-0.62</v>
      </c>
      <c r="J73">
        <v>11.648034</v>
      </c>
      <c r="K73">
        <v>-0.64</v>
      </c>
      <c r="L73">
        <v>9.883051999999999</v>
      </c>
      <c r="M73">
        <v>-0.66</v>
      </c>
      <c r="N73">
        <v>6.3922002</v>
      </c>
      <c r="O73">
        <v>-0.68</v>
      </c>
      <c r="P73">
        <v>7.0515872</v>
      </c>
      <c r="Q73">
        <v>-0.7</v>
      </c>
      <c r="R73">
        <v>5.755043</v>
      </c>
      <c r="S73">
        <v>-0.72</v>
      </c>
      <c r="T73">
        <v>2.9713244</v>
      </c>
    </row>
    <row r="74" spans="1:20">
      <c r="A74">
        <v>-0.75</v>
      </c>
      <c r="B74">
        <v>-3.7301778</v>
      </c>
      <c r="C74">
        <v>-0.58</v>
      </c>
      <c r="D74">
        <v>14.14146</v>
      </c>
      <c r="E74">
        <v>-0.6</v>
      </c>
      <c r="F74">
        <v>12.178862</v>
      </c>
      <c r="G74">
        <v>-0.62</v>
      </c>
      <c r="H74">
        <v>11.761858</v>
      </c>
      <c r="I74">
        <v>-0.63</v>
      </c>
      <c r="J74">
        <v>8.714100200000001</v>
      </c>
      <c r="K74">
        <v>-0.65</v>
      </c>
      <c r="L74">
        <v>10.1205066</v>
      </c>
      <c r="M74">
        <v>-0.67</v>
      </c>
      <c r="N74">
        <v>6.9903338</v>
      </c>
      <c r="O74">
        <v>-0.6899999999999999</v>
      </c>
      <c r="P74">
        <v>5.137541799999999</v>
      </c>
      <c r="Q74">
        <v>-0.71</v>
      </c>
      <c r="R74">
        <v>6.0953666</v>
      </c>
      <c r="S74">
        <v>-0.73</v>
      </c>
      <c r="T74">
        <v>3.28269</v>
      </c>
    </row>
    <row r="75" spans="1:20">
      <c r="A75">
        <v>-0.76</v>
      </c>
      <c r="B75">
        <v>-5.1476968</v>
      </c>
      <c r="C75">
        <v>-0.59</v>
      </c>
      <c r="D75">
        <v>14.521622</v>
      </c>
      <c r="E75">
        <v>-0.61</v>
      </c>
      <c r="F75">
        <v>11.096544</v>
      </c>
      <c r="G75">
        <v>-0.63</v>
      </c>
      <c r="H75">
        <v>10.0767246</v>
      </c>
      <c r="I75">
        <v>-0.64</v>
      </c>
      <c r="J75">
        <v>9.6482046</v>
      </c>
      <c r="K75">
        <v>-0.66</v>
      </c>
      <c r="L75">
        <v>6.2123442</v>
      </c>
      <c r="M75">
        <v>-0.68</v>
      </c>
      <c r="N75">
        <v>7.909937600000001</v>
      </c>
      <c r="O75">
        <v>-0.7</v>
      </c>
      <c r="P75">
        <v>4.7115538</v>
      </c>
      <c r="Q75">
        <v>-0.72</v>
      </c>
      <c r="R75">
        <v>1.6454912</v>
      </c>
      <c r="S75">
        <v>-0.74</v>
      </c>
      <c r="T75">
        <v>3.6231972</v>
      </c>
    </row>
    <row r="76" spans="1:20">
      <c r="A76">
        <v>-0.77</v>
      </c>
      <c r="B76">
        <v>-4.4477598</v>
      </c>
      <c r="C76">
        <v>-0.6</v>
      </c>
      <c r="D76">
        <v>14.018872</v>
      </c>
      <c r="E76">
        <v>-0.62</v>
      </c>
      <c r="F76">
        <v>11.231334</v>
      </c>
      <c r="G76">
        <v>-0.64</v>
      </c>
      <c r="H76">
        <v>8.2839808</v>
      </c>
      <c r="I76">
        <v>-0.65</v>
      </c>
      <c r="J76">
        <v>8.3965722</v>
      </c>
      <c r="K76">
        <v>-0.67</v>
      </c>
      <c r="L76">
        <v>5.6101576</v>
      </c>
      <c r="M76">
        <v>-0.6899999999999999</v>
      </c>
      <c r="N76">
        <v>5.8439636</v>
      </c>
      <c r="O76">
        <v>-0.71</v>
      </c>
      <c r="P76">
        <v>4.9379364</v>
      </c>
      <c r="Q76">
        <v>-0.73</v>
      </c>
      <c r="R76">
        <v>1.8267894</v>
      </c>
      <c r="S76">
        <v>-0.75</v>
      </c>
      <c r="T76">
        <v>2.2985564</v>
      </c>
    </row>
    <row r="77" spans="1:20">
      <c r="A77">
        <v>-0.78</v>
      </c>
      <c r="B77">
        <v>-5.8265088</v>
      </c>
      <c r="C77">
        <v>-0.61</v>
      </c>
      <c r="D77">
        <v>10.1544638</v>
      </c>
      <c r="E77">
        <v>-0.63</v>
      </c>
      <c r="F77">
        <v>11.327886</v>
      </c>
      <c r="G77">
        <v>-0.65</v>
      </c>
      <c r="H77">
        <v>8.466750000000001</v>
      </c>
      <c r="I77">
        <v>-0.66</v>
      </c>
      <c r="J77">
        <v>8.862131600000001</v>
      </c>
      <c r="K77">
        <v>-0.68</v>
      </c>
      <c r="L77">
        <v>6.3087956</v>
      </c>
      <c r="M77">
        <v>-0.7</v>
      </c>
      <c r="N77">
        <v>3.8790908</v>
      </c>
      <c r="O77">
        <v>-0.72</v>
      </c>
      <c r="P77">
        <v>4.155367</v>
      </c>
      <c r="Q77">
        <v>-0.74</v>
      </c>
      <c r="R77">
        <v>2.4169758</v>
      </c>
      <c r="S77">
        <v>-0.76</v>
      </c>
      <c r="T77">
        <v>-0.9009554</v>
      </c>
    </row>
    <row r="78" spans="1:20">
      <c r="A78">
        <v>-0.79</v>
      </c>
      <c r="B78">
        <v>-8.5271516</v>
      </c>
      <c r="C78">
        <v>-0.62</v>
      </c>
      <c r="D78">
        <v>9.093032600000001</v>
      </c>
      <c r="E78">
        <v>-0.64</v>
      </c>
      <c r="F78">
        <v>8.807646800000001</v>
      </c>
      <c r="G78">
        <v>-0.66</v>
      </c>
      <c r="H78">
        <v>8.316477599999999</v>
      </c>
      <c r="I78">
        <v>-0.67</v>
      </c>
      <c r="J78">
        <v>5.3754758</v>
      </c>
      <c r="K78">
        <v>-0.6899999999999999</v>
      </c>
      <c r="L78">
        <v>6.613958800000001</v>
      </c>
      <c r="M78">
        <v>-0.71</v>
      </c>
      <c r="N78">
        <v>4.359465399999999</v>
      </c>
      <c r="O78">
        <v>-0.73</v>
      </c>
      <c r="P78">
        <v>0.6510552000000001</v>
      </c>
      <c r="Q78">
        <v>-0.75</v>
      </c>
      <c r="R78">
        <v>2.840029</v>
      </c>
      <c r="S78">
        <v>-0.77</v>
      </c>
      <c r="T78">
        <v>0.4926062</v>
      </c>
    </row>
    <row r="79" spans="1:20">
      <c r="A79">
        <v>-0.8</v>
      </c>
      <c r="B79">
        <v>-7.672208400000001</v>
      </c>
      <c r="C79">
        <v>-0.63</v>
      </c>
      <c r="D79">
        <v>10.0006218</v>
      </c>
      <c r="E79">
        <v>-0.65</v>
      </c>
      <c r="F79">
        <v>7.0363242</v>
      </c>
      <c r="G79">
        <v>-0.67</v>
      </c>
      <c r="H79">
        <v>7.2066874</v>
      </c>
      <c r="I79">
        <v>-0.68</v>
      </c>
      <c r="J79">
        <v>5.669046799999999</v>
      </c>
      <c r="K79">
        <v>-0.7</v>
      </c>
      <c r="L79">
        <v>4.3689976</v>
      </c>
      <c r="M79">
        <v>-0.72</v>
      </c>
      <c r="N79">
        <v>4.5837646</v>
      </c>
      <c r="O79">
        <v>-0.74</v>
      </c>
      <c r="P79">
        <v>1.5475414</v>
      </c>
      <c r="Q79">
        <v>-0.76</v>
      </c>
      <c r="R79">
        <v>-0.1928216</v>
      </c>
      <c r="S79">
        <v>-0.78</v>
      </c>
      <c r="T79">
        <v>0.8411989999999999</v>
      </c>
    </row>
    <row r="80" spans="1:20">
      <c r="A80">
        <v>-0.8100000000000001</v>
      </c>
      <c r="B80">
        <v>-7.6432024</v>
      </c>
      <c r="C80">
        <v>-0.64</v>
      </c>
      <c r="D80">
        <v>9.0125856</v>
      </c>
      <c r="E80">
        <v>-0.66</v>
      </c>
      <c r="F80">
        <v>7.2290464</v>
      </c>
      <c r="G80">
        <v>-0.68</v>
      </c>
      <c r="H80">
        <v>4.247348000000001</v>
      </c>
      <c r="I80">
        <v>-0.6899999999999999</v>
      </c>
      <c r="J80">
        <v>6.5517842</v>
      </c>
      <c r="K80">
        <v>-0.71</v>
      </c>
      <c r="L80">
        <v>3.0510296</v>
      </c>
      <c r="M80">
        <v>-0.73</v>
      </c>
      <c r="N80">
        <v>2.9967666</v>
      </c>
      <c r="O80">
        <v>-0.75</v>
      </c>
      <c r="P80">
        <v>2.0467226</v>
      </c>
      <c r="Q80">
        <v>-0.77</v>
      </c>
      <c r="R80">
        <v>-0.8237907999999999</v>
      </c>
      <c r="S80">
        <v>-0.79</v>
      </c>
      <c r="T80">
        <v>-2.1485342</v>
      </c>
    </row>
    <row r="81" spans="1:20">
      <c r="A81">
        <v>-0.82</v>
      </c>
      <c r="B81">
        <v>-8.618277599999999</v>
      </c>
      <c r="C81">
        <v>-0.65</v>
      </c>
      <c r="D81">
        <v>7.188261199999999</v>
      </c>
      <c r="E81">
        <v>-0.67</v>
      </c>
      <c r="F81">
        <v>7.7254358</v>
      </c>
      <c r="G81">
        <v>-0.6899999999999999</v>
      </c>
      <c r="H81">
        <v>4.947597</v>
      </c>
      <c r="I81">
        <v>-0.7</v>
      </c>
      <c r="J81">
        <v>5.7561312</v>
      </c>
      <c r="K81">
        <v>-0.72</v>
      </c>
      <c r="L81">
        <v>3.0850958</v>
      </c>
      <c r="M81">
        <v>-0.74</v>
      </c>
      <c r="N81">
        <v>0.4314026</v>
      </c>
      <c r="O81">
        <v>-0.76</v>
      </c>
      <c r="P81">
        <v>2.2416854</v>
      </c>
      <c r="Q81">
        <v>-0.78</v>
      </c>
      <c r="R81">
        <v>-0.09338220000000001</v>
      </c>
      <c r="S81">
        <v>-0.8</v>
      </c>
      <c r="T81">
        <v>-4.848377</v>
      </c>
    </row>
    <row r="82" spans="1:20">
      <c r="A82">
        <v>-0.83</v>
      </c>
      <c r="B82">
        <v>-11.140832</v>
      </c>
      <c r="C82">
        <v>-0.66</v>
      </c>
      <c r="D82">
        <v>5.9958276</v>
      </c>
      <c r="E82">
        <v>-0.68</v>
      </c>
      <c r="F82">
        <v>5.759368</v>
      </c>
      <c r="G82">
        <v>-0.7</v>
      </c>
      <c r="H82">
        <v>5.4976538</v>
      </c>
      <c r="I82">
        <v>-0.71</v>
      </c>
      <c r="J82">
        <v>3.0258786</v>
      </c>
      <c r="K82">
        <v>-0.73</v>
      </c>
      <c r="L82">
        <v>3.7166844</v>
      </c>
      <c r="M82">
        <v>-0.75</v>
      </c>
      <c r="N82">
        <v>0.9618614000000001</v>
      </c>
      <c r="O82">
        <v>-0.77</v>
      </c>
      <c r="P82">
        <v>-0.4003678000000001</v>
      </c>
      <c r="Q82">
        <v>-0.79</v>
      </c>
      <c r="R82">
        <v>-1.099148</v>
      </c>
      <c r="S82">
        <v>-0.8100000000000001</v>
      </c>
      <c r="T82">
        <v>-4.4256296</v>
      </c>
    </row>
    <row r="83" spans="1:20">
      <c r="A83">
        <v>-0.84</v>
      </c>
      <c r="B83">
        <v>-11.51132</v>
      </c>
      <c r="C83">
        <v>-0.67</v>
      </c>
      <c r="D83">
        <v>6.081996</v>
      </c>
      <c r="E83">
        <v>-0.6899999999999999</v>
      </c>
      <c r="F83">
        <v>3.4636416</v>
      </c>
      <c r="G83">
        <v>-0.71</v>
      </c>
      <c r="H83">
        <v>4.6336668</v>
      </c>
      <c r="I83">
        <v>-0.72</v>
      </c>
      <c r="J83">
        <v>2.5630578</v>
      </c>
      <c r="K83">
        <v>-0.74</v>
      </c>
      <c r="L83">
        <v>1.9393472</v>
      </c>
      <c r="M83">
        <v>-0.76</v>
      </c>
      <c r="N83">
        <v>2.0947776</v>
      </c>
      <c r="O83">
        <v>-0.78</v>
      </c>
      <c r="P83">
        <v>-0.8400122</v>
      </c>
      <c r="Q83">
        <v>-0.8</v>
      </c>
      <c r="R83">
        <v>-3.8145394</v>
      </c>
      <c r="S83">
        <v>-0.82</v>
      </c>
      <c r="T83">
        <v>-4.9156344</v>
      </c>
    </row>
    <row r="84" spans="1:20">
      <c r="A84">
        <v>-0.85</v>
      </c>
      <c r="B84">
        <v>-12.004872</v>
      </c>
      <c r="C84">
        <v>-0.68</v>
      </c>
      <c r="D84">
        <v>6.1358302</v>
      </c>
      <c r="E84">
        <v>-0.7</v>
      </c>
      <c r="F84">
        <v>3.5008228</v>
      </c>
      <c r="G84">
        <v>-0.72</v>
      </c>
      <c r="H84">
        <v>1.3800646</v>
      </c>
      <c r="I84">
        <v>-0.73</v>
      </c>
      <c r="J84">
        <v>2.980726</v>
      </c>
      <c r="K84">
        <v>-0.75</v>
      </c>
      <c r="L84">
        <v>-0.073463</v>
      </c>
      <c r="M84">
        <v>-0.77</v>
      </c>
      <c r="N84">
        <v>1.3179828</v>
      </c>
      <c r="O84">
        <v>-0.79</v>
      </c>
      <c r="P84">
        <v>-0.943502</v>
      </c>
      <c r="Q84">
        <v>-0.8100000000000001</v>
      </c>
      <c r="R84">
        <v>-6.0635668</v>
      </c>
      <c r="S84">
        <v>-0.83</v>
      </c>
      <c r="T84">
        <v>-6.3973414</v>
      </c>
    </row>
    <row r="85" spans="1:20">
      <c r="A85">
        <v>-0.86</v>
      </c>
      <c r="B85">
        <v>-13.219216</v>
      </c>
      <c r="C85">
        <v>-0.6899999999999999</v>
      </c>
      <c r="D85">
        <v>4.1374114</v>
      </c>
      <c r="E85">
        <v>-0.71</v>
      </c>
      <c r="F85">
        <v>4.157505</v>
      </c>
      <c r="G85">
        <v>-0.73</v>
      </c>
      <c r="H85">
        <v>1.929447</v>
      </c>
      <c r="I85">
        <v>-0.74</v>
      </c>
      <c r="J85">
        <v>3.5086718</v>
      </c>
      <c r="K85">
        <v>-0.76</v>
      </c>
      <c r="L85">
        <v>0.3747044</v>
      </c>
      <c r="M85">
        <v>-0.78</v>
      </c>
      <c r="N85">
        <v>-1.7309958</v>
      </c>
      <c r="O85">
        <v>-0.8</v>
      </c>
      <c r="P85">
        <v>-2.2427712</v>
      </c>
      <c r="Q85">
        <v>-0.82</v>
      </c>
      <c r="R85">
        <v>-5.5705836</v>
      </c>
      <c r="S85">
        <v>-0.84</v>
      </c>
      <c r="T85">
        <v>-8.962941199999999</v>
      </c>
    </row>
    <row r="86" spans="1:20">
      <c r="A86">
        <v>-0.87</v>
      </c>
      <c r="B86">
        <v>-17.744368</v>
      </c>
      <c r="C86">
        <v>-0.7</v>
      </c>
      <c r="D86">
        <v>1.9576288</v>
      </c>
      <c r="E86">
        <v>-0.72</v>
      </c>
      <c r="F86">
        <v>3.334623</v>
      </c>
      <c r="G86">
        <v>-0.74</v>
      </c>
      <c r="H86">
        <v>2.7316566</v>
      </c>
      <c r="I86">
        <v>-0.75</v>
      </c>
      <c r="J86">
        <v>0.5788490000000001</v>
      </c>
      <c r="K86">
        <v>-0.77</v>
      </c>
      <c r="L86">
        <v>0.6737341999999999</v>
      </c>
      <c r="M86">
        <v>-0.79</v>
      </c>
      <c r="N86">
        <v>-2.2765024</v>
      </c>
      <c r="O86">
        <v>-0.8100000000000001</v>
      </c>
      <c r="P86">
        <v>-5.3304568</v>
      </c>
      <c r="Q86">
        <v>-0.83</v>
      </c>
      <c r="R86">
        <v>-5.4222824</v>
      </c>
      <c r="S86">
        <v>-0.85</v>
      </c>
      <c r="T86">
        <v>-8.721583599999999</v>
      </c>
    </row>
    <row r="87" spans="1:20">
      <c r="A87">
        <v>-0.88</v>
      </c>
      <c r="B87">
        <v>-18.47042</v>
      </c>
      <c r="C87">
        <v>-0.71</v>
      </c>
      <c r="D87">
        <v>2.3791632</v>
      </c>
      <c r="E87">
        <v>-0.73</v>
      </c>
      <c r="F87">
        <v>0.229537</v>
      </c>
      <c r="G87">
        <v>-0.75</v>
      </c>
      <c r="H87">
        <v>2.8996816</v>
      </c>
      <c r="I87">
        <v>-0.76</v>
      </c>
      <c r="J87">
        <v>-0.7084468</v>
      </c>
      <c r="K87">
        <v>-0.78</v>
      </c>
      <c r="L87">
        <v>-0.300646</v>
      </c>
      <c r="M87">
        <v>-0.8</v>
      </c>
      <c r="N87">
        <v>-2.4854702</v>
      </c>
      <c r="O87">
        <v>-0.82</v>
      </c>
      <c r="P87">
        <v>-7.067485</v>
      </c>
      <c r="Q87">
        <v>-0.84</v>
      </c>
      <c r="R87">
        <v>-7.397464600000001</v>
      </c>
      <c r="S87">
        <v>-0.86</v>
      </c>
      <c r="T87">
        <v>-8.338350999999999</v>
      </c>
    </row>
    <row r="88" spans="1:20">
      <c r="A88">
        <v>-0.89</v>
      </c>
      <c r="B88">
        <v>-18.652912</v>
      </c>
      <c r="C88">
        <v>-0.72</v>
      </c>
      <c r="D88">
        <v>3.1164766</v>
      </c>
      <c r="E88">
        <v>-0.74</v>
      </c>
      <c r="F88">
        <v>1.3899992</v>
      </c>
      <c r="G88">
        <v>-0.76</v>
      </c>
      <c r="H88">
        <v>-0.5932928000000001</v>
      </c>
      <c r="I88">
        <v>-0.77</v>
      </c>
      <c r="J88">
        <v>0.0580548</v>
      </c>
      <c r="K88">
        <v>-0.79</v>
      </c>
      <c r="L88">
        <v>-3.482132</v>
      </c>
      <c r="M88">
        <v>-0.8100000000000001</v>
      </c>
      <c r="N88">
        <v>-3.3462476</v>
      </c>
      <c r="O88">
        <v>-0.83</v>
      </c>
      <c r="P88">
        <v>-6.306900600000001</v>
      </c>
      <c r="Q88">
        <v>-0.85</v>
      </c>
      <c r="R88">
        <v>-9.934890599999999</v>
      </c>
      <c r="S88">
        <v>-0.87</v>
      </c>
      <c r="T88">
        <v>-9.0268236</v>
      </c>
    </row>
    <row r="89" spans="1:20">
      <c r="A89">
        <v>-0.9</v>
      </c>
      <c r="B89">
        <v>-19.150284</v>
      </c>
      <c r="C89">
        <v>-0.73</v>
      </c>
      <c r="D89">
        <v>1.671515</v>
      </c>
      <c r="E89">
        <v>-0.75</v>
      </c>
      <c r="F89">
        <v>2.3773674</v>
      </c>
      <c r="G89">
        <v>-0.77</v>
      </c>
      <c r="H89">
        <v>-1.4751024</v>
      </c>
      <c r="I89">
        <v>-0.78</v>
      </c>
      <c r="J89">
        <v>-0.4711032000000001</v>
      </c>
      <c r="K89">
        <v>-0.8</v>
      </c>
      <c r="L89">
        <v>-2.8765838</v>
      </c>
      <c r="M89">
        <v>-0.82</v>
      </c>
      <c r="N89">
        <v>-6.2313646</v>
      </c>
      <c r="O89">
        <v>-0.84</v>
      </c>
      <c r="P89">
        <v>-7.0034994</v>
      </c>
      <c r="Q89">
        <v>-0.86</v>
      </c>
      <c r="R89">
        <v>-9.5176056</v>
      </c>
      <c r="S89">
        <v>-0.88</v>
      </c>
      <c r="T89">
        <v>-11.630746</v>
      </c>
    </row>
    <row r="90" spans="1:20">
      <c r="A90">
        <v>-0.91</v>
      </c>
      <c r="B90">
        <v>-21.90811</v>
      </c>
      <c r="C90">
        <v>-0.74</v>
      </c>
      <c r="D90">
        <v>-1.3441704</v>
      </c>
      <c r="E90">
        <v>-0.76</v>
      </c>
      <c r="F90">
        <v>0.6580780000000001</v>
      </c>
      <c r="G90">
        <v>-0.78</v>
      </c>
      <c r="H90">
        <v>-1.0310904</v>
      </c>
      <c r="I90">
        <v>-0.79</v>
      </c>
      <c r="J90">
        <v>-2.6782888</v>
      </c>
      <c r="K90">
        <v>-0.8100000000000001</v>
      </c>
      <c r="L90">
        <v>-3.3566346</v>
      </c>
      <c r="M90">
        <v>-0.83</v>
      </c>
      <c r="N90">
        <v>-6.941945599999999</v>
      </c>
      <c r="O90">
        <v>-0.85</v>
      </c>
      <c r="P90">
        <v>-8.652421</v>
      </c>
      <c r="Q90">
        <v>-0.87</v>
      </c>
      <c r="R90">
        <v>-9.172971200000001</v>
      </c>
      <c r="S90">
        <v>-0.89</v>
      </c>
      <c r="T90">
        <v>-12.285602</v>
      </c>
    </row>
    <row r="91" spans="1:20">
      <c r="A91">
        <v>-0.92</v>
      </c>
      <c r="B91">
        <v>-22.389654</v>
      </c>
      <c r="C91">
        <v>-0.75</v>
      </c>
      <c r="D91">
        <v>1.0238632</v>
      </c>
      <c r="E91">
        <v>-0.77</v>
      </c>
      <c r="F91">
        <v>-2.5625296</v>
      </c>
      <c r="G91">
        <v>-0.79</v>
      </c>
      <c r="H91">
        <v>-2.1541726</v>
      </c>
      <c r="I91">
        <v>-0.8</v>
      </c>
      <c r="J91">
        <v>-4.379525800000001</v>
      </c>
      <c r="K91">
        <v>-0.82</v>
      </c>
      <c r="L91">
        <v>-4.9710178</v>
      </c>
      <c r="M91">
        <v>-0.84</v>
      </c>
      <c r="N91">
        <v>-7.5272156</v>
      </c>
      <c r="O91">
        <v>-0.86</v>
      </c>
      <c r="P91">
        <v>-10.223322</v>
      </c>
      <c r="Q91">
        <v>-0.88</v>
      </c>
      <c r="R91">
        <v>-9.798258199999999</v>
      </c>
      <c r="S91">
        <v>-0.9</v>
      </c>
      <c r="T91">
        <v>-11.483308</v>
      </c>
    </row>
    <row r="92" spans="1:20">
      <c r="A92">
        <v>-0.93</v>
      </c>
      <c r="B92">
        <v>-22.752092</v>
      </c>
      <c r="C92">
        <v>-0.76</v>
      </c>
      <c r="D92">
        <v>0.19021</v>
      </c>
      <c r="E92">
        <v>-0.78</v>
      </c>
      <c r="F92">
        <v>-2.7930902</v>
      </c>
      <c r="G92">
        <v>-0.8</v>
      </c>
      <c r="H92">
        <v>-4.5054004</v>
      </c>
      <c r="I92">
        <v>-0.8100000000000001</v>
      </c>
      <c r="J92">
        <v>-4.029644599999999</v>
      </c>
      <c r="K92">
        <v>-0.83</v>
      </c>
      <c r="L92">
        <v>-8.120679599999999</v>
      </c>
      <c r="M92">
        <v>-0.85</v>
      </c>
      <c r="N92">
        <v>-8.087861</v>
      </c>
      <c r="O92">
        <v>-0.87</v>
      </c>
      <c r="P92">
        <v>-10.5090492</v>
      </c>
      <c r="Q92">
        <v>-0.89</v>
      </c>
      <c r="R92">
        <v>-12.579962</v>
      </c>
      <c r="S92">
        <v>-0.91</v>
      </c>
      <c r="T92">
        <v>-10.8485356</v>
      </c>
    </row>
    <row r="93" spans="1:20">
      <c r="A93">
        <v>-0.9399999999999999</v>
      </c>
      <c r="B93">
        <v>-22.301988</v>
      </c>
      <c r="C93">
        <v>-0.77</v>
      </c>
      <c r="D93">
        <v>-1.3057394</v>
      </c>
      <c r="E93">
        <v>-0.79</v>
      </c>
      <c r="F93">
        <v>-3.037861</v>
      </c>
      <c r="G93">
        <v>-0.8100000000000001</v>
      </c>
      <c r="H93">
        <v>-5.8228694</v>
      </c>
      <c r="I93">
        <v>-0.82</v>
      </c>
      <c r="J93">
        <v>-4.650861799999999</v>
      </c>
      <c r="K93">
        <v>-0.84</v>
      </c>
      <c r="L93">
        <v>-8.0540488</v>
      </c>
      <c r="M93">
        <v>-0.86</v>
      </c>
      <c r="N93">
        <v>-10.0085778</v>
      </c>
      <c r="O93">
        <v>-0.88</v>
      </c>
      <c r="P93">
        <v>-8.953854400000001</v>
      </c>
      <c r="Q93">
        <v>-0.9</v>
      </c>
      <c r="R93">
        <v>-12.434404</v>
      </c>
      <c r="S93">
        <v>-0.92</v>
      </c>
      <c r="T93">
        <v>-14.140846</v>
      </c>
    </row>
    <row r="94" spans="1:20">
      <c r="A94">
        <v>-0.95</v>
      </c>
      <c r="B94">
        <v>-24.449524</v>
      </c>
      <c r="C94">
        <v>-0.78</v>
      </c>
      <c r="D94">
        <v>-4.0452362</v>
      </c>
      <c r="E94">
        <v>-0.8</v>
      </c>
      <c r="F94">
        <v>-3.806125</v>
      </c>
      <c r="G94">
        <v>-0.82</v>
      </c>
      <c r="H94">
        <v>-5.822722600000001</v>
      </c>
      <c r="I94">
        <v>-0.83</v>
      </c>
      <c r="J94">
        <v>-6.713396</v>
      </c>
      <c r="K94">
        <v>-0.85</v>
      </c>
      <c r="L94">
        <v>-7.827190400000001</v>
      </c>
      <c r="M94">
        <v>-0.87</v>
      </c>
      <c r="N94">
        <v>-10.76449</v>
      </c>
      <c r="O94">
        <v>-0.89</v>
      </c>
      <c r="P94">
        <v>-11.060142</v>
      </c>
      <c r="Q94">
        <v>-0.91</v>
      </c>
      <c r="R94">
        <v>-11.697092</v>
      </c>
      <c r="S94">
        <v>-0.93</v>
      </c>
      <c r="T94">
        <v>-14.785298</v>
      </c>
    </row>
    <row r="95" spans="1:20">
      <c r="A95">
        <v>-0.96</v>
      </c>
      <c r="B95">
        <v>-26.175448</v>
      </c>
      <c r="C95">
        <v>-0.79</v>
      </c>
      <c r="D95">
        <v>-4.7171846</v>
      </c>
      <c r="E95">
        <v>-0.8100000000000001</v>
      </c>
      <c r="F95">
        <v>-5.6102364</v>
      </c>
      <c r="G95">
        <v>-0.83</v>
      </c>
      <c r="H95">
        <v>-6.2140774</v>
      </c>
      <c r="I95">
        <v>-0.84</v>
      </c>
      <c r="J95">
        <v>-9.6517202</v>
      </c>
      <c r="K95">
        <v>-0.86</v>
      </c>
      <c r="L95">
        <v>-8.786050399999999</v>
      </c>
      <c r="M95">
        <v>-0.88</v>
      </c>
      <c r="N95">
        <v>-10.3630902</v>
      </c>
      <c r="O95">
        <v>-0.9</v>
      </c>
      <c r="P95">
        <v>-13.013474</v>
      </c>
      <c r="Q95">
        <v>-0.92</v>
      </c>
      <c r="R95">
        <v>-12.849854</v>
      </c>
      <c r="S95">
        <v>-0.9399999999999999</v>
      </c>
      <c r="T95">
        <v>-13.89178</v>
      </c>
    </row>
    <row r="96" spans="1:20">
      <c r="A96">
        <v>-0.97</v>
      </c>
      <c r="B96">
        <v>-25.77771</v>
      </c>
      <c r="C96">
        <v>-0.8</v>
      </c>
      <c r="D96">
        <v>-4.5489156</v>
      </c>
      <c r="E96">
        <v>-0.82</v>
      </c>
      <c r="F96">
        <v>-6.7619034</v>
      </c>
      <c r="G96">
        <v>-0.84</v>
      </c>
      <c r="H96">
        <v>-8.344411600000001</v>
      </c>
      <c r="I96">
        <v>-0.85</v>
      </c>
      <c r="J96">
        <v>-9.1513344</v>
      </c>
      <c r="K96">
        <v>-0.87</v>
      </c>
      <c r="L96">
        <v>-11.318968</v>
      </c>
      <c r="M96">
        <v>-0.89</v>
      </c>
      <c r="N96">
        <v>-10.459074</v>
      </c>
      <c r="O96">
        <v>-0.91</v>
      </c>
      <c r="P96">
        <v>-13.199304</v>
      </c>
      <c r="Q96">
        <v>-0.93</v>
      </c>
      <c r="R96">
        <v>-15.184134</v>
      </c>
      <c r="S96">
        <v>-0.95</v>
      </c>
      <c r="T96">
        <v>-14.811916</v>
      </c>
    </row>
    <row r="97" spans="1:20">
      <c r="A97">
        <v>-0.98</v>
      </c>
      <c r="B97">
        <v>-25.125392</v>
      </c>
      <c r="C97">
        <v>-0.8100000000000001</v>
      </c>
      <c r="D97">
        <v>-6.146358</v>
      </c>
      <c r="E97">
        <v>-0.83</v>
      </c>
      <c r="F97">
        <v>-6.949505</v>
      </c>
      <c r="G97">
        <v>-0.85</v>
      </c>
      <c r="H97">
        <v>-11.00426</v>
      </c>
      <c r="I97">
        <v>-0.86</v>
      </c>
      <c r="J97">
        <v>-8.780822599999999</v>
      </c>
      <c r="K97">
        <v>-0.88</v>
      </c>
      <c r="L97">
        <v>-11.3452358</v>
      </c>
      <c r="M97">
        <v>-0.9</v>
      </c>
      <c r="N97">
        <v>-11.98326</v>
      </c>
      <c r="O97">
        <v>-0.92</v>
      </c>
      <c r="P97">
        <v>-12.49151</v>
      </c>
      <c r="Q97">
        <v>-0.9399999999999999</v>
      </c>
      <c r="R97">
        <v>-14.97546</v>
      </c>
      <c r="S97">
        <v>-0.96</v>
      </c>
      <c r="T97">
        <v>-17.367376</v>
      </c>
    </row>
    <row r="98" spans="1:20">
      <c r="A98">
        <v>-0.99</v>
      </c>
      <c r="B98">
        <v>-26.678956</v>
      </c>
      <c r="C98">
        <v>-0.82</v>
      </c>
      <c r="D98">
        <v>-8.195426399999999</v>
      </c>
      <c r="E98">
        <v>-0.84</v>
      </c>
      <c r="F98">
        <v>-7.3429934</v>
      </c>
      <c r="G98">
        <v>-0.86</v>
      </c>
      <c r="H98">
        <v>-10.226793</v>
      </c>
      <c r="I98">
        <v>-0.87</v>
      </c>
      <c r="J98">
        <v>-9.61149</v>
      </c>
      <c r="K98">
        <v>-0.89</v>
      </c>
      <c r="L98">
        <v>-10.754882</v>
      </c>
      <c r="M98">
        <v>-0.91</v>
      </c>
      <c r="N98">
        <v>-14.074686</v>
      </c>
      <c r="O98">
        <v>-0.93</v>
      </c>
      <c r="P98">
        <v>-13.584224</v>
      </c>
      <c r="Q98">
        <v>-0.95</v>
      </c>
      <c r="R98">
        <v>-14.629804</v>
      </c>
      <c r="S98">
        <v>-0.97</v>
      </c>
      <c r="T98">
        <v>-18.275356</v>
      </c>
    </row>
    <row r="99" spans="1:20">
      <c r="A99">
        <v>-1</v>
      </c>
      <c r="B99">
        <v>-25.284758</v>
      </c>
      <c r="C99">
        <v>-0.83</v>
      </c>
      <c r="D99">
        <v>-8.872343799999999</v>
      </c>
      <c r="E99">
        <v>-0.85</v>
      </c>
      <c r="F99">
        <v>-10.5233832</v>
      </c>
      <c r="G99">
        <v>-0.87</v>
      </c>
      <c r="H99">
        <v>-10.0622172</v>
      </c>
      <c r="I99">
        <v>-0.88</v>
      </c>
      <c r="J99">
        <v>-12.505616</v>
      </c>
      <c r="K99">
        <v>-0.9</v>
      </c>
      <c r="L99">
        <v>-11.18697</v>
      </c>
      <c r="M99">
        <v>-0.92</v>
      </c>
      <c r="N99">
        <v>-13.728824</v>
      </c>
      <c r="O99">
        <v>-0.9399999999999999</v>
      </c>
      <c r="P99">
        <v>-15.182594</v>
      </c>
      <c r="Q99">
        <v>-0.96</v>
      </c>
      <c r="R99">
        <v>-14.684928</v>
      </c>
      <c r="S99">
        <v>-0.98</v>
      </c>
      <c r="T99">
        <v>-18.200332</v>
      </c>
    </row>
    <row r="100" spans="1:20">
      <c r="A100">
        <v>-1.01</v>
      </c>
      <c r="B100">
        <v>-27.412768</v>
      </c>
      <c r="C100">
        <v>-0.84</v>
      </c>
      <c r="D100">
        <v>-8.625113799999999</v>
      </c>
      <c r="E100">
        <v>-0.86</v>
      </c>
      <c r="F100">
        <v>-12.02659</v>
      </c>
      <c r="G100">
        <v>-0.88</v>
      </c>
      <c r="H100">
        <v>-11.1280872</v>
      </c>
      <c r="I100">
        <v>-0.89</v>
      </c>
      <c r="J100">
        <v>-12.369346</v>
      </c>
      <c r="K100">
        <v>-0.91</v>
      </c>
      <c r="L100">
        <v>-13.349256</v>
      </c>
      <c r="M100">
        <v>-0.93</v>
      </c>
      <c r="N100">
        <v>-13.848014</v>
      </c>
      <c r="O100">
        <v>-0.95</v>
      </c>
      <c r="P100">
        <v>-16.17851</v>
      </c>
      <c r="Q100">
        <v>-0.97</v>
      </c>
      <c r="R100">
        <v>-18.256664</v>
      </c>
      <c r="S100">
        <v>-0.99</v>
      </c>
      <c r="T100">
        <v>-17.369724</v>
      </c>
    </row>
    <row r="101" spans="1:20">
      <c r="A101">
        <v>-1.02</v>
      </c>
      <c r="B101">
        <v>-27.105162</v>
      </c>
      <c r="C101">
        <v>-0.85</v>
      </c>
      <c r="D101">
        <v>-9.2735924</v>
      </c>
      <c r="E101">
        <v>-0.87</v>
      </c>
      <c r="F101">
        <v>-11.449538</v>
      </c>
      <c r="G101">
        <v>-0.89</v>
      </c>
      <c r="H101">
        <v>-13.218246</v>
      </c>
      <c r="I101">
        <v>-0.9</v>
      </c>
      <c r="J101">
        <v>-11.765054</v>
      </c>
      <c r="K101">
        <v>-0.92</v>
      </c>
      <c r="L101">
        <v>-15.206534</v>
      </c>
      <c r="M101">
        <v>-0.9399999999999999</v>
      </c>
      <c r="N101">
        <v>-14.556802</v>
      </c>
      <c r="O101">
        <v>-0.96</v>
      </c>
      <c r="P101">
        <v>-15.92661</v>
      </c>
      <c r="Q101">
        <v>-0.98</v>
      </c>
      <c r="R101">
        <v>-18.794856</v>
      </c>
      <c r="S101">
        <v>-1</v>
      </c>
      <c r="T101">
        <v>-16.9391434</v>
      </c>
    </row>
    <row r="102" spans="1:20">
      <c r="A102">
        <v>-1.03</v>
      </c>
      <c r="B102">
        <v>-28.908914</v>
      </c>
      <c r="C102">
        <v>-0.86</v>
      </c>
      <c r="D102">
        <v>-12.589536</v>
      </c>
      <c r="E102">
        <v>-0.88</v>
      </c>
      <c r="F102">
        <v>-10.840214</v>
      </c>
      <c r="G102">
        <v>-0.9</v>
      </c>
      <c r="H102">
        <v>-12.965376</v>
      </c>
      <c r="I102">
        <v>-0.91</v>
      </c>
      <c r="J102">
        <v>-12.668628</v>
      </c>
      <c r="K102">
        <v>-0.93</v>
      </c>
      <c r="L102">
        <v>-14.542738</v>
      </c>
      <c r="M102">
        <v>-0.95</v>
      </c>
      <c r="N102">
        <v>-17.034082</v>
      </c>
      <c r="O102">
        <v>-0.97</v>
      </c>
      <c r="P102">
        <v>-16.03823</v>
      </c>
      <c r="Q102">
        <v>-0.99</v>
      </c>
      <c r="R102">
        <v>-18.306316</v>
      </c>
      <c r="S102">
        <v>-1.01</v>
      </c>
      <c r="T102">
        <v>-20.109928</v>
      </c>
    </row>
    <row r="103" spans="1:20">
      <c r="A103">
        <v>-1.04</v>
      </c>
      <c r="B103">
        <v>-31.409048</v>
      </c>
      <c r="C103">
        <v>-0.87</v>
      </c>
      <c r="D103">
        <v>-12.995636</v>
      </c>
      <c r="E103">
        <v>-0.89</v>
      </c>
      <c r="F103">
        <v>-13.007266</v>
      </c>
      <c r="G103">
        <v>-0.91</v>
      </c>
      <c r="H103">
        <v>-13.072224</v>
      </c>
      <c r="I103">
        <v>-0.92</v>
      </c>
      <c r="J103">
        <v>-15.26538</v>
      </c>
      <c r="K103">
        <v>-0.9399999999999999</v>
      </c>
      <c r="L103">
        <v>-14.261974</v>
      </c>
      <c r="M103">
        <v>-0.96</v>
      </c>
      <c r="N103">
        <v>-17.18756</v>
      </c>
      <c r="O103">
        <v>-0.98</v>
      </c>
      <c r="P103">
        <v>-19.409604</v>
      </c>
      <c r="Q103">
        <v>-1</v>
      </c>
      <c r="R103">
        <v>-17.485214</v>
      </c>
      <c r="S103">
        <v>-1.02</v>
      </c>
      <c r="T103">
        <v>-19.101038</v>
      </c>
    </row>
    <row r="104" spans="1:20">
      <c r="A104">
        <v>-1.05</v>
      </c>
      <c r="B104">
        <v>-30.64155</v>
      </c>
      <c r="C104">
        <v>-0.88</v>
      </c>
      <c r="D104">
        <v>-12.830632</v>
      </c>
      <c r="E104">
        <v>-0.9</v>
      </c>
      <c r="F104">
        <v>-14.93065</v>
      </c>
      <c r="G104">
        <v>-0.92</v>
      </c>
      <c r="H104">
        <v>-13.157152</v>
      </c>
      <c r="I104">
        <v>-0.93</v>
      </c>
      <c r="J104">
        <v>-15.87345</v>
      </c>
      <c r="K104">
        <v>-0.95</v>
      </c>
      <c r="L104">
        <v>-15.041948</v>
      </c>
      <c r="M104">
        <v>-0.97</v>
      </c>
      <c r="N104">
        <v>-16.220684</v>
      </c>
      <c r="O104">
        <v>-0.99</v>
      </c>
      <c r="P104">
        <v>-19.554936</v>
      </c>
      <c r="Q104">
        <v>-1.01</v>
      </c>
      <c r="R104">
        <v>-18.854084</v>
      </c>
      <c r="S104">
        <v>-1.03</v>
      </c>
      <c r="T104">
        <v>-19.47435</v>
      </c>
    </row>
    <row r="105" spans="1:20">
      <c r="A105">
        <v>-1.06</v>
      </c>
      <c r="B105">
        <v>-30.1755</v>
      </c>
      <c r="C105">
        <v>-0.89</v>
      </c>
      <c r="D105">
        <v>-13.98474</v>
      </c>
      <c r="E105">
        <v>-0.91</v>
      </c>
      <c r="F105">
        <v>-14.231136</v>
      </c>
      <c r="G105">
        <v>-0.93</v>
      </c>
      <c r="H105">
        <v>-17.070922</v>
      </c>
      <c r="I105">
        <v>-0.9399999999999999</v>
      </c>
      <c r="J105">
        <v>-15.190612</v>
      </c>
      <c r="K105">
        <v>-0.96</v>
      </c>
      <c r="L105">
        <v>-17.88883</v>
      </c>
      <c r="M105">
        <v>-0.98</v>
      </c>
      <c r="N105">
        <v>-17.645946</v>
      </c>
      <c r="O105">
        <v>-1</v>
      </c>
      <c r="P105">
        <v>-18.846086</v>
      </c>
      <c r="Q105">
        <v>-1.02</v>
      </c>
      <c r="R105">
        <v>-20.158416</v>
      </c>
      <c r="S105">
        <v>-1.04</v>
      </c>
      <c r="T105">
        <v>-19.7432</v>
      </c>
    </row>
    <row r="106" spans="1:20">
      <c r="A106">
        <v>-1.07</v>
      </c>
      <c r="B106">
        <v>-30.1025</v>
      </c>
      <c r="C106">
        <v>-0.9</v>
      </c>
      <c r="D106">
        <v>-15.993908</v>
      </c>
      <c r="E106">
        <v>-0.92</v>
      </c>
      <c r="F106">
        <v>-14.949932</v>
      </c>
      <c r="G106">
        <v>-0.9399999999999999</v>
      </c>
      <c r="H106">
        <v>-16.532852</v>
      </c>
      <c r="I106">
        <v>-0.95</v>
      </c>
      <c r="J106">
        <v>-15.450322</v>
      </c>
      <c r="K106">
        <v>-0.97</v>
      </c>
      <c r="L106">
        <v>-17.639896</v>
      </c>
      <c r="M106">
        <v>-0.99</v>
      </c>
      <c r="N106">
        <v>-20.05648</v>
      </c>
      <c r="O106">
        <v>-1.01</v>
      </c>
      <c r="P106">
        <v>-17.530464</v>
      </c>
      <c r="Q106">
        <v>-1.03</v>
      </c>
      <c r="R106">
        <v>-19.268166</v>
      </c>
      <c r="S106">
        <v>-1.05</v>
      </c>
      <c r="T106">
        <v>-22.101948</v>
      </c>
    </row>
    <row r="107" spans="1:20">
      <c r="A107">
        <v>-1.08</v>
      </c>
      <c r="B107">
        <v>-32.519516</v>
      </c>
      <c r="C107">
        <v>-0.91</v>
      </c>
      <c r="D107">
        <v>-17.399292</v>
      </c>
      <c r="E107">
        <v>-0.93</v>
      </c>
      <c r="F107">
        <v>-16.1844</v>
      </c>
      <c r="G107">
        <v>-0.95</v>
      </c>
      <c r="H107">
        <v>-16.976662</v>
      </c>
      <c r="I107">
        <v>-0.96</v>
      </c>
      <c r="J107">
        <v>-17.78302</v>
      </c>
      <c r="K107">
        <v>-0.98</v>
      </c>
      <c r="L107">
        <v>-17.418924</v>
      </c>
      <c r="M107">
        <v>-1</v>
      </c>
      <c r="N107">
        <v>-19.3609</v>
      </c>
      <c r="O107">
        <v>-1.02</v>
      </c>
      <c r="P107">
        <v>-20.126706</v>
      </c>
      <c r="Q107">
        <v>-1.04</v>
      </c>
      <c r="R107">
        <v>-19.304306</v>
      </c>
      <c r="S107">
        <v>-1.06</v>
      </c>
      <c r="T107">
        <v>-21.503548</v>
      </c>
    </row>
    <row r="108" spans="1:20">
      <c r="A108">
        <v>-1.09</v>
      </c>
      <c r="B108">
        <v>-32.266958</v>
      </c>
      <c r="C108">
        <v>-0.92</v>
      </c>
      <c r="D108">
        <v>-17.577886</v>
      </c>
      <c r="E108">
        <v>-0.9399999999999999</v>
      </c>
      <c r="F108">
        <v>-18.905512</v>
      </c>
      <c r="G108">
        <v>-0.96</v>
      </c>
      <c r="H108">
        <v>-16.908696</v>
      </c>
      <c r="I108">
        <v>-0.97</v>
      </c>
      <c r="J108">
        <v>-18.721188</v>
      </c>
      <c r="K108">
        <v>-0.99</v>
      </c>
      <c r="L108">
        <v>-18.390218</v>
      </c>
      <c r="M108">
        <v>-1.01</v>
      </c>
      <c r="N108">
        <v>-18.67395</v>
      </c>
      <c r="O108">
        <v>-1.03</v>
      </c>
      <c r="P108">
        <v>-20.96307</v>
      </c>
      <c r="Q108">
        <v>-1.05</v>
      </c>
      <c r="R108">
        <v>-20.86873</v>
      </c>
      <c r="S108">
        <v>-1.07</v>
      </c>
      <c r="T108">
        <v>-20.430922</v>
      </c>
    </row>
    <row r="109" spans="1:20">
      <c r="A109">
        <v>-1.1</v>
      </c>
      <c r="B109">
        <v>-31.452636</v>
      </c>
      <c r="C109">
        <v>-0.93</v>
      </c>
      <c r="D109">
        <v>-17.366896</v>
      </c>
      <c r="E109">
        <v>-0.95</v>
      </c>
      <c r="F109">
        <v>-18.187314</v>
      </c>
      <c r="G109">
        <v>-0.97</v>
      </c>
      <c r="H109">
        <v>-19.495572</v>
      </c>
      <c r="I109">
        <v>-0.98</v>
      </c>
      <c r="J109">
        <v>-18.52667</v>
      </c>
      <c r="K109">
        <v>-1</v>
      </c>
      <c r="L109">
        <v>-20.004044</v>
      </c>
      <c r="M109">
        <v>-1.02</v>
      </c>
      <c r="N109">
        <v>-18.748996</v>
      </c>
      <c r="O109">
        <v>-1.04</v>
      </c>
      <c r="P109">
        <v>-20.13578</v>
      </c>
      <c r="Q109">
        <v>-1.06</v>
      </c>
      <c r="R109">
        <v>-23.222142</v>
      </c>
      <c r="S109">
        <v>-1.08</v>
      </c>
      <c r="T109">
        <v>-20.51788</v>
      </c>
    </row>
    <row r="110" spans="1:20">
      <c r="A110">
        <v>-1.11</v>
      </c>
      <c r="B110">
        <v>-31.409274</v>
      </c>
      <c r="C110">
        <v>-0.9399999999999999</v>
      </c>
      <c r="D110">
        <v>-18.92962</v>
      </c>
      <c r="E110">
        <v>-0.96</v>
      </c>
      <c r="F110">
        <v>-18.08699</v>
      </c>
      <c r="G110">
        <v>-0.98</v>
      </c>
      <c r="H110">
        <v>-19.591904</v>
      </c>
      <c r="I110">
        <v>-0.99</v>
      </c>
      <c r="J110">
        <v>-18.52802</v>
      </c>
      <c r="K110">
        <v>-1.01</v>
      </c>
      <c r="L110">
        <v>-19.505822</v>
      </c>
      <c r="M110">
        <v>-1.03</v>
      </c>
      <c r="N110">
        <v>-21.069634</v>
      </c>
      <c r="O110">
        <v>-1.05</v>
      </c>
      <c r="P110">
        <v>-19.71687</v>
      </c>
      <c r="Q110">
        <v>-1.07</v>
      </c>
      <c r="R110">
        <v>-21.795744</v>
      </c>
      <c r="S110">
        <v>-1.09</v>
      </c>
      <c r="T110">
        <v>-23.162474</v>
      </c>
    </row>
    <row r="111" spans="1:20">
      <c r="A111">
        <v>-1.12</v>
      </c>
      <c r="B111">
        <v>-33.868718</v>
      </c>
      <c r="C111">
        <v>-0.95</v>
      </c>
      <c r="D111">
        <v>-21.528852</v>
      </c>
      <c r="E111">
        <v>-0.97</v>
      </c>
      <c r="F111">
        <v>-19.430774</v>
      </c>
      <c r="G111">
        <v>-0.99</v>
      </c>
      <c r="H111">
        <v>-19.798598</v>
      </c>
      <c r="I111">
        <v>-1</v>
      </c>
      <c r="J111">
        <v>-19.322788</v>
      </c>
      <c r="K111">
        <v>-1.02</v>
      </c>
      <c r="L111">
        <v>-19.149114</v>
      </c>
      <c r="M111">
        <v>-1.04</v>
      </c>
      <c r="N111">
        <v>-21.328296</v>
      </c>
      <c r="O111">
        <v>-1.06</v>
      </c>
      <c r="P111">
        <v>-21.954932</v>
      </c>
      <c r="Q111">
        <v>-1.08</v>
      </c>
      <c r="R111">
        <v>-21.371594</v>
      </c>
      <c r="S111">
        <v>-1.1</v>
      </c>
      <c r="T111">
        <v>-22.674634</v>
      </c>
    </row>
    <row r="112" spans="1:20">
      <c r="A112">
        <v>-1.13</v>
      </c>
      <c r="B112">
        <v>-34.34424</v>
      </c>
      <c r="C112">
        <v>-0.96</v>
      </c>
      <c r="D112">
        <v>-20.698718</v>
      </c>
      <c r="E112">
        <v>-0.98</v>
      </c>
      <c r="F112">
        <v>-21.268316</v>
      </c>
      <c r="G112">
        <v>-1</v>
      </c>
      <c r="H112">
        <v>-17.670038</v>
      </c>
      <c r="I112">
        <v>-1.01</v>
      </c>
      <c r="J112">
        <v>-21.257008</v>
      </c>
      <c r="K112">
        <v>-1.03</v>
      </c>
      <c r="L112">
        <v>-19.497702</v>
      </c>
      <c r="M112">
        <v>-1.05</v>
      </c>
      <c r="N112">
        <v>-20.784902</v>
      </c>
      <c r="O112">
        <v>-1.07</v>
      </c>
      <c r="P112">
        <v>-22.887464</v>
      </c>
      <c r="Q112">
        <v>-1.09</v>
      </c>
      <c r="R112">
        <v>-22.062414</v>
      </c>
      <c r="S112">
        <v>-1.11</v>
      </c>
      <c r="T112">
        <v>-22.115572</v>
      </c>
    </row>
    <row r="113" spans="1:20">
      <c r="A113">
        <v>-1.14</v>
      </c>
      <c r="B113">
        <v>-33.294074</v>
      </c>
      <c r="C113">
        <v>-0.97</v>
      </c>
      <c r="D113">
        <v>-20.62017</v>
      </c>
      <c r="E113">
        <v>-0.99</v>
      </c>
      <c r="F113">
        <v>-21.357662</v>
      </c>
      <c r="G113">
        <v>-1.01</v>
      </c>
      <c r="H113">
        <v>-21.280152</v>
      </c>
      <c r="I113">
        <v>-1.02</v>
      </c>
      <c r="J113">
        <v>-19.858026</v>
      </c>
      <c r="K113">
        <v>-1.04</v>
      </c>
      <c r="L113">
        <v>-21.912182</v>
      </c>
      <c r="M113">
        <v>-1.06</v>
      </c>
      <c r="N113">
        <v>-20.01077</v>
      </c>
      <c r="O113">
        <v>-1.08</v>
      </c>
      <c r="P113">
        <v>-22.312404</v>
      </c>
      <c r="Q113">
        <v>-1.1</v>
      </c>
      <c r="R113">
        <v>-24.010942</v>
      </c>
      <c r="S113">
        <v>-1.12</v>
      </c>
      <c r="T113">
        <v>-22.20567</v>
      </c>
    </row>
    <row r="114" spans="1:20">
      <c r="A114">
        <v>-1.15</v>
      </c>
      <c r="B114">
        <v>-32.764132</v>
      </c>
      <c r="C114">
        <v>-0.98</v>
      </c>
      <c r="D114">
        <v>-21.715738</v>
      </c>
      <c r="E114">
        <v>-1</v>
      </c>
      <c r="F114">
        <v>-19.387934</v>
      </c>
      <c r="G114">
        <v>-1.02</v>
      </c>
      <c r="H114">
        <v>-22.352152</v>
      </c>
      <c r="I114">
        <v>-1.03</v>
      </c>
      <c r="J114">
        <v>-20.132806</v>
      </c>
      <c r="K114">
        <v>-1.05</v>
      </c>
      <c r="L114">
        <v>-21.53676</v>
      </c>
      <c r="M114">
        <v>-1.07</v>
      </c>
      <c r="N114">
        <v>-22.401224</v>
      </c>
      <c r="O114">
        <v>-1.09</v>
      </c>
      <c r="P114">
        <v>-21.66377</v>
      </c>
      <c r="Q114">
        <v>-1.11</v>
      </c>
      <c r="R114">
        <v>-23.124976</v>
      </c>
      <c r="S114">
        <v>-1.13</v>
      </c>
      <c r="T114">
        <v>-24.888212</v>
      </c>
    </row>
    <row r="115" spans="1:20">
      <c r="A115">
        <v>-1.16</v>
      </c>
      <c r="B115">
        <v>-34.786626</v>
      </c>
      <c r="C115">
        <v>-0.99</v>
      </c>
      <c r="D115">
        <v>-23.745844</v>
      </c>
      <c r="E115">
        <v>-1.01</v>
      </c>
      <c r="F115">
        <v>-19.986062</v>
      </c>
      <c r="G115">
        <v>-1.03</v>
      </c>
      <c r="H115">
        <v>-20.994226</v>
      </c>
      <c r="I115">
        <v>-1.04</v>
      </c>
      <c r="J115">
        <v>-20.794032</v>
      </c>
      <c r="K115">
        <v>-1.06</v>
      </c>
      <c r="L115">
        <v>-20.783028</v>
      </c>
      <c r="M115">
        <v>-1.08</v>
      </c>
      <c r="N115">
        <v>-23.228454</v>
      </c>
      <c r="O115">
        <v>-1.1</v>
      </c>
      <c r="P115">
        <v>-22.989904</v>
      </c>
      <c r="Q115">
        <v>-1.12</v>
      </c>
      <c r="R115">
        <v>-22.452736</v>
      </c>
      <c r="S115">
        <v>-1.14</v>
      </c>
      <c r="T115">
        <v>-25.072456</v>
      </c>
    </row>
    <row r="116" spans="1:20">
      <c r="A116">
        <v>-1.17</v>
      </c>
      <c r="B116">
        <v>-35.252668</v>
      </c>
      <c r="C116">
        <v>-1</v>
      </c>
      <c r="D116">
        <v>-20.178638</v>
      </c>
      <c r="E116">
        <v>-1.02</v>
      </c>
      <c r="F116">
        <v>-23.04799</v>
      </c>
      <c r="G116">
        <v>-1.04</v>
      </c>
      <c r="H116">
        <v>-20.904134</v>
      </c>
      <c r="I116">
        <v>-1.05</v>
      </c>
      <c r="J116">
        <v>-22.64029</v>
      </c>
      <c r="K116">
        <v>-1.07</v>
      </c>
      <c r="L116">
        <v>-20.820158</v>
      </c>
      <c r="M116">
        <v>-1.09</v>
      </c>
      <c r="N116">
        <v>-22.564734</v>
      </c>
      <c r="O116">
        <v>-1.11</v>
      </c>
      <c r="P116">
        <v>-24.158288</v>
      </c>
      <c r="Q116">
        <v>-1.13</v>
      </c>
      <c r="R116">
        <v>-22.832724</v>
      </c>
      <c r="S116">
        <v>-1.15</v>
      </c>
      <c r="T116">
        <v>-24.402786</v>
      </c>
    </row>
    <row r="117" spans="1:20">
      <c r="A117">
        <v>-1.18</v>
      </c>
      <c r="B117">
        <v>-34.719634</v>
      </c>
      <c r="C117">
        <v>-1.01</v>
      </c>
      <c r="D117">
        <v>-21.868788</v>
      </c>
      <c r="E117">
        <v>-1.03</v>
      </c>
      <c r="F117">
        <v>-23.697596</v>
      </c>
      <c r="G117">
        <v>-1.05</v>
      </c>
      <c r="H117">
        <v>-22.370212</v>
      </c>
      <c r="I117">
        <v>-1.06</v>
      </c>
      <c r="J117">
        <v>-21.64574</v>
      </c>
      <c r="K117">
        <v>-1.08</v>
      </c>
      <c r="L117">
        <v>-23.505784</v>
      </c>
      <c r="M117">
        <v>-1.1</v>
      </c>
      <c r="N117">
        <v>-22.066598</v>
      </c>
      <c r="O117">
        <v>-1.12</v>
      </c>
      <c r="P117">
        <v>-23.99047</v>
      </c>
      <c r="Q117">
        <v>-1.14</v>
      </c>
      <c r="R117">
        <v>-25.46027</v>
      </c>
      <c r="S117">
        <v>-1.16</v>
      </c>
      <c r="T117">
        <v>-23.42721</v>
      </c>
    </row>
    <row r="118" spans="1:20">
      <c r="A118">
        <v>-1.19</v>
      </c>
      <c r="B118">
        <v>-34.041206</v>
      </c>
      <c r="C118">
        <v>-1.02</v>
      </c>
      <c r="D118">
        <v>-22.521174</v>
      </c>
      <c r="E118">
        <v>-1.04</v>
      </c>
      <c r="F118">
        <v>-22.578836</v>
      </c>
      <c r="G118">
        <v>-1.06</v>
      </c>
      <c r="H118">
        <v>-23.09998</v>
      </c>
      <c r="I118">
        <v>-1.07</v>
      </c>
      <c r="J118">
        <v>-21.262918</v>
      </c>
      <c r="K118">
        <v>-1.09</v>
      </c>
      <c r="L118">
        <v>-23.593294</v>
      </c>
      <c r="M118">
        <v>-1.11</v>
      </c>
      <c r="N118">
        <v>-23.34903</v>
      </c>
      <c r="O118">
        <v>-1.13</v>
      </c>
      <c r="P118">
        <v>-23.3018</v>
      </c>
      <c r="Q118">
        <v>-1.15</v>
      </c>
      <c r="R118">
        <v>-25.465516</v>
      </c>
      <c r="S118">
        <v>-1.17</v>
      </c>
      <c r="T118">
        <v>-25.162252</v>
      </c>
    </row>
    <row r="119" spans="1:20">
      <c r="A119">
        <v>-1.2</v>
      </c>
      <c r="B119">
        <v>-36.576472</v>
      </c>
      <c r="C119">
        <v>-1.03</v>
      </c>
      <c r="D119">
        <v>-25.585526</v>
      </c>
      <c r="E119">
        <v>-1.05</v>
      </c>
      <c r="F119">
        <v>-22.113274</v>
      </c>
      <c r="G119">
        <v>-1.07</v>
      </c>
      <c r="H119">
        <v>-22.839974</v>
      </c>
      <c r="I119">
        <v>-1.08</v>
      </c>
      <c r="J119">
        <v>-22.248172</v>
      </c>
      <c r="K119">
        <v>-1.1</v>
      </c>
      <c r="L119">
        <v>-22.83943</v>
      </c>
      <c r="M119">
        <v>-1.12</v>
      </c>
      <c r="N119">
        <v>-24.804422</v>
      </c>
      <c r="O119">
        <v>-1.14</v>
      </c>
      <c r="P119">
        <v>-23.848016</v>
      </c>
      <c r="Q119">
        <v>-1.16</v>
      </c>
      <c r="R119">
        <v>-24.336322</v>
      </c>
      <c r="S119">
        <v>-1.18</v>
      </c>
      <c r="T119">
        <v>-26.331354</v>
      </c>
    </row>
    <row r="120" spans="1:20">
      <c r="A120">
        <v>-1.21</v>
      </c>
      <c r="B120">
        <v>-37.446654</v>
      </c>
      <c r="C120">
        <v>-1.04</v>
      </c>
      <c r="D120">
        <v>-25.740124</v>
      </c>
      <c r="E120">
        <v>-1.06</v>
      </c>
      <c r="F120">
        <v>-23.287884</v>
      </c>
      <c r="G120">
        <v>-1.08</v>
      </c>
      <c r="H120">
        <v>-22.325248</v>
      </c>
      <c r="I120">
        <v>-1.09</v>
      </c>
      <c r="J120">
        <v>-24.62306</v>
      </c>
      <c r="K120">
        <v>-1.11</v>
      </c>
      <c r="L120">
        <v>-22.364074</v>
      </c>
      <c r="M120">
        <v>-1.13</v>
      </c>
      <c r="N120">
        <v>-23.547348</v>
      </c>
      <c r="O120">
        <v>-1.15</v>
      </c>
      <c r="P120">
        <v>-25.890172</v>
      </c>
      <c r="Q120">
        <v>-1.17</v>
      </c>
      <c r="R120">
        <v>-24.019956</v>
      </c>
      <c r="S120">
        <v>-1.19</v>
      </c>
      <c r="T120">
        <v>-25.002818</v>
      </c>
    </row>
    <row r="121" spans="1:20">
      <c r="A121">
        <v>-1.22</v>
      </c>
      <c r="B121">
        <v>-36.842418</v>
      </c>
      <c r="C121">
        <v>-1.05</v>
      </c>
      <c r="D121">
        <v>-24.105708</v>
      </c>
      <c r="E121">
        <v>-1.07</v>
      </c>
      <c r="F121">
        <v>-24.43172</v>
      </c>
      <c r="G121">
        <v>-1.09</v>
      </c>
      <c r="H121">
        <v>-23.174396</v>
      </c>
      <c r="I121">
        <v>-1.1</v>
      </c>
      <c r="J121">
        <v>-24.267124</v>
      </c>
      <c r="K121">
        <v>-1.12</v>
      </c>
      <c r="L121">
        <v>-24.788416</v>
      </c>
      <c r="M121">
        <v>-1.14</v>
      </c>
      <c r="N121">
        <v>-23.006434</v>
      </c>
      <c r="O121">
        <v>-1.16</v>
      </c>
      <c r="P121">
        <v>-25.289572</v>
      </c>
      <c r="Q121">
        <v>-1.18</v>
      </c>
      <c r="R121">
        <v>-26.06368</v>
      </c>
      <c r="S121">
        <v>-1.2</v>
      </c>
      <c r="T121">
        <v>-24.635878</v>
      </c>
    </row>
    <row r="122" spans="1:20">
      <c r="A122">
        <v>-1.23</v>
      </c>
      <c r="B122">
        <v>-36.468782</v>
      </c>
      <c r="C122">
        <v>-1.06</v>
      </c>
      <c r="D122">
        <v>-23.83417</v>
      </c>
      <c r="E122">
        <v>-1.08</v>
      </c>
      <c r="F122">
        <v>-23.792428</v>
      </c>
      <c r="G122">
        <v>-1.1</v>
      </c>
      <c r="H122">
        <v>-25.927262</v>
      </c>
      <c r="I122">
        <v>-1.11</v>
      </c>
      <c r="J122">
        <v>-23.073386</v>
      </c>
      <c r="K122">
        <v>-1.13</v>
      </c>
      <c r="L122">
        <v>-24.527434</v>
      </c>
      <c r="M122">
        <v>-1.15</v>
      </c>
      <c r="N122">
        <v>-24.687034</v>
      </c>
      <c r="O122">
        <v>-1.17</v>
      </c>
      <c r="P122">
        <v>-24.175104</v>
      </c>
      <c r="Q122">
        <v>-1.19</v>
      </c>
      <c r="R122">
        <v>-26.045998</v>
      </c>
      <c r="S122">
        <v>-1.21</v>
      </c>
      <c r="T122">
        <v>-26.627798</v>
      </c>
    </row>
    <row r="123" spans="1:20">
      <c r="A123">
        <v>-1.24</v>
      </c>
      <c r="B123">
        <v>-36.61412</v>
      </c>
      <c r="C123">
        <v>-1.07</v>
      </c>
      <c r="D123">
        <v>-26.481704</v>
      </c>
      <c r="E123">
        <v>-1.09</v>
      </c>
      <c r="F123">
        <v>-23.722514</v>
      </c>
      <c r="G123">
        <v>-1.11</v>
      </c>
      <c r="H123">
        <v>-24.650926</v>
      </c>
      <c r="I123">
        <v>-1.12</v>
      </c>
      <c r="J123">
        <v>-22.78385</v>
      </c>
      <c r="K123">
        <v>-1.14</v>
      </c>
      <c r="L123">
        <v>-23.869152</v>
      </c>
      <c r="M123">
        <v>-1.16</v>
      </c>
      <c r="N123">
        <v>-26.145002</v>
      </c>
      <c r="O123">
        <v>-1.18</v>
      </c>
      <c r="P123">
        <v>-24.385164</v>
      </c>
      <c r="Q123">
        <v>-1.2</v>
      </c>
      <c r="R123">
        <v>-25.63461</v>
      </c>
      <c r="S123">
        <v>-1.22</v>
      </c>
      <c r="T123">
        <v>-28.184464</v>
      </c>
    </row>
    <row r="124" spans="1:20">
      <c r="A124">
        <v>-1.25</v>
      </c>
      <c r="B124">
        <v>-37.529614</v>
      </c>
      <c r="C124">
        <v>-1.08</v>
      </c>
      <c r="D124">
        <v>-26.364152</v>
      </c>
      <c r="E124">
        <v>-1.1</v>
      </c>
      <c r="F124">
        <v>-25.05272</v>
      </c>
      <c r="G124">
        <v>-1.12</v>
      </c>
      <c r="H124">
        <v>-23.697572</v>
      </c>
      <c r="I124">
        <v>-1.13</v>
      </c>
      <c r="J124">
        <v>-25.015272</v>
      </c>
      <c r="K124">
        <v>-1.15</v>
      </c>
      <c r="L124">
        <v>-23.56207</v>
      </c>
      <c r="M124">
        <v>-1.17</v>
      </c>
      <c r="N124">
        <v>-26.167142</v>
      </c>
      <c r="O124">
        <v>-1.19</v>
      </c>
      <c r="P124">
        <v>-26.6244</v>
      </c>
      <c r="Q124">
        <v>-1.21</v>
      </c>
      <c r="R124">
        <v>-25.417004</v>
      </c>
      <c r="S124">
        <v>-1.23</v>
      </c>
      <c r="T124">
        <v>-27.284068</v>
      </c>
    </row>
    <row r="125" spans="1:20">
      <c r="A125">
        <v>-1.26</v>
      </c>
      <c r="B125">
        <v>-38.51183200000001</v>
      </c>
      <c r="C125">
        <v>-1.09</v>
      </c>
      <c r="D125">
        <v>-25.586482</v>
      </c>
      <c r="E125">
        <v>-1.11</v>
      </c>
      <c r="F125">
        <v>-26.572264</v>
      </c>
      <c r="G125">
        <v>-1.13</v>
      </c>
      <c r="H125">
        <v>-23.997682</v>
      </c>
      <c r="I125">
        <v>-1.14</v>
      </c>
      <c r="J125">
        <v>-24.993232</v>
      </c>
      <c r="K125">
        <v>-1.16</v>
      </c>
      <c r="L125">
        <v>-25.30876</v>
      </c>
      <c r="M125">
        <v>-1.18</v>
      </c>
      <c r="N125">
        <v>-24.18873</v>
      </c>
      <c r="O125">
        <v>-1.2</v>
      </c>
      <c r="P125">
        <v>-26.083464</v>
      </c>
      <c r="Q125">
        <v>-1.22</v>
      </c>
      <c r="R125">
        <v>-27.777</v>
      </c>
      <c r="S125">
        <v>-1.24</v>
      </c>
      <c r="T125">
        <v>-26.009854</v>
      </c>
    </row>
    <row r="126" spans="1:20">
      <c r="A126">
        <v>-1.27</v>
      </c>
      <c r="B126">
        <v>-38.17507</v>
      </c>
      <c r="C126">
        <v>-1.1</v>
      </c>
      <c r="D126">
        <v>-25.196266</v>
      </c>
      <c r="E126">
        <v>-1.12</v>
      </c>
      <c r="F126">
        <v>-25.775344</v>
      </c>
      <c r="G126">
        <v>-1.14</v>
      </c>
      <c r="H126">
        <v>-26.544558</v>
      </c>
      <c r="I126">
        <v>-1.15</v>
      </c>
      <c r="J126">
        <v>-24.717044</v>
      </c>
      <c r="K126">
        <v>-1.17</v>
      </c>
      <c r="L126">
        <v>-27.690994</v>
      </c>
      <c r="M126">
        <v>-1.19</v>
      </c>
      <c r="N126">
        <v>-24.846258</v>
      </c>
      <c r="O126">
        <v>-1.21</v>
      </c>
      <c r="P126">
        <v>-25.853924</v>
      </c>
      <c r="Q126">
        <v>-1.23</v>
      </c>
      <c r="R126">
        <v>-29.06064</v>
      </c>
      <c r="S126">
        <v>-1.25</v>
      </c>
      <c r="T126">
        <v>-27.52332</v>
      </c>
    </row>
    <row r="127" spans="1:20">
      <c r="A127">
        <v>-1.28</v>
      </c>
      <c r="B127">
        <v>-38.631016</v>
      </c>
      <c r="C127">
        <v>-1.11</v>
      </c>
      <c r="D127">
        <v>-27.567536</v>
      </c>
      <c r="E127">
        <v>-1.13</v>
      </c>
      <c r="F127">
        <v>-24.651332</v>
      </c>
      <c r="G127">
        <v>-1.15</v>
      </c>
      <c r="H127">
        <v>-26.362884</v>
      </c>
      <c r="I127">
        <v>-1.16</v>
      </c>
      <c r="J127">
        <v>-24.360354</v>
      </c>
      <c r="K127">
        <v>-1.18</v>
      </c>
      <c r="L127">
        <v>-25.85675</v>
      </c>
      <c r="M127">
        <v>-1.2</v>
      </c>
      <c r="N127">
        <v>-27.272896</v>
      </c>
      <c r="O127">
        <v>-1.22</v>
      </c>
      <c r="P127">
        <v>-26.29861</v>
      </c>
      <c r="Q127">
        <v>-1.24</v>
      </c>
      <c r="R127">
        <v>-27.170078</v>
      </c>
      <c r="S127">
        <v>-1.26</v>
      </c>
      <c r="T127">
        <v>-29.760762</v>
      </c>
    </row>
    <row r="128" spans="1:20">
      <c r="A128">
        <v>-1.29</v>
      </c>
      <c r="B128">
        <v>-42.298494</v>
      </c>
      <c r="C128">
        <v>-1.12</v>
      </c>
      <c r="D128">
        <v>-28.711138</v>
      </c>
      <c r="E128">
        <v>-1.14</v>
      </c>
      <c r="F128">
        <v>-25.489638</v>
      </c>
      <c r="G128">
        <v>-1.16</v>
      </c>
      <c r="H128">
        <v>-25.195956</v>
      </c>
      <c r="I128">
        <v>-1.17</v>
      </c>
      <c r="J128">
        <v>-27.476536</v>
      </c>
      <c r="K128">
        <v>-1.19</v>
      </c>
      <c r="L128">
        <v>-25.063986</v>
      </c>
      <c r="M128">
        <v>-1.21</v>
      </c>
      <c r="N128">
        <v>-27.429652</v>
      </c>
      <c r="O128">
        <v>-1.23</v>
      </c>
      <c r="P128">
        <v>-28.854196</v>
      </c>
      <c r="Q128">
        <v>-1.25</v>
      </c>
      <c r="R128">
        <v>-27.044234</v>
      </c>
      <c r="S128">
        <v>-1.27</v>
      </c>
      <c r="T128">
        <v>-29.339542</v>
      </c>
    </row>
    <row r="129" spans="1:20">
      <c r="A129">
        <v>-1.3</v>
      </c>
      <c r="B129">
        <v>-42.799766</v>
      </c>
      <c r="C129">
        <v>-1.13</v>
      </c>
      <c r="D129">
        <v>-27.315232</v>
      </c>
      <c r="E129">
        <v>-1.15</v>
      </c>
      <c r="F129">
        <v>-27.52311</v>
      </c>
      <c r="G129">
        <v>-1.17</v>
      </c>
      <c r="H129">
        <v>-25.342124</v>
      </c>
      <c r="I129">
        <v>-1.18</v>
      </c>
      <c r="J129">
        <v>-27.590084</v>
      </c>
      <c r="K129">
        <v>-1.2</v>
      </c>
      <c r="L129">
        <v>-25.837714</v>
      </c>
      <c r="M129">
        <v>-1.22</v>
      </c>
      <c r="N129">
        <v>-26.689144</v>
      </c>
      <c r="O129">
        <v>-1.24</v>
      </c>
      <c r="P129">
        <v>-28.628376</v>
      </c>
      <c r="Q129">
        <v>-1.26</v>
      </c>
      <c r="R129">
        <v>-28.66768</v>
      </c>
      <c r="S129">
        <v>-1.28</v>
      </c>
      <c r="T129">
        <v>-28.79611</v>
      </c>
    </row>
    <row r="130" spans="1:20">
      <c r="A130">
        <v>-1.31</v>
      </c>
      <c r="B130">
        <v>-42.456756</v>
      </c>
      <c r="C130">
        <v>-1.14</v>
      </c>
      <c r="D130">
        <v>-26.491192</v>
      </c>
      <c r="E130">
        <v>-1.16</v>
      </c>
      <c r="F130">
        <v>-26.69411</v>
      </c>
      <c r="G130">
        <v>-1.18</v>
      </c>
      <c r="H130">
        <v>-28.089822</v>
      </c>
      <c r="I130">
        <v>-1.19</v>
      </c>
      <c r="J130">
        <v>-26.283108</v>
      </c>
      <c r="K130">
        <v>-1.21</v>
      </c>
      <c r="L130">
        <v>-28.24401</v>
      </c>
      <c r="M130">
        <v>-1.23</v>
      </c>
      <c r="N130">
        <v>-26.670124</v>
      </c>
      <c r="O130">
        <v>-1.25</v>
      </c>
      <c r="P130">
        <v>-27.560618</v>
      </c>
      <c r="Q130">
        <v>-1.27</v>
      </c>
      <c r="R130">
        <v>-30.565772</v>
      </c>
      <c r="S130">
        <v>-1.29</v>
      </c>
      <c r="T130">
        <v>-29.76591</v>
      </c>
    </row>
    <row r="131" spans="1:20">
      <c r="A131">
        <v>-1.32</v>
      </c>
      <c r="B131">
        <v>-41.58576</v>
      </c>
      <c r="C131">
        <v>-1.15</v>
      </c>
      <c r="D131">
        <v>-28.178264</v>
      </c>
      <c r="E131">
        <v>-1.17</v>
      </c>
      <c r="F131">
        <v>-26.184882</v>
      </c>
      <c r="G131">
        <v>-1.19</v>
      </c>
      <c r="H131">
        <v>-27.50079</v>
      </c>
      <c r="I131">
        <v>-1.2</v>
      </c>
      <c r="J131">
        <v>-26.108078</v>
      </c>
      <c r="K131">
        <v>-1.22</v>
      </c>
      <c r="L131">
        <v>-27.549266</v>
      </c>
      <c r="M131">
        <v>-1.24</v>
      </c>
      <c r="N131">
        <v>-29.702908</v>
      </c>
      <c r="O131">
        <v>-1.26</v>
      </c>
      <c r="P131">
        <v>-27.52753</v>
      </c>
      <c r="Q131">
        <v>-1.28</v>
      </c>
      <c r="R131">
        <v>-29.592548</v>
      </c>
      <c r="S131">
        <v>-1.3</v>
      </c>
      <c r="T131">
        <v>-32.951258</v>
      </c>
    </row>
    <row r="132" spans="1:20">
      <c r="A132">
        <v>-1.33</v>
      </c>
      <c r="B132">
        <v>-45.261596</v>
      </c>
      <c r="C132">
        <v>-1.16</v>
      </c>
      <c r="D132">
        <v>-29.232952</v>
      </c>
      <c r="E132">
        <v>-1.18</v>
      </c>
      <c r="F132">
        <v>-26.527756</v>
      </c>
      <c r="G132">
        <v>-1.2</v>
      </c>
      <c r="H132">
        <v>-27.287962</v>
      </c>
      <c r="I132">
        <v>-1.21</v>
      </c>
      <c r="J132">
        <v>-27.729974</v>
      </c>
      <c r="K132">
        <v>-1.23</v>
      </c>
      <c r="L132">
        <v>-27.580824</v>
      </c>
      <c r="M132">
        <v>-1.25</v>
      </c>
      <c r="N132">
        <v>-29.698592</v>
      </c>
      <c r="O132">
        <v>-1.27</v>
      </c>
      <c r="P132">
        <v>-29.98699</v>
      </c>
      <c r="Q132">
        <v>-1.29</v>
      </c>
      <c r="R132">
        <v>-30.087538</v>
      </c>
      <c r="S132">
        <v>-1.31</v>
      </c>
      <c r="T132">
        <v>-33.131016</v>
      </c>
    </row>
    <row r="133" spans="1:20">
      <c r="A133">
        <v>-1.34</v>
      </c>
      <c r="B133">
        <v>-46.616956</v>
      </c>
      <c r="C133">
        <v>-1.17</v>
      </c>
      <c r="D133">
        <v>-28.736486</v>
      </c>
      <c r="E133">
        <v>-1.19</v>
      </c>
      <c r="F133">
        <v>-29.391144</v>
      </c>
      <c r="G133">
        <v>-1.21</v>
      </c>
      <c r="H133">
        <v>-26.637344</v>
      </c>
      <c r="I133">
        <v>-1.22</v>
      </c>
      <c r="J133">
        <v>-28.849994</v>
      </c>
      <c r="K133">
        <v>-1.24</v>
      </c>
      <c r="L133">
        <v>-26.555788</v>
      </c>
      <c r="M133">
        <v>-1.26</v>
      </c>
      <c r="N133">
        <v>-29.06346</v>
      </c>
      <c r="O133">
        <v>-1.28</v>
      </c>
      <c r="P133">
        <v>-31.085328</v>
      </c>
      <c r="Q133">
        <v>-1.3</v>
      </c>
      <c r="R133">
        <v>-31.21731</v>
      </c>
      <c r="S133">
        <v>-1.32</v>
      </c>
      <c r="T133">
        <v>-31.914444</v>
      </c>
    </row>
    <row r="134" spans="1:20">
      <c r="A134">
        <v>-1.35</v>
      </c>
      <c r="B134">
        <v>-47.053866</v>
      </c>
      <c r="C134">
        <v>-1.18</v>
      </c>
      <c r="D134">
        <v>-28.065318</v>
      </c>
      <c r="E134">
        <v>-1.2</v>
      </c>
      <c r="F134">
        <v>-28.616806</v>
      </c>
      <c r="G134">
        <v>-1.22</v>
      </c>
      <c r="H134">
        <v>-29.567872</v>
      </c>
      <c r="I134">
        <v>-1.23</v>
      </c>
      <c r="J134">
        <v>-28.224992</v>
      </c>
      <c r="K134">
        <v>-1.25</v>
      </c>
      <c r="L134">
        <v>-29.95361</v>
      </c>
      <c r="M134">
        <v>-1.27</v>
      </c>
      <c r="N134">
        <v>-28.371802</v>
      </c>
      <c r="O134">
        <v>-1.29</v>
      </c>
      <c r="P134">
        <v>-30.716392</v>
      </c>
      <c r="Q134">
        <v>-1.31</v>
      </c>
      <c r="R134">
        <v>-33.86518</v>
      </c>
      <c r="S134">
        <v>-1.33</v>
      </c>
      <c r="T134">
        <v>-32.705654</v>
      </c>
    </row>
    <row r="135" spans="1:20">
      <c r="A135">
        <v>-1.36</v>
      </c>
      <c r="B135">
        <v>-47.177554</v>
      </c>
      <c r="C135">
        <v>-1.19</v>
      </c>
      <c r="D135">
        <v>-28.82701</v>
      </c>
      <c r="E135">
        <v>-1.21</v>
      </c>
      <c r="F135">
        <v>-28.319348</v>
      </c>
      <c r="G135">
        <v>-1.23</v>
      </c>
      <c r="H135">
        <v>-29.539142</v>
      </c>
      <c r="I135">
        <v>-1.24</v>
      </c>
      <c r="J135">
        <v>-27.98683</v>
      </c>
      <c r="K135">
        <v>-1.26</v>
      </c>
      <c r="L135">
        <v>-29.968218</v>
      </c>
      <c r="M135">
        <v>-1.28</v>
      </c>
      <c r="N135">
        <v>-31.55092</v>
      </c>
      <c r="O135">
        <v>-1.3</v>
      </c>
      <c r="P135">
        <v>-30.382998</v>
      </c>
      <c r="Q135">
        <v>-1.32</v>
      </c>
      <c r="R135">
        <v>-33.75351</v>
      </c>
      <c r="S135">
        <v>-1.34</v>
      </c>
      <c r="T135">
        <v>-35.909478</v>
      </c>
    </row>
    <row r="136" spans="1:20">
      <c r="A136">
        <v>-1.37</v>
      </c>
      <c r="B136">
        <v>-50.593726</v>
      </c>
      <c r="C136">
        <v>-1.2</v>
      </c>
      <c r="D136">
        <v>-30.908404</v>
      </c>
      <c r="E136">
        <v>-1.22</v>
      </c>
      <c r="F136">
        <v>-28.17733</v>
      </c>
      <c r="G136">
        <v>-1.24</v>
      </c>
      <c r="H136">
        <v>-28.807044</v>
      </c>
      <c r="I136">
        <v>-1.25</v>
      </c>
      <c r="J136">
        <v>-28.862772</v>
      </c>
      <c r="K136">
        <v>-1.27</v>
      </c>
      <c r="L136">
        <v>-29.730618</v>
      </c>
      <c r="M136">
        <v>-1.29</v>
      </c>
      <c r="N136">
        <v>-31.998916</v>
      </c>
      <c r="O136">
        <v>-1.31</v>
      </c>
      <c r="P136">
        <v>-32.084438</v>
      </c>
      <c r="Q136">
        <v>-1.33</v>
      </c>
      <c r="R136">
        <v>-33.444784</v>
      </c>
      <c r="S136">
        <v>-1.35</v>
      </c>
      <c r="T136">
        <v>-36.615196</v>
      </c>
    </row>
    <row r="137" spans="1:20">
      <c r="A137">
        <v>-1.38</v>
      </c>
      <c r="B137">
        <v>-53.21912999999999</v>
      </c>
      <c r="C137">
        <v>-1.21</v>
      </c>
      <c r="D137">
        <v>-30.356372</v>
      </c>
      <c r="E137">
        <v>-1.23</v>
      </c>
      <c r="F137">
        <v>-30.591784</v>
      </c>
      <c r="G137">
        <v>-1.25</v>
      </c>
      <c r="H137">
        <v>-27.63409</v>
      </c>
      <c r="I137">
        <v>-1.26</v>
      </c>
      <c r="J137">
        <v>-31.657528</v>
      </c>
      <c r="K137">
        <v>-1.28</v>
      </c>
      <c r="L137">
        <v>-29.345882</v>
      </c>
      <c r="M137">
        <v>-1.3</v>
      </c>
      <c r="N137">
        <v>-31.508474</v>
      </c>
      <c r="O137">
        <v>-1.32</v>
      </c>
      <c r="P137">
        <v>-35.435314</v>
      </c>
      <c r="Q137">
        <v>-1.34</v>
      </c>
      <c r="R137">
        <v>-33.781024</v>
      </c>
      <c r="S137">
        <v>-1.36</v>
      </c>
      <c r="T137">
        <v>-37.422864</v>
      </c>
    </row>
    <row r="138" spans="1:20">
      <c r="A138">
        <v>-1.39</v>
      </c>
      <c r="B138">
        <v>-54.11239</v>
      </c>
      <c r="C138">
        <v>-1.22</v>
      </c>
      <c r="D138">
        <v>-29.89099</v>
      </c>
      <c r="E138">
        <v>-1.24</v>
      </c>
      <c r="F138">
        <v>-30.807632</v>
      </c>
      <c r="G138">
        <v>-1.26</v>
      </c>
      <c r="H138">
        <v>-30.753948</v>
      </c>
      <c r="I138">
        <v>-1.27</v>
      </c>
      <c r="J138">
        <v>-30.430702</v>
      </c>
      <c r="K138">
        <v>-1.29</v>
      </c>
      <c r="L138">
        <v>-32.163576</v>
      </c>
      <c r="M138">
        <v>-1.31</v>
      </c>
      <c r="N138">
        <v>-31.43647</v>
      </c>
      <c r="O138">
        <v>-1.33</v>
      </c>
      <c r="P138">
        <v>-34.646214</v>
      </c>
      <c r="Q138">
        <v>-1.35</v>
      </c>
      <c r="R138">
        <v>-37.827228</v>
      </c>
      <c r="S138">
        <v>-1.37</v>
      </c>
      <c r="T138">
        <v>-37.321312</v>
      </c>
    </row>
    <row r="139" spans="1:20">
      <c r="A139">
        <v>-1.4</v>
      </c>
      <c r="B139">
        <v>-51.66558199999999</v>
      </c>
      <c r="C139">
        <v>-1.23</v>
      </c>
      <c r="D139">
        <v>-30.27143</v>
      </c>
      <c r="E139">
        <v>-1.25</v>
      </c>
      <c r="F139">
        <v>-29.108734</v>
      </c>
      <c r="G139">
        <v>-1.27</v>
      </c>
      <c r="H139">
        <v>-32.013714</v>
      </c>
      <c r="I139">
        <v>-1.28</v>
      </c>
      <c r="J139">
        <v>-29.990664</v>
      </c>
      <c r="K139">
        <v>-1.3</v>
      </c>
      <c r="L139">
        <v>-32.526798</v>
      </c>
      <c r="M139">
        <v>-1.32</v>
      </c>
      <c r="N139">
        <v>-33.743558</v>
      </c>
      <c r="O139">
        <v>-1.34</v>
      </c>
      <c r="P139">
        <v>-34.926672</v>
      </c>
      <c r="Q139">
        <v>-1.36</v>
      </c>
      <c r="R139">
        <v>-37.871618</v>
      </c>
      <c r="S139">
        <v>-1.38</v>
      </c>
      <c r="T139">
        <v>-41.008268</v>
      </c>
    </row>
    <row r="140" spans="1:20">
      <c r="A140">
        <v>-1.39</v>
      </c>
      <c r="B140">
        <v>-43.356412</v>
      </c>
      <c r="C140">
        <v>-1.24</v>
      </c>
      <c r="D140">
        <v>-32.77228</v>
      </c>
      <c r="E140">
        <v>-1.26</v>
      </c>
      <c r="F140">
        <v>-29.559094</v>
      </c>
      <c r="G140">
        <v>-1.28</v>
      </c>
      <c r="H140">
        <v>-31.126528</v>
      </c>
      <c r="I140">
        <v>-1.29</v>
      </c>
      <c r="J140">
        <v>-31.28653</v>
      </c>
      <c r="K140">
        <v>-1.31</v>
      </c>
      <c r="L140">
        <v>-31.854126</v>
      </c>
      <c r="M140">
        <v>-1.33</v>
      </c>
      <c r="N140">
        <v>-35.70639</v>
      </c>
      <c r="O140">
        <v>-1.35</v>
      </c>
      <c r="P140">
        <v>-36.280984</v>
      </c>
      <c r="Q140">
        <v>-1.37</v>
      </c>
      <c r="R140">
        <v>-37.99133</v>
      </c>
      <c r="S140">
        <v>-1.39</v>
      </c>
      <c r="T140">
        <v>-44.028154</v>
      </c>
    </row>
    <row r="141" spans="1:20">
      <c r="A141">
        <v>-1.38</v>
      </c>
      <c r="B141">
        <v>-39.463834</v>
      </c>
      <c r="C141">
        <v>-1.25</v>
      </c>
      <c r="D141">
        <v>-31.235848</v>
      </c>
      <c r="E141">
        <v>-1.27</v>
      </c>
      <c r="F141">
        <v>-31.962912</v>
      </c>
      <c r="G141">
        <v>-1.29</v>
      </c>
      <c r="H141">
        <v>-30.706706</v>
      </c>
      <c r="I141">
        <v>-1.3</v>
      </c>
      <c r="J141">
        <v>-33.120258</v>
      </c>
      <c r="K141">
        <v>-1.32</v>
      </c>
      <c r="L141">
        <v>-32.12461</v>
      </c>
      <c r="M141">
        <v>-1.34</v>
      </c>
      <c r="N141">
        <v>-35.52831</v>
      </c>
      <c r="O141">
        <v>-1.36</v>
      </c>
      <c r="P141">
        <v>-38.243468</v>
      </c>
      <c r="Q141">
        <v>-1.38</v>
      </c>
      <c r="R141">
        <v>-38.498382</v>
      </c>
      <c r="S141">
        <v>-1.4</v>
      </c>
      <c r="T141">
        <v>-40.511484</v>
      </c>
    </row>
    <row r="142" spans="1:20">
      <c r="A142">
        <v>-1.37</v>
      </c>
      <c r="B142">
        <v>-35.717286</v>
      </c>
      <c r="C142">
        <v>-1.26</v>
      </c>
      <c r="D142">
        <v>-31.546872</v>
      </c>
      <c r="E142">
        <v>-1.28</v>
      </c>
      <c r="F142">
        <v>-33.765224</v>
      </c>
      <c r="G142">
        <v>-1.3</v>
      </c>
      <c r="H142">
        <v>-32.997302</v>
      </c>
      <c r="I142">
        <v>-1.31</v>
      </c>
      <c r="J142">
        <v>-33.172848</v>
      </c>
      <c r="K142">
        <v>-1.33</v>
      </c>
      <c r="L142">
        <v>-35.14961</v>
      </c>
      <c r="M142">
        <v>-1.35</v>
      </c>
      <c r="N142">
        <v>-35.70562</v>
      </c>
      <c r="O142">
        <v>-1.37</v>
      </c>
      <c r="P142">
        <v>-39.368874</v>
      </c>
      <c r="Q142">
        <v>-1.39</v>
      </c>
      <c r="R142">
        <v>-43.239458</v>
      </c>
      <c r="S142">
        <v>-1.39</v>
      </c>
      <c r="T142">
        <v>-31.370084</v>
      </c>
    </row>
    <row r="143" spans="1:20">
      <c r="A143">
        <v>-1.36</v>
      </c>
      <c r="B143">
        <v>-29.82561</v>
      </c>
      <c r="C143">
        <v>-1.27</v>
      </c>
      <c r="D143">
        <v>-31.89072</v>
      </c>
      <c r="E143">
        <v>-1.29</v>
      </c>
      <c r="F143">
        <v>-32.737934</v>
      </c>
      <c r="G143">
        <v>-1.31</v>
      </c>
      <c r="H143">
        <v>-34.86879</v>
      </c>
      <c r="I143">
        <v>-1.32</v>
      </c>
      <c r="J143">
        <v>-33.36222</v>
      </c>
      <c r="K143">
        <v>-1.34</v>
      </c>
      <c r="L143">
        <v>-36.813654</v>
      </c>
      <c r="M143">
        <v>-1.36</v>
      </c>
      <c r="N143">
        <v>-37.348186</v>
      </c>
      <c r="O143">
        <v>-1.38</v>
      </c>
      <c r="P143">
        <v>-39.429264</v>
      </c>
      <c r="Q143">
        <v>-1.4</v>
      </c>
      <c r="R143">
        <v>-42.240506</v>
      </c>
      <c r="S143">
        <v>-1.38</v>
      </c>
      <c r="T143">
        <v>-28.150602</v>
      </c>
    </row>
    <row r="144" spans="1:20">
      <c r="A144">
        <v>-1.35</v>
      </c>
      <c r="B144">
        <v>-28.3763</v>
      </c>
      <c r="C144">
        <v>-1.28</v>
      </c>
      <c r="D144">
        <v>-34.985748</v>
      </c>
      <c r="E144">
        <v>-1.3</v>
      </c>
      <c r="F144">
        <v>-32.510076</v>
      </c>
      <c r="G144">
        <v>-1.32</v>
      </c>
      <c r="H144">
        <v>-34.255566</v>
      </c>
      <c r="I144">
        <v>-1.33</v>
      </c>
      <c r="J144">
        <v>-34.304332</v>
      </c>
      <c r="K144">
        <v>-1.35</v>
      </c>
      <c r="L144">
        <v>-36.968004</v>
      </c>
      <c r="M144">
        <v>-1.37</v>
      </c>
      <c r="N144">
        <v>-41.05057</v>
      </c>
      <c r="O144">
        <v>-1.39</v>
      </c>
      <c r="P144">
        <v>-40.708882</v>
      </c>
      <c r="Q144">
        <v>-1.39</v>
      </c>
      <c r="R144">
        <v>-32.15644</v>
      </c>
      <c r="S144">
        <v>-1.37</v>
      </c>
      <c r="T144">
        <v>-26.76311</v>
      </c>
    </row>
    <row r="145" spans="1:20">
      <c r="A145">
        <v>-1.34</v>
      </c>
      <c r="B145">
        <v>-28.33263</v>
      </c>
      <c r="C145">
        <v>-1.29</v>
      </c>
      <c r="D145">
        <v>-35.66246</v>
      </c>
      <c r="E145">
        <v>-1.31</v>
      </c>
      <c r="F145">
        <v>-34.313744</v>
      </c>
      <c r="G145">
        <v>-1.33</v>
      </c>
      <c r="H145">
        <v>-34.298746</v>
      </c>
      <c r="I145">
        <v>-1.34</v>
      </c>
      <c r="J145">
        <v>-37.696746</v>
      </c>
      <c r="K145">
        <v>-1.36</v>
      </c>
      <c r="L145">
        <v>-36.672266</v>
      </c>
      <c r="M145">
        <v>-1.38</v>
      </c>
      <c r="N145">
        <v>-40.646784</v>
      </c>
      <c r="O145">
        <v>-1.4</v>
      </c>
      <c r="P145">
        <v>-42.30066</v>
      </c>
      <c r="Q145">
        <v>-1.38</v>
      </c>
      <c r="R145">
        <v>-27.064106</v>
      </c>
      <c r="S145">
        <v>-1.36</v>
      </c>
      <c r="T145">
        <v>-22.451138</v>
      </c>
    </row>
    <row r="146" spans="1:20">
      <c r="A146">
        <v>-1.33</v>
      </c>
      <c r="B146">
        <v>-26.761618</v>
      </c>
      <c r="C146">
        <v>-1.3</v>
      </c>
      <c r="D146">
        <v>-35.13753</v>
      </c>
      <c r="E146">
        <v>-1.32</v>
      </c>
      <c r="F146">
        <v>-36.578428</v>
      </c>
      <c r="G146">
        <v>-1.34</v>
      </c>
      <c r="H146">
        <v>-36.06914</v>
      </c>
      <c r="I146">
        <v>-1.35</v>
      </c>
      <c r="J146">
        <v>-38.04325</v>
      </c>
      <c r="K146">
        <v>-1.37</v>
      </c>
      <c r="L146">
        <v>-39.624244</v>
      </c>
      <c r="M146">
        <v>-1.39</v>
      </c>
      <c r="N146">
        <v>-41.17933</v>
      </c>
      <c r="O146">
        <v>-1.39</v>
      </c>
      <c r="P146">
        <v>-34.188448</v>
      </c>
      <c r="Q146">
        <v>-1.37</v>
      </c>
      <c r="R146">
        <v>-25.974132</v>
      </c>
      <c r="S146">
        <v>-1.35</v>
      </c>
      <c r="T146">
        <v>-18.91719</v>
      </c>
    </row>
    <row r="147" spans="1:20">
      <c r="A147">
        <v>-1.32</v>
      </c>
      <c r="B147">
        <v>-22.905568</v>
      </c>
      <c r="C147">
        <v>-1.31</v>
      </c>
      <c r="D147">
        <v>-34.796148</v>
      </c>
      <c r="E147">
        <v>-1.33</v>
      </c>
      <c r="F147">
        <v>-36.569408</v>
      </c>
      <c r="G147">
        <v>-1.35</v>
      </c>
      <c r="H147">
        <v>-39.369206</v>
      </c>
      <c r="I147">
        <v>-1.36</v>
      </c>
      <c r="J147">
        <v>-38.021432</v>
      </c>
      <c r="K147">
        <v>-1.38</v>
      </c>
      <c r="L147">
        <v>-42.02367</v>
      </c>
      <c r="M147">
        <v>-1.4</v>
      </c>
      <c r="N147">
        <v>-40.06612</v>
      </c>
      <c r="O147">
        <v>-1.38</v>
      </c>
      <c r="P147">
        <v>-26.716234</v>
      </c>
      <c r="Q147">
        <v>-1.36</v>
      </c>
      <c r="R147">
        <v>-24.280088</v>
      </c>
      <c r="S147">
        <v>-1.34</v>
      </c>
      <c r="T147">
        <v>-18.404746</v>
      </c>
    </row>
    <row r="148" spans="1:20">
      <c r="A148">
        <v>-1.31</v>
      </c>
      <c r="B148">
        <v>-22.504608</v>
      </c>
      <c r="C148">
        <v>-1.32</v>
      </c>
      <c r="D148">
        <v>-37.84694399999999</v>
      </c>
      <c r="E148">
        <v>-1.34</v>
      </c>
      <c r="F148">
        <v>-36.47741</v>
      </c>
      <c r="G148">
        <v>-1.36</v>
      </c>
      <c r="H148">
        <v>-40.455</v>
      </c>
      <c r="I148">
        <v>-1.37</v>
      </c>
      <c r="J148">
        <v>-38.60322</v>
      </c>
      <c r="K148">
        <v>-1.39</v>
      </c>
      <c r="L148">
        <v>-42.604504</v>
      </c>
      <c r="M148">
        <v>-1.39</v>
      </c>
      <c r="N148">
        <v>-33.785316</v>
      </c>
      <c r="O148">
        <v>-1.37</v>
      </c>
      <c r="P148">
        <v>-24.961014</v>
      </c>
      <c r="Q148">
        <v>-1.35</v>
      </c>
      <c r="R148">
        <v>-20.052728</v>
      </c>
      <c r="S148">
        <v>-1.33</v>
      </c>
      <c r="T148">
        <v>-18.558502</v>
      </c>
    </row>
    <row r="149" spans="1:20">
      <c r="A149">
        <v>-1.3</v>
      </c>
      <c r="B149">
        <v>-22.882472</v>
      </c>
      <c r="C149">
        <v>-1.33</v>
      </c>
      <c r="D149">
        <v>-39.4431</v>
      </c>
      <c r="E149">
        <v>-1.35</v>
      </c>
      <c r="F149">
        <v>-38.432914</v>
      </c>
      <c r="G149">
        <v>-1.37</v>
      </c>
      <c r="H149">
        <v>-40.000544</v>
      </c>
      <c r="I149">
        <v>-1.38</v>
      </c>
      <c r="J149">
        <v>-42.882832</v>
      </c>
      <c r="K149">
        <v>-1.4</v>
      </c>
      <c r="L149">
        <v>-40.728432</v>
      </c>
      <c r="M149">
        <v>-1.38</v>
      </c>
      <c r="N149">
        <v>-29.72156</v>
      </c>
      <c r="O149">
        <v>-1.36</v>
      </c>
      <c r="P149">
        <v>-23.659294</v>
      </c>
      <c r="Q149">
        <v>-1.34</v>
      </c>
      <c r="R149">
        <v>-17.070264</v>
      </c>
      <c r="S149">
        <v>-1.32</v>
      </c>
      <c r="T149">
        <v>-17.101598</v>
      </c>
    </row>
    <row r="150" spans="1:20">
      <c r="A150">
        <v>-1.29</v>
      </c>
      <c r="B150">
        <v>-21.821812</v>
      </c>
      <c r="C150">
        <v>-1.34</v>
      </c>
      <c r="D150">
        <v>-38.920976</v>
      </c>
      <c r="E150">
        <v>-1.36</v>
      </c>
      <c r="F150">
        <v>-41.963148</v>
      </c>
      <c r="G150">
        <v>-1.38</v>
      </c>
      <c r="H150">
        <v>-41.133666</v>
      </c>
      <c r="I150">
        <v>-1.39</v>
      </c>
      <c r="J150">
        <v>-44.26155</v>
      </c>
      <c r="K150">
        <v>-1.39</v>
      </c>
      <c r="L150">
        <v>-33.379616</v>
      </c>
      <c r="M150">
        <v>-1.37</v>
      </c>
      <c r="N150">
        <v>-24.819034</v>
      </c>
      <c r="O150">
        <v>-1.35</v>
      </c>
      <c r="P150">
        <v>-22.15402</v>
      </c>
      <c r="Q150">
        <v>-1.33</v>
      </c>
      <c r="R150">
        <v>-17.532166</v>
      </c>
      <c r="S150">
        <v>-1.31</v>
      </c>
      <c r="T150">
        <v>-14.092078</v>
      </c>
    </row>
    <row r="151" spans="1:20">
      <c r="A151">
        <v>-1.28</v>
      </c>
      <c r="B151">
        <v>-18.689842</v>
      </c>
      <c r="C151">
        <v>-1.35</v>
      </c>
      <c r="D151">
        <v>-38.332076</v>
      </c>
      <c r="E151">
        <v>-1.37</v>
      </c>
      <c r="F151">
        <v>-42.07816</v>
      </c>
      <c r="G151">
        <v>-1.39</v>
      </c>
      <c r="H151">
        <v>-45.039248</v>
      </c>
      <c r="I151">
        <v>-1.4</v>
      </c>
      <c r="J151">
        <v>-39.720956</v>
      </c>
      <c r="K151">
        <v>-1.38</v>
      </c>
      <c r="L151">
        <v>-29.692186</v>
      </c>
      <c r="M151">
        <v>-1.36</v>
      </c>
      <c r="N151">
        <v>-22.484654</v>
      </c>
      <c r="O151">
        <v>-1.34</v>
      </c>
      <c r="P151">
        <v>-18.027416</v>
      </c>
      <c r="Q151">
        <v>-1.32</v>
      </c>
      <c r="R151">
        <v>-17.591824</v>
      </c>
      <c r="S151">
        <v>-1.3</v>
      </c>
      <c r="T151">
        <v>-14.575726</v>
      </c>
    </row>
    <row r="152" spans="1:20">
      <c r="A152">
        <v>-1.27</v>
      </c>
      <c r="B152">
        <v>-17.649008</v>
      </c>
      <c r="C152">
        <v>-1.36</v>
      </c>
      <c r="D152">
        <v>-41.392896</v>
      </c>
      <c r="E152">
        <v>-1.38</v>
      </c>
      <c r="F152">
        <v>-41.684976</v>
      </c>
      <c r="G152">
        <v>-1.4</v>
      </c>
      <c r="H152">
        <v>-42.921988</v>
      </c>
      <c r="I152">
        <v>-1.39</v>
      </c>
      <c r="J152">
        <v>-31.321152</v>
      </c>
      <c r="K152">
        <v>-1.37</v>
      </c>
      <c r="L152">
        <v>-27.313568</v>
      </c>
      <c r="M152">
        <v>-1.35</v>
      </c>
      <c r="N152">
        <v>-21.993766</v>
      </c>
      <c r="O152">
        <v>-1.33</v>
      </c>
      <c r="P152">
        <v>-16.322698</v>
      </c>
      <c r="Q152">
        <v>-1.31</v>
      </c>
      <c r="R152">
        <v>-15.249954</v>
      </c>
      <c r="S152">
        <v>-1.29</v>
      </c>
      <c r="T152">
        <v>-14.156342</v>
      </c>
    </row>
    <row r="153" spans="1:20">
      <c r="A153">
        <v>-1.26</v>
      </c>
      <c r="B153">
        <v>-18.581854</v>
      </c>
      <c r="C153">
        <v>-1.37</v>
      </c>
      <c r="D153">
        <v>-45.434876</v>
      </c>
      <c r="E153">
        <v>-1.39</v>
      </c>
      <c r="F153">
        <v>-44.45291</v>
      </c>
      <c r="G153">
        <v>-1.39</v>
      </c>
      <c r="H153">
        <v>-31.624552</v>
      </c>
      <c r="I153">
        <v>-1.38</v>
      </c>
      <c r="J153">
        <v>-28.451106</v>
      </c>
      <c r="K153">
        <v>-1.36</v>
      </c>
      <c r="L153">
        <v>-22.681892</v>
      </c>
      <c r="M153">
        <v>-1.34</v>
      </c>
      <c r="N153">
        <v>-20.312598</v>
      </c>
      <c r="O153">
        <v>-1.32</v>
      </c>
      <c r="P153">
        <v>-16.350572</v>
      </c>
      <c r="Q153">
        <v>-1.3</v>
      </c>
      <c r="R153">
        <v>-12.735902</v>
      </c>
      <c r="S153">
        <v>-1.28</v>
      </c>
      <c r="T153">
        <v>-14.20897</v>
      </c>
    </row>
    <row r="154" spans="1:20">
      <c r="A154">
        <v>-1.25</v>
      </c>
      <c r="B154">
        <v>-18.572522</v>
      </c>
      <c r="C154">
        <v>-1.38</v>
      </c>
      <c r="D154">
        <v>-45.604176</v>
      </c>
      <c r="E154">
        <v>-1.4</v>
      </c>
      <c r="F154">
        <v>-43.767298</v>
      </c>
      <c r="G154">
        <v>-1.38</v>
      </c>
      <c r="H154">
        <v>-28.485252</v>
      </c>
      <c r="I154">
        <v>-1.37</v>
      </c>
      <c r="J154">
        <v>-27.027146</v>
      </c>
      <c r="K154">
        <v>-1.35</v>
      </c>
      <c r="L154">
        <v>-21.258058</v>
      </c>
      <c r="M154">
        <v>-1.33</v>
      </c>
      <c r="N154">
        <v>-16.804052</v>
      </c>
      <c r="O154">
        <v>-1.31</v>
      </c>
      <c r="P154">
        <v>-16.727822</v>
      </c>
      <c r="Q154">
        <v>-1.29</v>
      </c>
      <c r="R154">
        <v>-13.027106</v>
      </c>
      <c r="S154">
        <v>-1.27</v>
      </c>
      <c r="T154">
        <v>-10.3807346</v>
      </c>
    </row>
    <row r="155" spans="1:20">
      <c r="A155">
        <v>-1.24</v>
      </c>
      <c r="B155">
        <v>-16.117018</v>
      </c>
      <c r="C155">
        <v>-1.39</v>
      </c>
      <c r="D155">
        <v>-45.17771</v>
      </c>
      <c r="E155">
        <v>-1.39</v>
      </c>
      <c r="F155">
        <v>-36.27780199999999</v>
      </c>
      <c r="G155">
        <v>-1.37</v>
      </c>
      <c r="H155">
        <v>-27.167778</v>
      </c>
      <c r="I155">
        <v>-1.36</v>
      </c>
      <c r="J155">
        <v>-23.466668</v>
      </c>
      <c r="K155">
        <v>-1.34</v>
      </c>
      <c r="L155">
        <v>-20.76187</v>
      </c>
      <c r="M155">
        <v>-1.32</v>
      </c>
      <c r="N155">
        <v>-15.592086</v>
      </c>
      <c r="O155">
        <v>-1.3</v>
      </c>
      <c r="P155">
        <v>-14.212256</v>
      </c>
      <c r="Q155">
        <v>-1.28</v>
      </c>
      <c r="R155">
        <v>-13.486506</v>
      </c>
      <c r="S155">
        <v>-1.26</v>
      </c>
      <c r="T155">
        <v>-9.869786399999999</v>
      </c>
    </row>
    <row r="156" spans="1:20">
      <c r="A156">
        <v>-1.23</v>
      </c>
      <c r="B156">
        <v>-15.161926</v>
      </c>
      <c r="C156">
        <v>-1.4</v>
      </c>
      <c r="D156">
        <v>-45.224182</v>
      </c>
      <c r="E156">
        <v>-1.38</v>
      </c>
      <c r="F156">
        <v>-28.936672</v>
      </c>
      <c r="G156">
        <v>-1.36</v>
      </c>
      <c r="H156">
        <v>-25.512172</v>
      </c>
      <c r="I156">
        <v>-1.35</v>
      </c>
      <c r="J156">
        <v>-20.369998</v>
      </c>
      <c r="K156">
        <v>-1.33</v>
      </c>
      <c r="L156">
        <v>-19.368718</v>
      </c>
      <c r="M156">
        <v>-1.31</v>
      </c>
      <c r="N156">
        <v>-16.32355</v>
      </c>
      <c r="O156">
        <v>-1.29</v>
      </c>
      <c r="P156">
        <v>-11.99448</v>
      </c>
      <c r="Q156">
        <v>-1.27</v>
      </c>
      <c r="R156">
        <v>-12.12007</v>
      </c>
      <c r="S156">
        <v>-1.25</v>
      </c>
      <c r="T156">
        <v>-11.275684</v>
      </c>
    </row>
    <row r="157" spans="1:20">
      <c r="A157">
        <v>-1.22</v>
      </c>
      <c r="B157">
        <v>-15.841966</v>
      </c>
      <c r="C157">
        <v>-1.39</v>
      </c>
      <c r="D157">
        <v>-38.02765</v>
      </c>
      <c r="E157">
        <v>-1.37</v>
      </c>
      <c r="F157">
        <v>-26.152724</v>
      </c>
      <c r="G157">
        <v>-1.35</v>
      </c>
      <c r="H157">
        <v>-21.180698</v>
      </c>
      <c r="I157">
        <v>-1.34</v>
      </c>
      <c r="J157">
        <v>-19.840466</v>
      </c>
      <c r="K157">
        <v>-1.32</v>
      </c>
      <c r="L157">
        <v>-15.308452</v>
      </c>
      <c r="M157">
        <v>-1.3</v>
      </c>
      <c r="N157">
        <v>-15.617748</v>
      </c>
      <c r="O157">
        <v>-1.28</v>
      </c>
      <c r="P157">
        <v>-12.995354</v>
      </c>
      <c r="Q157">
        <v>-1.26</v>
      </c>
      <c r="R157">
        <v>-9.596868000000001</v>
      </c>
      <c r="S157">
        <v>-1.24</v>
      </c>
      <c r="T157">
        <v>-11.097946</v>
      </c>
    </row>
    <row r="158" spans="1:20">
      <c r="A158">
        <v>-1.21</v>
      </c>
      <c r="B158">
        <v>-16.170486</v>
      </c>
      <c r="C158">
        <v>-1.38</v>
      </c>
      <c r="D158">
        <v>-32.377004</v>
      </c>
      <c r="E158">
        <v>-1.36</v>
      </c>
      <c r="F158">
        <v>-25.807026</v>
      </c>
      <c r="G158">
        <v>-1.34</v>
      </c>
      <c r="H158">
        <v>-19.448774</v>
      </c>
      <c r="I158">
        <v>-1.33</v>
      </c>
      <c r="J158">
        <v>-19.31276</v>
      </c>
      <c r="K158">
        <v>-1.31</v>
      </c>
      <c r="L158">
        <v>-15.138378</v>
      </c>
      <c r="M158">
        <v>-1.29</v>
      </c>
      <c r="N158">
        <v>-13.075392</v>
      </c>
      <c r="O158">
        <v>-1.27</v>
      </c>
      <c r="P158">
        <v>-13.115718</v>
      </c>
      <c r="Q158">
        <v>-1.25</v>
      </c>
      <c r="R158">
        <v>-10.5716026</v>
      </c>
      <c r="S158">
        <v>-1.23</v>
      </c>
      <c r="T158">
        <v>-8.8423832</v>
      </c>
    </row>
    <row r="159" spans="1:20">
      <c r="A159">
        <v>-1.2</v>
      </c>
      <c r="B159">
        <v>-13.799242</v>
      </c>
      <c r="C159">
        <v>-1.37</v>
      </c>
      <c r="D159">
        <v>-27.368938</v>
      </c>
      <c r="E159">
        <v>-1.35</v>
      </c>
      <c r="F159">
        <v>-23.949778</v>
      </c>
      <c r="G159">
        <v>-1.33</v>
      </c>
      <c r="H159">
        <v>-18.871684</v>
      </c>
      <c r="I159">
        <v>-1.32</v>
      </c>
      <c r="J159">
        <v>-16.938914</v>
      </c>
      <c r="K159">
        <v>-1.3</v>
      </c>
      <c r="L159">
        <v>-15.53299</v>
      </c>
      <c r="M159">
        <v>-1.28</v>
      </c>
      <c r="N159">
        <v>-11.735897</v>
      </c>
      <c r="O159">
        <v>-1.26</v>
      </c>
      <c r="P159">
        <v>-11.698146</v>
      </c>
      <c r="Q159">
        <v>-1.24</v>
      </c>
      <c r="R159">
        <v>-10.420768</v>
      </c>
      <c r="S159">
        <v>-1.22</v>
      </c>
      <c r="T159">
        <v>-7.9150072</v>
      </c>
    </row>
    <row r="160" spans="1:20">
      <c r="A160">
        <v>-1.19</v>
      </c>
      <c r="B160">
        <v>-12.497862</v>
      </c>
      <c r="C160">
        <v>-1.36</v>
      </c>
      <c r="D160">
        <v>-25.652712</v>
      </c>
      <c r="E160">
        <v>-1.34</v>
      </c>
      <c r="F160">
        <v>-20.175186</v>
      </c>
      <c r="G160">
        <v>-1.32</v>
      </c>
      <c r="H160">
        <v>-18.567346</v>
      </c>
      <c r="I160">
        <v>-1.31</v>
      </c>
      <c r="J160">
        <v>-14.47009</v>
      </c>
      <c r="K160">
        <v>-1.29</v>
      </c>
      <c r="L160">
        <v>-15.511934</v>
      </c>
      <c r="M160">
        <v>-1.27</v>
      </c>
      <c r="N160">
        <v>-12.654386</v>
      </c>
      <c r="O160">
        <v>-1.25</v>
      </c>
      <c r="P160">
        <v>-9.1530288</v>
      </c>
      <c r="Q160">
        <v>-1.23</v>
      </c>
      <c r="R160">
        <v>-10.6763128</v>
      </c>
      <c r="S160">
        <v>-1.21</v>
      </c>
      <c r="T160">
        <v>-8.4810918</v>
      </c>
    </row>
    <row r="161" spans="1:20">
      <c r="A161">
        <v>-1.18</v>
      </c>
      <c r="B161">
        <v>-13.28388</v>
      </c>
      <c r="C161">
        <v>-1.35</v>
      </c>
      <c r="D161">
        <v>-24.901154</v>
      </c>
      <c r="E161">
        <v>-1.33</v>
      </c>
      <c r="F161">
        <v>-19.015656</v>
      </c>
      <c r="G161">
        <v>-1.31</v>
      </c>
      <c r="H161">
        <v>-16.37568</v>
      </c>
      <c r="I161">
        <v>-1.3</v>
      </c>
      <c r="J161">
        <v>-14.482598</v>
      </c>
      <c r="K161">
        <v>-1.28</v>
      </c>
      <c r="L161">
        <v>-12.2077046</v>
      </c>
      <c r="M161">
        <v>-1.26</v>
      </c>
      <c r="N161">
        <v>-13.237168</v>
      </c>
      <c r="O161">
        <v>-1.24</v>
      </c>
      <c r="P161">
        <v>-9.5782746</v>
      </c>
      <c r="Q161">
        <v>-1.22</v>
      </c>
      <c r="R161">
        <v>-7.521000599999999</v>
      </c>
      <c r="S161">
        <v>-1.2</v>
      </c>
      <c r="T161">
        <v>-8.8918564</v>
      </c>
    </row>
    <row r="162" spans="1:20">
      <c r="A162">
        <v>-1.17</v>
      </c>
      <c r="B162">
        <v>-13.576376</v>
      </c>
      <c r="C162">
        <v>-1.34</v>
      </c>
      <c r="D162">
        <v>-23.530114</v>
      </c>
      <c r="E162">
        <v>-1.32</v>
      </c>
      <c r="F162">
        <v>-18.636876</v>
      </c>
      <c r="G162">
        <v>-1.3</v>
      </c>
      <c r="H162">
        <v>-13.841232</v>
      </c>
      <c r="I162">
        <v>-1.29</v>
      </c>
      <c r="J162">
        <v>-14.696902</v>
      </c>
      <c r="K162">
        <v>-1.27</v>
      </c>
      <c r="L162">
        <v>-11.0302886</v>
      </c>
      <c r="M162">
        <v>-1.25</v>
      </c>
      <c r="N162">
        <v>-10.5208916</v>
      </c>
      <c r="O162">
        <v>-1.23</v>
      </c>
      <c r="P162">
        <v>-10.436782</v>
      </c>
      <c r="Q162">
        <v>-1.21</v>
      </c>
      <c r="R162">
        <v>-7.374996400000001</v>
      </c>
      <c r="S162">
        <v>-1.19</v>
      </c>
      <c r="T162">
        <v>-6.3413134</v>
      </c>
    </row>
    <row r="163" spans="1:20">
      <c r="A163">
        <v>-1.16</v>
      </c>
      <c r="B163">
        <v>-11.850706</v>
      </c>
      <c r="C163">
        <v>-1.33</v>
      </c>
      <c r="D163">
        <v>-19.802504</v>
      </c>
      <c r="E163">
        <v>-1.31</v>
      </c>
      <c r="F163">
        <v>-18.640424</v>
      </c>
      <c r="G163">
        <v>-1.29</v>
      </c>
      <c r="H163">
        <v>-14.496998</v>
      </c>
      <c r="I163">
        <v>-1.28</v>
      </c>
      <c r="J163">
        <v>-14.128796</v>
      </c>
      <c r="K163">
        <v>-1.26</v>
      </c>
      <c r="L163">
        <v>-12.523866</v>
      </c>
      <c r="M163">
        <v>-1.24</v>
      </c>
      <c r="N163">
        <v>-8.823590599999999</v>
      </c>
      <c r="O163">
        <v>-1.22</v>
      </c>
      <c r="P163">
        <v>-9.8454946</v>
      </c>
      <c r="Q163">
        <v>-1.2</v>
      </c>
      <c r="R163">
        <v>-8.5914</v>
      </c>
      <c r="S163">
        <v>-1.18</v>
      </c>
      <c r="T163">
        <v>-5.2319394</v>
      </c>
    </row>
    <row r="164" spans="1:20">
      <c r="A164">
        <v>-1.15</v>
      </c>
      <c r="B164">
        <v>-10.2531068</v>
      </c>
      <c r="C164">
        <v>-1.32</v>
      </c>
      <c r="D164">
        <v>-19.024942</v>
      </c>
      <c r="E164">
        <v>-1.3</v>
      </c>
      <c r="F164">
        <v>-15.3865</v>
      </c>
      <c r="G164">
        <v>-1.28</v>
      </c>
      <c r="H164">
        <v>-14.496698</v>
      </c>
      <c r="I164">
        <v>-1.27</v>
      </c>
      <c r="J164">
        <v>-11.331088</v>
      </c>
      <c r="K164">
        <v>-1.25</v>
      </c>
      <c r="L164">
        <v>-12.64559</v>
      </c>
      <c r="M164">
        <v>-1.23</v>
      </c>
      <c r="N164">
        <v>-9.777542</v>
      </c>
      <c r="O164">
        <v>-1.21</v>
      </c>
      <c r="P164">
        <v>-7.195333</v>
      </c>
      <c r="Q164">
        <v>-1.19</v>
      </c>
      <c r="R164">
        <v>-8.7443676</v>
      </c>
      <c r="S164">
        <v>-1.17</v>
      </c>
      <c r="T164">
        <v>-6.028231</v>
      </c>
    </row>
    <row r="165" spans="1:20">
      <c r="A165">
        <v>-1.14</v>
      </c>
      <c r="B165">
        <v>-10.6426464</v>
      </c>
      <c r="C165">
        <v>-1.31</v>
      </c>
      <c r="D165">
        <v>-19.975582</v>
      </c>
      <c r="E165">
        <v>-1.29</v>
      </c>
      <c r="F165">
        <v>-13.90062</v>
      </c>
      <c r="G165">
        <v>-1.27</v>
      </c>
      <c r="H165">
        <v>-13.700058</v>
      </c>
      <c r="I165">
        <v>-1.26</v>
      </c>
      <c r="J165">
        <v>-11.018676</v>
      </c>
      <c r="K165">
        <v>-1.24</v>
      </c>
      <c r="L165">
        <v>-9.727693400000001</v>
      </c>
      <c r="M165">
        <v>-1.22</v>
      </c>
      <c r="N165">
        <v>-10.090345</v>
      </c>
      <c r="O165">
        <v>-1.2</v>
      </c>
      <c r="P165">
        <v>-7.1446066</v>
      </c>
      <c r="Q165">
        <v>-1.18</v>
      </c>
      <c r="R165">
        <v>-5.326950800000001</v>
      </c>
      <c r="S165">
        <v>-1.16</v>
      </c>
      <c r="T165">
        <v>-6.5753798</v>
      </c>
    </row>
    <row r="166" spans="1:20">
      <c r="A166">
        <v>-1.13</v>
      </c>
      <c r="B166">
        <v>-11.40473</v>
      </c>
      <c r="C166">
        <v>-1.3</v>
      </c>
      <c r="D166">
        <v>-19.127686</v>
      </c>
      <c r="E166">
        <v>-1.28</v>
      </c>
      <c r="F166">
        <v>-14.757022</v>
      </c>
      <c r="G166">
        <v>-1.26</v>
      </c>
      <c r="H166">
        <v>-11.011966</v>
      </c>
      <c r="I166">
        <v>-1.25</v>
      </c>
      <c r="J166">
        <v>-12.662864</v>
      </c>
      <c r="K166">
        <v>-1.23</v>
      </c>
      <c r="L166">
        <v>-9.371603</v>
      </c>
      <c r="M166">
        <v>-1.21</v>
      </c>
      <c r="N166">
        <v>-8.515234599999999</v>
      </c>
      <c r="O166">
        <v>-1.19</v>
      </c>
      <c r="P166">
        <v>-8.536618999999998</v>
      </c>
      <c r="Q166">
        <v>-1.17</v>
      </c>
      <c r="R166">
        <v>-4.5222946</v>
      </c>
      <c r="S166">
        <v>-1.15</v>
      </c>
      <c r="T166">
        <v>-4.5929044</v>
      </c>
    </row>
    <row r="167" spans="1:20">
      <c r="C167">
        <v>-1.29</v>
      </c>
      <c r="D167">
        <v>-15.635168</v>
      </c>
      <c r="E167">
        <v>-1.27</v>
      </c>
      <c r="F167">
        <v>-14.877488</v>
      </c>
      <c r="G167">
        <v>-1.25</v>
      </c>
      <c r="H167">
        <v>-12.474012</v>
      </c>
      <c r="I167">
        <v>-1.24</v>
      </c>
      <c r="J167">
        <v>-11.753432</v>
      </c>
      <c r="K167">
        <v>-1.22</v>
      </c>
      <c r="L167">
        <v>-9.5390652</v>
      </c>
      <c r="M167">
        <v>-1.2</v>
      </c>
      <c r="N167">
        <v>-6.5466426</v>
      </c>
      <c r="O167">
        <v>-1.18</v>
      </c>
      <c r="P167">
        <v>-7.929215999999999</v>
      </c>
      <c r="Q167">
        <v>-1.16</v>
      </c>
      <c r="R167">
        <v>-6.24718</v>
      </c>
      <c r="S167">
        <v>-1.14</v>
      </c>
      <c r="T167">
        <v>-3.0637416</v>
      </c>
    </row>
    <row r="168" spans="1:20">
      <c r="C168">
        <v>-1.28</v>
      </c>
      <c r="D168">
        <v>-14.58177</v>
      </c>
      <c r="E168">
        <v>-1.26</v>
      </c>
      <c r="F168">
        <v>-12.869818</v>
      </c>
      <c r="G168">
        <v>-1.24</v>
      </c>
      <c r="H168">
        <v>-11.870298</v>
      </c>
      <c r="I168">
        <v>-1.23</v>
      </c>
      <c r="J168">
        <v>-8.753937799999999</v>
      </c>
      <c r="K168">
        <v>-1.21</v>
      </c>
      <c r="L168">
        <v>-9.5482596</v>
      </c>
      <c r="M168">
        <v>-1.19</v>
      </c>
      <c r="N168">
        <v>-7.2716092</v>
      </c>
      <c r="O168">
        <v>-1.17</v>
      </c>
      <c r="P168">
        <v>-4.8902716</v>
      </c>
      <c r="Q168">
        <v>-1.15</v>
      </c>
      <c r="R168">
        <v>-5.822704799999999</v>
      </c>
      <c r="S168">
        <v>-1.13</v>
      </c>
      <c r="T168">
        <v>-3.8178998</v>
      </c>
    </row>
    <row r="169" spans="1:20">
      <c r="C169">
        <v>-1.27</v>
      </c>
      <c r="D169">
        <v>-15.287774</v>
      </c>
      <c r="E169">
        <v>-1.25</v>
      </c>
      <c r="F169">
        <v>-12.4495786</v>
      </c>
      <c r="G169">
        <v>-1.23</v>
      </c>
      <c r="H169">
        <v>-11.056434</v>
      </c>
      <c r="I169">
        <v>-1.22</v>
      </c>
      <c r="J169">
        <v>-8.337913800000001</v>
      </c>
      <c r="K169">
        <v>-1.2</v>
      </c>
      <c r="L169">
        <v>-8.407660799999999</v>
      </c>
      <c r="M169">
        <v>-1.18</v>
      </c>
      <c r="N169">
        <v>-8.2648624</v>
      </c>
      <c r="O169">
        <v>-1.16</v>
      </c>
      <c r="P169">
        <v>-5.077948</v>
      </c>
      <c r="Q169">
        <v>-1.14</v>
      </c>
      <c r="R169">
        <v>-3.6605098</v>
      </c>
      <c r="S169">
        <v>-1.12</v>
      </c>
      <c r="T169">
        <v>-4.6903932</v>
      </c>
    </row>
    <row r="170" spans="1:20">
      <c r="C170">
        <v>-1.26</v>
      </c>
      <c r="D170">
        <v>-15.616084</v>
      </c>
      <c r="E170">
        <v>-1.24</v>
      </c>
      <c r="F170">
        <v>-12.080708</v>
      </c>
      <c r="G170">
        <v>-1.22</v>
      </c>
      <c r="H170">
        <v>-8.173674999999999</v>
      </c>
      <c r="I170">
        <v>-1.21</v>
      </c>
      <c r="J170">
        <v>-9.931979999999999</v>
      </c>
      <c r="K170">
        <v>-1.19</v>
      </c>
      <c r="L170">
        <v>-7.1311448</v>
      </c>
      <c r="M170">
        <v>-1.17</v>
      </c>
      <c r="N170">
        <v>-7.476137199999999</v>
      </c>
      <c r="O170">
        <v>-1.15</v>
      </c>
      <c r="P170">
        <v>-5.07999</v>
      </c>
      <c r="Q170">
        <v>-1.13</v>
      </c>
      <c r="R170">
        <v>-2.4221744</v>
      </c>
      <c r="S170">
        <v>-1.11</v>
      </c>
      <c r="T170">
        <v>-2.542445</v>
      </c>
    </row>
    <row r="171" spans="1:20">
      <c r="C171">
        <v>-1.25</v>
      </c>
      <c r="D171">
        <v>-14.470686</v>
      </c>
      <c r="E171">
        <v>-1.23</v>
      </c>
      <c r="F171">
        <v>-12.439174</v>
      </c>
      <c r="G171">
        <v>-1.21</v>
      </c>
      <c r="H171">
        <v>-8.772139599999999</v>
      </c>
      <c r="I171">
        <v>-1.2</v>
      </c>
      <c r="J171">
        <v>-9.2840802</v>
      </c>
      <c r="K171">
        <v>-1.18</v>
      </c>
      <c r="L171">
        <v>-7.467573400000001</v>
      </c>
      <c r="M171">
        <v>-1.16</v>
      </c>
      <c r="N171">
        <v>-3.9012828</v>
      </c>
      <c r="O171">
        <v>-1.14</v>
      </c>
      <c r="P171">
        <v>-5.6989664</v>
      </c>
      <c r="Q171">
        <v>-1.12</v>
      </c>
      <c r="R171">
        <v>-4.2346184</v>
      </c>
      <c r="S171">
        <v>-1.1</v>
      </c>
      <c r="T171">
        <v>-0.3531034</v>
      </c>
    </row>
    <row r="172" spans="1:20">
      <c r="C172">
        <v>-1.24</v>
      </c>
      <c r="D172">
        <v>-11.603156</v>
      </c>
      <c r="E172">
        <v>-1.22</v>
      </c>
      <c r="F172">
        <v>-10.824625</v>
      </c>
      <c r="G172">
        <v>-1.2</v>
      </c>
      <c r="H172">
        <v>-9.201959200000001</v>
      </c>
      <c r="I172">
        <v>-1.19</v>
      </c>
      <c r="J172">
        <v>-7.5586156</v>
      </c>
      <c r="K172">
        <v>-1.17</v>
      </c>
      <c r="L172">
        <v>-7.4440838</v>
      </c>
      <c r="M172">
        <v>-1.15</v>
      </c>
      <c r="N172">
        <v>-4.7897536</v>
      </c>
      <c r="O172">
        <v>-1.13</v>
      </c>
      <c r="P172">
        <v>-2.8429332</v>
      </c>
      <c r="Q172">
        <v>-1.11</v>
      </c>
      <c r="R172">
        <v>-4.132884199999999</v>
      </c>
      <c r="S172">
        <v>-1.09</v>
      </c>
      <c r="T172">
        <v>-1.0725084</v>
      </c>
    </row>
    <row r="173" spans="1:20">
      <c r="C173">
        <v>-1.23</v>
      </c>
      <c r="D173">
        <v>-12.922362</v>
      </c>
      <c r="E173">
        <v>-1.21</v>
      </c>
      <c r="F173">
        <v>-7.537168599999999</v>
      </c>
      <c r="G173">
        <v>-1.19</v>
      </c>
      <c r="H173">
        <v>-8.971107</v>
      </c>
      <c r="I173">
        <v>-1.18</v>
      </c>
      <c r="J173">
        <v>-6.406359</v>
      </c>
      <c r="K173">
        <v>-1.16</v>
      </c>
      <c r="L173">
        <v>-6.590928</v>
      </c>
      <c r="M173">
        <v>-1.14</v>
      </c>
      <c r="N173">
        <v>-5.1636108</v>
      </c>
      <c r="O173">
        <v>-1.12</v>
      </c>
      <c r="P173">
        <v>-3.2360578</v>
      </c>
      <c r="Q173">
        <v>-1.1</v>
      </c>
      <c r="R173">
        <v>-1.589036</v>
      </c>
      <c r="S173">
        <v>-1.08</v>
      </c>
      <c r="T173">
        <v>-1.4793672</v>
      </c>
    </row>
    <row r="174" spans="1:20">
      <c r="C174">
        <v>-1.22</v>
      </c>
      <c r="D174">
        <v>-12.915886</v>
      </c>
      <c r="E174">
        <v>-1.2</v>
      </c>
      <c r="F174">
        <v>-8.944848799999999</v>
      </c>
      <c r="G174">
        <v>-1.18</v>
      </c>
      <c r="H174">
        <v>-6.0586602</v>
      </c>
      <c r="I174">
        <v>-1.17</v>
      </c>
      <c r="J174">
        <v>-7.446689399999999</v>
      </c>
      <c r="K174">
        <v>-1.15</v>
      </c>
      <c r="L174">
        <v>-3.4796692</v>
      </c>
      <c r="M174">
        <v>-1.13</v>
      </c>
      <c r="N174">
        <v>-5.0014462</v>
      </c>
      <c r="O174">
        <v>-1.11</v>
      </c>
      <c r="P174">
        <v>-3.7524402</v>
      </c>
      <c r="Q174">
        <v>-1.09</v>
      </c>
      <c r="R174">
        <v>0.4238334</v>
      </c>
      <c r="S174">
        <v>-1.07</v>
      </c>
      <c r="T174">
        <v>-1.0552172</v>
      </c>
    </row>
    <row r="175" spans="1:20">
      <c r="C175">
        <v>-1.21</v>
      </c>
      <c r="D175">
        <v>-11.0813988</v>
      </c>
      <c r="E175">
        <v>-1.19</v>
      </c>
      <c r="F175">
        <v>-9.5411284</v>
      </c>
      <c r="G175">
        <v>-1.17</v>
      </c>
      <c r="H175">
        <v>-6.9645162</v>
      </c>
      <c r="I175">
        <v>-1.16</v>
      </c>
      <c r="J175">
        <v>-7.312068999999999</v>
      </c>
      <c r="K175">
        <v>-1.14</v>
      </c>
      <c r="L175">
        <v>-4.9112816</v>
      </c>
      <c r="M175">
        <v>-1.12</v>
      </c>
      <c r="N175">
        <v>-2.7659838</v>
      </c>
      <c r="O175">
        <v>-1.1</v>
      </c>
      <c r="P175">
        <v>-3.8269456</v>
      </c>
      <c r="Q175">
        <v>-1.08</v>
      </c>
      <c r="R175">
        <v>-0.9766794000000001</v>
      </c>
      <c r="S175">
        <v>-1.06</v>
      </c>
      <c r="T175">
        <v>1.466347</v>
      </c>
    </row>
    <row r="176" spans="1:20">
      <c r="C176">
        <v>-1.2</v>
      </c>
      <c r="D176">
        <v>-9.226950800000001</v>
      </c>
      <c r="E176">
        <v>-1.18</v>
      </c>
      <c r="F176">
        <v>-9.3132024</v>
      </c>
      <c r="G176">
        <v>-1.16</v>
      </c>
      <c r="H176">
        <v>-7.2852082</v>
      </c>
      <c r="I176">
        <v>-1.15</v>
      </c>
      <c r="J176">
        <v>-5.351737399999999</v>
      </c>
      <c r="K176">
        <v>-1.13</v>
      </c>
      <c r="L176">
        <v>-4.9765188</v>
      </c>
      <c r="M176">
        <v>-1.11</v>
      </c>
      <c r="N176">
        <v>-2.7370376</v>
      </c>
      <c r="O176">
        <v>-1.09</v>
      </c>
      <c r="P176">
        <v>-0.8743556000000001</v>
      </c>
      <c r="Q176">
        <v>-1.07</v>
      </c>
      <c r="R176">
        <v>-1.2338168</v>
      </c>
      <c r="S176">
        <v>-1.05</v>
      </c>
      <c r="T176">
        <v>0.3783012</v>
      </c>
    </row>
    <row r="177" spans="3:20">
      <c r="C177">
        <v>-1.19</v>
      </c>
      <c r="D177">
        <v>-9.7327224</v>
      </c>
      <c r="E177">
        <v>-1.17</v>
      </c>
      <c r="F177">
        <v>-6.609456</v>
      </c>
      <c r="G177">
        <v>-1.15</v>
      </c>
      <c r="H177">
        <v>-6.886800599999999</v>
      </c>
      <c r="I177">
        <v>-1.14</v>
      </c>
      <c r="J177">
        <v>-3.519047</v>
      </c>
      <c r="K177">
        <v>-1.12</v>
      </c>
      <c r="L177">
        <v>-5.1306446</v>
      </c>
      <c r="M177">
        <v>-1.1</v>
      </c>
      <c r="N177">
        <v>-3.5678234</v>
      </c>
      <c r="O177">
        <v>-1.08</v>
      </c>
      <c r="P177">
        <v>1.028034</v>
      </c>
      <c r="Q177">
        <v>-1.06</v>
      </c>
      <c r="R177">
        <v>-0.7160318</v>
      </c>
      <c r="S177">
        <v>-1.04</v>
      </c>
      <c r="T177">
        <v>0.66162</v>
      </c>
    </row>
    <row r="178" spans="3:20">
      <c r="C178">
        <v>-1.18</v>
      </c>
      <c r="D178">
        <v>-10.798184</v>
      </c>
      <c r="E178">
        <v>-1.16</v>
      </c>
      <c r="F178">
        <v>-7.1158454</v>
      </c>
      <c r="G178">
        <v>-1.14</v>
      </c>
      <c r="H178">
        <v>-4.5037382</v>
      </c>
      <c r="I178">
        <v>-1.13</v>
      </c>
      <c r="J178">
        <v>-4.491595200000001</v>
      </c>
      <c r="K178">
        <v>-1.11</v>
      </c>
      <c r="L178">
        <v>-2.3913026</v>
      </c>
      <c r="M178">
        <v>-1.09</v>
      </c>
      <c r="N178">
        <v>-3.0234048</v>
      </c>
      <c r="O178">
        <v>-1.07</v>
      </c>
      <c r="P178">
        <v>-0.6072522</v>
      </c>
      <c r="Q178">
        <v>-1.05</v>
      </c>
      <c r="R178">
        <v>2.2429346</v>
      </c>
      <c r="S178">
        <v>-1.03</v>
      </c>
      <c r="T178">
        <v>0.8094072000000001</v>
      </c>
    </row>
    <row r="179" spans="3:20">
      <c r="C179">
        <v>-1.17</v>
      </c>
      <c r="D179">
        <v>-9.3566558</v>
      </c>
      <c r="E179">
        <v>-1.15</v>
      </c>
      <c r="F179">
        <v>-7.5558626</v>
      </c>
      <c r="G179">
        <v>-1.13</v>
      </c>
      <c r="H179">
        <v>-3.8788532</v>
      </c>
      <c r="I179">
        <v>-1.12</v>
      </c>
      <c r="J179">
        <v>-4.863761999999999</v>
      </c>
      <c r="K179">
        <v>-1.1</v>
      </c>
      <c r="L179">
        <v>-2.63868</v>
      </c>
      <c r="M179">
        <v>-1.08</v>
      </c>
      <c r="N179">
        <v>0.257723</v>
      </c>
      <c r="O179">
        <v>-1.06</v>
      </c>
      <c r="P179">
        <v>-1.8479832</v>
      </c>
      <c r="Q179">
        <v>-1.04</v>
      </c>
      <c r="R179">
        <v>1.9229772</v>
      </c>
      <c r="S179">
        <v>-1.02</v>
      </c>
      <c r="T179">
        <v>4.3166446</v>
      </c>
    </row>
    <row r="180" spans="3:20">
      <c r="C180">
        <v>-1.16</v>
      </c>
      <c r="D180">
        <v>-7.9131032</v>
      </c>
      <c r="E180">
        <v>-1.14</v>
      </c>
      <c r="F180">
        <v>-7.0431772</v>
      </c>
      <c r="G180">
        <v>-1.12</v>
      </c>
      <c r="H180">
        <v>-4.8659096</v>
      </c>
      <c r="I180">
        <v>-1.11</v>
      </c>
      <c r="J180">
        <v>-4.0282228</v>
      </c>
      <c r="K180">
        <v>-1.09</v>
      </c>
      <c r="L180">
        <v>-2.8968406</v>
      </c>
      <c r="M180">
        <v>-1.07</v>
      </c>
      <c r="N180">
        <v>1.2599534</v>
      </c>
      <c r="O180">
        <v>-1.05</v>
      </c>
      <c r="P180">
        <v>0.8627971999999999</v>
      </c>
      <c r="Q180">
        <v>-1.03</v>
      </c>
      <c r="R180">
        <v>0.5106158</v>
      </c>
      <c r="S180">
        <v>-1.01</v>
      </c>
      <c r="T180">
        <v>4.3403882</v>
      </c>
    </row>
    <row r="181" spans="3:20">
      <c r="C181">
        <v>-1.15</v>
      </c>
      <c r="D181">
        <v>-7.6586874</v>
      </c>
      <c r="E181">
        <v>-1.13</v>
      </c>
      <c r="F181">
        <v>-3.5162174</v>
      </c>
      <c r="G181">
        <v>-1.11</v>
      </c>
      <c r="H181">
        <v>-4.8223244</v>
      </c>
      <c r="I181">
        <v>-1.1</v>
      </c>
      <c r="J181">
        <v>-2.1245112</v>
      </c>
      <c r="K181">
        <v>-1.08</v>
      </c>
      <c r="L181">
        <v>-2.6695586</v>
      </c>
      <c r="M181">
        <v>-1.06</v>
      </c>
      <c r="N181">
        <v>-0.6425162</v>
      </c>
      <c r="O181">
        <v>-1.04</v>
      </c>
      <c r="P181">
        <v>2.5086</v>
      </c>
      <c r="Q181">
        <v>-1.02</v>
      </c>
      <c r="R181">
        <v>2.418089</v>
      </c>
      <c r="S181">
        <v>-1</v>
      </c>
      <c r="T181">
        <v>2.8432198</v>
      </c>
    </row>
    <row r="182" spans="3:20">
      <c r="C182">
        <v>-1.14</v>
      </c>
      <c r="D182">
        <v>-8.0748818</v>
      </c>
      <c r="E182">
        <v>-1.12</v>
      </c>
      <c r="F182">
        <v>-3.4694056</v>
      </c>
      <c r="G182">
        <v>-1.1</v>
      </c>
      <c r="H182">
        <v>-2.7177872</v>
      </c>
      <c r="I182">
        <v>-1.09</v>
      </c>
      <c r="J182">
        <v>-2.6916308</v>
      </c>
      <c r="K182">
        <v>-1.07</v>
      </c>
      <c r="L182">
        <v>0.5452564</v>
      </c>
      <c r="M182">
        <v>-1.05</v>
      </c>
      <c r="N182">
        <v>-0.4052132000000001</v>
      </c>
      <c r="O182">
        <v>-1.03</v>
      </c>
      <c r="P182">
        <v>1.53876</v>
      </c>
      <c r="Q182">
        <v>-1.01</v>
      </c>
      <c r="R182">
        <v>5.094926800000001</v>
      </c>
      <c r="S182">
        <v>-0.99</v>
      </c>
      <c r="T182">
        <v>2.8917994</v>
      </c>
    </row>
    <row r="183" spans="3:20">
      <c r="C183">
        <v>-1.13</v>
      </c>
      <c r="D183">
        <v>-7.266726399999999</v>
      </c>
      <c r="E183">
        <v>-1.11</v>
      </c>
      <c r="F183">
        <v>-4.645969</v>
      </c>
      <c r="G183">
        <v>-1.09</v>
      </c>
      <c r="H183">
        <v>-1.8264522</v>
      </c>
      <c r="I183">
        <v>-1.08</v>
      </c>
      <c r="J183">
        <v>-3.2593732</v>
      </c>
      <c r="K183">
        <v>-1.06</v>
      </c>
      <c r="L183">
        <v>0.2580056000000001</v>
      </c>
      <c r="M183">
        <v>-1.04</v>
      </c>
      <c r="N183">
        <v>1.2254154</v>
      </c>
      <c r="O183">
        <v>-1.02</v>
      </c>
      <c r="P183">
        <v>1.4601902</v>
      </c>
      <c r="Q183">
        <v>-1</v>
      </c>
      <c r="R183">
        <v>4.4393142</v>
      </c>
      <c r="S183">
        <v>-0.98</v>
      </c>
      <c r="T183">
        <v>5.147681</v>
      </c>
    </row>
    <row r="184" spans="3:20">
      <c r="C184">
        <v>-1.12</v>
      </c>
      <c r="D184">
        <v>-4.429094399999999</v>
      </c>
      <c r="E184">
        <v>-1.1</v>
      </c>
      <c r="F184">
        <v>-4.9112064</v>
      </c>
      <c r="G184">
        <v>-1.08</v>
      </c>
      <c r="H184">
        <v>-2.09080975</v>
      </c>
      <c r="I184">
        <v>-1.07</v>
      </c>
      <c r="J184">
        <v>-1.2709244</v>
      </c>
      <c r="K184">
        <v>-1.05</v>
      </c>
      <c r="L184">
        <v>0.1228372</v>
      </c>
      <c r="M184">
        <v>-1.03</v>
      </c>
      <c r="N184">
        <v>2.7866146</v>
      </c>
      <c r="O184">
        <v>-1.01</v>
      </c>
      <c r="P184">
        <v>2.6045542</v>
      </c>
      <c r="Q184">
        <v>-0.99</v>
      </c>
      <c r="R184">
        <v>3.370304</v>
      </c>
      <c r="S184">
        <v>-0.97</v>
      </c>
      <c r="T184">
        <v>5.85901675</v>
      </c>
    </row>
    <row r="185" spans="3:20">
      <c r="C185">
        <v>-1.11</v>
      </c>
      <c r="D185">
        <v>-4.987259</v>
      </c>
      <c r="I185">
        <v>-1.06</v>
      </c>
      <c r="J185">
        <v>1.006545</v>
      </c>
      <c r="K185">
        <v>-1.04</v>
      </c>
      <c r="L185">
        <v>-1.211599333333333</v>
      </c>
      <c r="M185">
        <v>-1.02</v>
      </c>
      <c r="N185">
        <v>1.3246775</v>
      </c>
      <c r="O185">
        <v>-1</v>
      </c>
      <c r="P185">
        <v>5.12837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2026-02-23T08:46:02Z</dcterms:created>
  <dcterms:modified xsi:type="dcterms:W3CDTF">2026-02-23T08:46:02Z</dcterms:modified>
</cp:coreProperties>
</file>