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<sst xmlns="http://schemas.openxmlformats.org/spreadsheetml/2006/main" count="30" uniqueCount="12">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</sst>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37.22000191919192</c:v>
                </c:pt>
                <c:pt idx="1">
                  <c:v>-71.13310333333334</c:v>
                </c:pt>
                <c:pt idx="2">
                  <c:v>-46.081998</c:v>
                </c:pt>
                <c:pt idx="3">
                  <c:v>-32.157408</c:v>
                </c:pt>
                <c:pt idx="4">
                  <c:v>-28.158042</c:v>
                </c:pt>
                <c:pt idx="5">
                  <c:v>-25.495082</c:v>
                </c:pt>
                <c:pt idx="6">
                  <c:v>-20.837866</c:v>
                </c:pt>
                <c:pt idx="7">
                  <c:v>-17.340448</c:v>
                </c:pt>
                <c:pt idx="8">
                  <c:v>-15.78809</c:v>
                </c:pt>
                <c:pt idx="9">
                  <c:v>-13.819058</c:v>
                </c:pt>
                <c:pt idx="10">
                  <c:v>-10.7516774</c:v>
                </c:pt>
                <c:pt idx="11">
                  <c:v>-6.3021906</c:v>
                </c:pt>
                <c:pt idx="12">
                  <c:v>-5.529111</c:v>
                </c:pt>
                <c:pt idx="13">
                  <c:v>-4.0621046</c:v>
                </c:pt>
                <c:pt idx="14">
                  <c:v>-2.1371046</c:v>
                </c:pt>
                <c:pt idx="15">
                  <c:v>1.5612308</c:v>
                </c:pt>
                <c:pt idx="16">
                  <c:v>3.3304578</c:v>
                </c:pt>
                <c:pt idx="17">
                  <c:v>4.416047799999999</c:v>
                </c:pt>
                <c:pt idx="18">
                  <c:v>5.71255</c:v>
                </c:pt>
                <c:pt idx="19">
                  <c:v>9.3577034</c:v>
                </c:pt>
                <c:pt idx="20">
                  <c:v>10.921888</c:v>
                </c:pt>
                <c:pt idx="21">
                  <c:v>11.635386</c:v>
                </c:pt>
                <c:pt idx="22">
                  <c:v>12.201416</c:v>
                </c:pt>
                <c:pt idx="23">
                  <c:v>16.165942</c:v>
                </c:pt>
                <c:pt idx="24">
                  <c:v>17.31231</c:v>
                </c:pt>
                <c:pt idx="25">
                  <c:v>16.933284</c:v>
                </c:pt>
                <c:pt idx="26">
                  <c:v>17.457384</c:v>
                </c:pt>
                <c:pt idx="27">
                  <c:v>19.165142</c:v>
                </c:pt>
                <c:pt idx="28">
                  <c:v>21.153414</c:v>
                </c:pt>
                <c:pt idx="29">
                  <c:v>19.810156</c:v>
                </c:pt>
                <c:pt idx="30">
                  <c:v>18.793444</c:v>
                </c:pt>
                <c:pt idx="31">
                  <c:v>19.775314</c:v>
                </c:pt>
                <c:pt idx="32">
                  <c:v>20.819756</c:v>
                </c:pt>
                <c:pt idx="33">
                  <c:v>20.406022</c:v>
                </c:pt>
                <c:pt idx="34">
                  <c:v>18.779974</c:v>
                </c:pt>
                <c:pt idx="35">
                  <c:v>19.68386</c:v>
                </c:pt>
                <c:pt idx="36">
                  <c:v>21.632406</c:v>
                </c:pt>
                <c:pt idx="37">
                  <c:v>21.94775</c:v>
                </c:pt>
                <c:pt idx="38">
                  <c:v>21.695862</c:v>
                </c:pt>
                <c:pt idx="39">
                  <c:v>20.468042</c:v>
                </c:pt>
                <c:pt idx="40">
                  <c:v>23.345584</c:v>
                </c:pt>
                <c:pt idx="41">
                  <c:v>23.756902</c:v>
                </c:pt>
                <c:pt idx="42">
                  <c:v>23.90402</c:v>
                </c:pt>
                <c:pt idx="43">
                  <c:v>23.879298</c:v>
                </c:pt>
                <c:pt idx="44">
                  <c:v>26.546578</c:v>
                </c:pt>
                <c:pt idx="45">
                  <c:v>27.554356</c:v>
                </c:pt>
                <c:pt idx="46">
                  <c:v>24.486734</c:v>
                </c:pt>
                <c:pt idx="47">
                  <c:v>19.69509</c:v>
                </c:pt>
                <c:pt idx="48">
                  <c:v>18.10935</c:v>
                </c:pt>
                <c:pt idx="49">
                  <c:v>14.743928</c:v>
                </c:pt>
                <c:pt idx="50">
                  <c:v>11.984142</c:v>
                </c:pt>
                <c:pt idx="51">
                  <c:v>11.773876</c:v>
                </c:pt>
                <c:pt idx="52">
                  <c:v>11.719614</c:v>
                </c:pt>
                <c:pt idx="53">
                  <c:v>10.1362666</c:v>
                </c:pt>
                <c:pt idx="54">
                  <c:v>7.7890654</c:v>
                </c:pt>
                <c:pt idx="55">
                  <c:v>7.9810818</c:v>
                </c:pt>
                <c:pt idx="56">
                  <c:v>7.688948600000001</c:v>
                </c:pt>
                <c:pt idx="57">
                  <c:v>7.4910196</c:v>
                </c:pt>
                <c:pt idx="58">
                  <c:v>3.8742772</c:v>
                </c:pt>
                <c:pt idx="59">
                  <c:v>3.751345600000001</c:v>
                </c:pt>
                <c:pt idx="60">
                  <c:v>4.209994</c:v>
                </c:pt>
                <c:pt idx="61">
                  <c:v>4.062042</c:v>
                </c:pt>
                <c:pt idx="62">
                  <c:v>1.870762</c:v>
                </c:pt>
                <c:pt idx="63">
                  <c:v>1.3888238</c:v>
                </c:pt>
                <c:pt idx="64">
                  <c:v>1.638592</c:v>
                </c:pt>
                <c:pt idx="65">
                  <c:v>1.4300756</c:v>
                </c:pt>
                <c:pt idx="66">
                  <c:v>-1.3762876</c:v>
                </c:pt>
                <c:pt idx="67">
                  <c:v>-3.1960928</c:v>
                </c:pt>
                <c:pt idx="68">
                  <c:v>-2.4442334</c:v>
                </c:pt>
                <c:pt idx="69">
                  <c:v>-1.5698616</c:v>
                </c:pt>
                <c:pt idx="70">
                  <c:v>-3.3907546</c:v>
                </c:pt>
                <c:pt idx="71">
                  <c:v>-3.409249</c:v>
                </c:pt>
                <c:pt idx="72">
                  <c:v>-3.8495988</c:v>
                </c:pt>
                <c:pt idx="73">
                  <c:v>-4.1684242</c:v>
                </c:pt>
                <c:pt idx="74">
                  <c:v>-4.7747668</c:v>
                </c:pt>
                <c:pt idx="75">
                  <c:v>-7.5469192</c:v>
                </c:pt>
                <c:pt idx="76">
                  <c:v>-7.527665799999999</c:v>
                </c:pt>
                <c:pt idx="77">
                  <c:v>-7.1762712</c:v>
                </c:pt>
                <c:pt idx="78">
                  <c:v>-7.2649614</c:v>
                </c:pt>
                <c:pt idx="79">
                  <c:v>-11.101858</c:v>
                </c:pt>
                <c:pt idx="80">
                  <c:v>-10.727602</c:v>
                </c:pt>
                <c:pt idx="81">
                  <c:v>-11.127568</c:v>
                </c:pt>
                <c:pt idx="82">
                  <c:v>-11.3103064</c:v>
                </c:pt>
                <c:pt idx="83">
                  <c:v>-15.313882</c:v>
                </c:pt>
                <c:pt idx="84">
                  <c:v>-15.950972</c:v>
                </c:pt>
                <c:pt idx="85">
                  <c:v>-15.615532</c:v>
                </c:pt>
                <c:pt idx="86">
                  <c:v>-15.772274</c:v>
                </c:pt>
                <c:pt idx="87">
                  <c:v>-19.126094</c:v>
                </c:pt>
                <c:pt idx="88">
                  <c:v>-19.531524</c:v>
                </c:pt>
                <c:pt idx="89">
                  <c:v>-20.029918</c:v>
                </c:pt>
                <c:pt idx="90">
                  <c:v>-20.11405</c:v>
                </c:pt>
                <c:pt idx="91">
                  <c:v>-22.382658</c:v>
                </c:pt>
                <c:pt idx="92">
                  <c:v>-23.806688</c:v>
                </c:pt>
                <c:pt idx="93">
                  <c:v>-23.672736</c:v>
                </c:pt>
                <c:pt idx="94">
                  <c:v>-23.281806</c:v>
                </c:pt>
                <c:pt idx="95">
                  <c:v>-24.914316</c:v>
                </c:pt>
                <c:pt idx="96">
                  <c:v>-22.9070288</c:v>
                </c:pt>
                <c:pt idx="97">
                  <c:v>-25.435044</c:v>
                </c:pt>
                <c:pt idx="98">
                  <c:v>-25.642508</c:v>
                </c:pt>
                <c:pt idx="99">
                  <c:v>-26.371768</c:v>
                </c:pt>
                <c:pt idx="100">
                  <c:v>-28.883214</c:v>
                </c:pt>
                <c:pt idx="101">
                  <c:v>-28.92391</c:v>
                </c:pt>
                <c:pt idx="102">
                  <c:v>-27.432368</c:v>
                </c:pt>
                <c:pt idx="103">
                  <c:v>-28.025876</c:v>
                </c:pt>
                <c:pt idx="104">
                  <c:v>-29.556532</c:v>
                </c:pt>
                <c:pt idx="105">
                  <c:v>-30.044084</c:v>
                </c:pt>
                <c:pt idx="106">
                  <c:v>-29.06929</c:v>
                </c:pt>
                <c:pt idx="107">
                  <c:v>-29.222746</c:v>
                </c:pt>
                <c:pt idx="108">
                  <c:v>-31.874372</c:v>
                </c:pt>
                <c:pt idx="109">
                  <c:v>-32.23365</c:v>
                </c:pt>
                <c:pt idx="110">
                  <c:v>-31.405836</c:v>
                </c:pt>
                <c:pt idx="111">
                  <c:v>-30.8416</c:v>
                </c:pt>
                <c:pt idx="112">
                  <c:v>-33.133332</c:v>
                </c:pt>
                <c:pt idx="113">
                  <c:v>-34.003474</c:v>
                </c:pt>
                <c:pt idx="114">
                  <c:v>-32.664516</c:v>
                </c:pt>
                <c:pt idx="115">
                  <c:v>-32.117488</c:v>
                </c:pt>
                <c:pt idx="116">
                  <c:v>-33.92689</c:v>
                </c:pt>
                <c:pt idx="117">
                  <c:v>-35.254976</c:v>
                </c:pt>
                <c:pt idx="118">
                  <c:v>-34.724284</c:v>
                </c:pt>
                <c:pt idx="119">
                  <c:v>-34.158266</c:v>
                </c:pt>
                <c:pt idx="120">
                  <c:v>-34.366042</c:v>
                </c:pt>
                <c:pt idx="121">
                  <c:v>-35.625178</c:v>
                </c:pt>
                <c:pt idx="122">
                  <c:v>-36.756156</c:v>
                </c:pt>
                <c:pt idx="123">
                  <c:v>-35.70764</c:v>
                </c:pt>
                <c:pt idx="124">
                  <c:v>-36.374172</c:v>
                </c:pt>
                <c:pt idx="125">
                  <c:v>-39.7888</c:v>
                </c:pt>
                <c:pt idx="126">
                  <c:v>-40.689808</c:v>
                </c:pt>
                <c:pt idx="127">
                  <c:v>-39.891928</c:v>
                </c:pt>
                <c:pt idx="128">
                  <c:v>-39.786146</c:v>
                </c:pt>
                <c:pt idx="129">
                  <c:v>-43.051926</c:v>
                </c:pt>
                <c:pt idx="130">
                  <c:v>-44.321412</c:v>
                </c:pt>
                <c:pt idx="131">
                  <c:v>-44.003028</c:v>
                </c:pt>
                <c:pt idx="132">
                  <c:v>-44.753032</c:v>
                </c:pt>
                <c:pt idx="133">
                  <c:v>-47.755326</c:v>
                </c:pt>
                <c:pt idx="134">
                  <c:v>-50.680674</c:v>
                </c:pt>
                <c:pt idx="135">
                  <c:v>-51.136142</c:v>
                </c:pt>
                <c:pt idx="136">
                  <c:v>-49.233854</c:v>
                </c:pt>
                <c:pt idx="137">
                  <c:v>-40.445558</c:v>
                </c:pt>
                <c:pt idx="138">
                  <c:v>-37.046474</c:v>
                </c:pt>
                <c:pt idx="139">
                  <c:v>-33.1073</c:v>
                </c:pt>
                <c:pt idx="140">
                  <c:v>-27.55746</c:v>
                </c:pt>
                <c:pt idx="141">
                  <c:v>-26.163494</c:v>
                </c:pt>
                <c:pt idx="142">
                  <c:v>-25.809206</c:v>
                </c:pt>
                <c:pt idx="143">
                  <c:v>-24.396986</c:v>
                </c:pt>
                <c:pt idx="144">
                  <c:v>-20.638326</c:v>
                </c:pt>
                <c:pt idx="145">
                  <c:v>-21.378342</c:v>
                </c:pt>
                <c:pt idx="146">
                  <c:v>-20.55832</c:v>
                </c:pt>
                <c:pt idx="147">
                  <c:v>-19.900592</c:v>
                </c:pt>
                <c:pt idx="148">
                  <c:v>-16.344174</c:v>
                </c:pt>
                <c:pt idx="149">
                  <c:v>-16.323796</c:v>
                </c:pt>
                <c:pt idx="150">
                  <c:v>-17.244172</c:v>
                </c:pt>
                <c:pt idx="151">
                  <c:v>-16.783052</c:v>
                </c:pt>
                <c:pt idx="152">
                  <c:v>-13.647276</c:v>
                </c:pt>
                <c:pt idx="153">
                  <c:v>-13.643234</c:v>
                </c:pt>
                <c:pt idx="154">
                  <c:v>-14.4178</c:v>
                </c:pt>
                <c:pt idx="155">
                  <c:v>-14.345652</c:v>
                </c:pt>
                <c:pt idx="156">
                  <c:v>-12.307858</c:v>
                </c:pt>
                <c:pt idx="157">
                  <c:v>-10.2957836</c:v>
                </c:pt>
                <c:pt idx="158">
                  <c:v>-11.01843</c:v>
                </c:pt>
                <c:pt idx="159">
                  <c:v>-11.652354</c:v>
                </c:pt>
                <c:pt idx="160">
                  <c:v>-10.2466512</c:v>
                </c:pt>
                <c:pt idx="161">
                  <c:v>-8.0127936</c:v>
                </c:pt>
                <c:pt idx="162">
                  <c:v>-9.886903</c:v>
                </c:pt>
                <c:pt idx="163">
                  <c:v>-8.970397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-9.539207333333332</c:v>
                </c:pt>
                <c:pt idx="1">
                  <c:v>-7.989655399999999</c:v>
                </c:pt>
                <c:pt idx="2">
                  <c:v>-5.9260902</c:v>
                </c:pt>
                <c:pt idx="3">
                  <c:v>-6.1584384</c:v>
                </c:pt>
                <c:pt idx="4">
                  <c:v>-7.446704599999999</c:v>
                </c:pt>
                <c:pt idx="5">
                  <c:v>-6.1370176</c:v>
                </c:pt>
                <c:pt idx="6">
                  <c:v>-3.9461812</c:v>
                </c:pt>
                <c:pt idx="7">
                  <c:v>-4.1785328</c:v>
                </c:pt>
                <c:pt idx="8">
                  <c:v>-4.3687964</c:v>
                </c:pt>
                <c:pt idx="9">
                  <c:v>-3.7072308</c:v>
                </c:pt>
                <c:pt idx="10">
                  <c:v>-0.8979459999999999</c:v>
                </c:pt>
                <c:pt idx="11">
                  <c:v>-0.5017824</c:v>
                </c:pt>
                <c:pt idx="12">
                  <c:v>-1.2510082</c:v>
                </c:pt>
                <c:pt idx="13">
                  <c:v>-1.27967</c:v>
                </c:pt>
                <c:pt idx="14">
                  <c:v>0.2818938</c:v>
                </c:pt>
                <c:pt idx="15">
                  <c:v>1.6224898</c:v>
                </c:pt>
                <c:pt idx="16">
                  <c:v>0.9004090000000001</c:v>
                </c:pt>
                <c:pt idx="17">
                  <c:v>1.5262758</c:v>
                </c:pt>
                <c:pt idx="18">
                  <c:v>3.4159072</c:v>
                </c:pt>
                <c:pt idx="19">
                  <c:v>5.4070726</c:v>
                </c:pt>
                <c:pt idx="20">
                  <c:v>5.2129812</c:v>
                </c:pt>
                <c:pt idx="21">
                  <c:v>4.893958599999999</c:v>
                </c:pt>
                <c:pt idx="22">
                  <c:v>5.603654000000001</c:v>
                </c:pt>
                <c:pt idx="23">
                  <c:v>8.035976399999999</c:v>
                </c:pt>
                <c:pt idx="24">
                  <c:v>7.4041154</c:v>
                </c:pt>
                <c:pt idx="25">
                  <c:v>8.166276</c:v>
                </c:pt>
                <c:pt idx="26">
                  <c:v>8.872051799999999</c:v>
                </c:pt>
                <c:pt idx="27">
                  <c:v>11.89718</c:v>
                </c:pt>
                <c:pt idx="28">
                  <c:v>12.430036</c:v>
                </c:pt>
                <c:pt idx="29">
                  <c:v>12.780432</c:v>
                </c:pt>
                <c:pt idx="30">
                  <c:v>13.287498</c:v>
                </c:pt>
                <c:pt idx="31">
                  <c:v>16.021962</c:v>
                </c:pt>
                <c:pt idx="32">
                  <c:v>17.309614</c:v>
                </c:pt>
                <c:pt idx="33">
                  <c:v>18.923924</c:v>
                </c:pt>
                <c:pt idx="34">
                  <c:v>19.83416</c:v>
                </c:pt>
                <c:pt idx="35">
                  <c:v>24.243328</c:v>
                </c:pt>
                <c:pt idx="36">
                  <c:v>27.247296</c:v>
                </c:pt>
                <c:pt idx="37">
                  <c:v>28.296252</c:v>
                </c:pt>
                <c:pt idx="38">
                  <c:v>29.225166</c:v>
                </c:pt>
                <c:pt idx="39">
                  <c:v>31.965622</c:v>
                </c:pt>
                <c:pt idx="40">
                  <c:v>34.119648</c:v>
                </c:pt>
                <c:pt idx="41">
                  <c:v>33.360692</c:v>
                </c:pt>
                <c:pt idx="42">
                  <c:v>32.952022</c:v>
                </c:pt>
                <c:pt idx="43">
                  <c:v>33.955302</c:v>
                </c:pt>
                <c:pt idx="44">
                  <c:v>36.190868</c:v>
                </c:pt>
                <c:pt idx="45">
                  <c:v>34.63007</c:v>
                </c:pt>
                <c:pt idx="46">
                  <c:v>33.89492</c:v>
                </c:pt>
                <c:pt idx="47">
                  <c:v>34.140222</c:v>
                </c:pt>
                <c:pt idx="48">
                  <c:v>36.769976</c:v>
                </c:pt>
                <c:pt idx="49">
                  <c:v>35.265246</c:v>
                </c:pt>
                <c:pt idx="50">
                  <c:v>34.25229</c:v>
                </c:pt>
                <c:pt idx="51">
                  <c:v>34.221582</c:v>
                </c:pt>
                <c:pt idx="52">
                  <c:v>37.477788</c:v>
                </c:pt>
                <c:pt idx="53">
                  <c:v>37.528296</c:v>
                </c:pt>
                <c:pt idx="54">
                  <c:v>36.6557</c:v>
                </c:pt>
                <c:pt idx="55">
                  <c:v>35.741906</c:v>
                </c:pt>
                <c:pt idx="56">
                  <c:v>37.233602</c:v>
                </c:pt>
                <c:pt idx="57">
                  <c:v>36.95045</c:v>
                </c:pt>
                <c:pt idx="58">
                  <c:v>36.544832</c:v>
                </c:pt>
                <c:pt idx="59">
                  <c:v>35.726678</c:v>
                </c:pt>
                <c:pt idx="60">
                  <c:v>37.383308</c:v>
                </c:pt>
                <c:pt idx="61">
                  <c:v>39.11654</c:v>
                </c:pt>
                <c:pt idx="62">
                  <c:v>38.238804</c:v>
                </c:pt>
                <c:pt idx="63">
                  <c:v>34.857462</c:v>
                </c:pt>
                <c:pt idx="64">
                  <c:v>29.323606</c:v>
                </c:pt>
                <c:pt idx="65">
                  <c:v>26.292444</c:v>
                </c:pt>
                <c:pt idx="66">
                  <c:v>20.700096</c:v>
                </c:pt>
                <c:pt idx="67">
                  <c:v>20.68796</c:v>
                </c:pt>
                <c:pt idx="68">
                  <c:v>19.447676</c:v>
                </c:pt>
                <c:pt idx="69">
                  <c:v>18.336452</c:v>
                </c:pt>
                <c:pt idx="70">
                  <c:v>15.075692</c:v>
                </c:pt>
                <c:pt idx="71">
                  <c:v>14.7823</c:v>
                </c:pt>
                <c:pt idx="72">
                  <c:v>14.41212</c:v>
                </c:pt>
                <c:pt idx="73">
                  <c:v>14.162262</c:v>
                </c:pt>
                <c:pt idx="74">
                  <c:v>9.997514800000001</c:v>
                </c:pt>
                <c:pt idx="75">
                  <c:v>9.0428164</c:v>
                </c:pt>
                <c:pt idx="76">
                  <c:v>9.774139999999999</c:v>
                </c:pt>
                <c:pt idx="77">
                  <c:v>8.8613176</c:v>
                </c:pt>
                <c:pt idx="78">
                  <c:v>7.323967400000001</c:v>
                </c:pt>
                <c:pt idx="79">
                  <c:v>5.971816</c:v>
                </c:pt>
                <c:pt idx="80">
                  <c:v>6.5516348</c:v>
                </c:pt>
                <c:pt idx="81">
                  <c:v>6.2134558</c:v>
                </c:pt>
                <c:pt idx="82">
                  <c:v>4.1461508</c:v>
                </c:pt>
                <c:pt idx="83">
                  <c:v>1.8192936</c:v>
                </c:pt>
                <c:pt idx="84">
                  <c:v>2.7467124</c:v>
                </c:pt>
                <c:pt idx="85">
                  <c:v>3.3543262</c:v>
                </c:pt>
                <c:pt idx="86">
                  <c:v>2.00931</c:v>
                </c:pt>
                <c:pt idx="87">
                  <c:v>-0.3698846</c:v>
                </c:pt>
                <c:pt idx="88">
                  <c:v>1.0644636</c:v>
                </c:pt>
                <c:pt idx="89">
                  <c:v>1.048138</c:v>
                </c:pt>
                <c:pt idx="90">
                  <c:v>0.04325380000000001</c:v>
                </c:pt>
                <c:pt idx="91">
                  <c:v>-3.7049746</c:v>
                </c:pt>
                <c:pt idx="92">
                  <c:v>-3.8424828</c:v>
                </c:pt>
                <c:pt idx="93">
                  <c:v>-3.8705778</c:v>
                </c:pt>
                <c:pt idx="94">
                  <c:v>-4.4432996</c:v>
                </c:pt>
                <c:pt idx="95">
                  <c:v>-7.655457</c:v>
                </c:pt>
                <c:pt idx="96">
                  <c:v>-8.1734156</c:v>
                </c:pt>
                <c:pt idx="97">
                  <c:v>-8.401624</c:v>
                </c:pt>
                <c:pt idx="98">
                  <c:v>-8.708311</c:v>
                </c:pt>
                <c:pt idx="99">
                  <c:v>-11.5933576</c:v>
                </c:pt>
                <c:pt idx="100">
                  <c:v>-11.990188</c:v>
                </c:pt>
                <c:pt idx="101">
                  <c:v>-12.284326</c:v>
                </c:pt>
                <c:pt idx="102">
                  <c:v>-11.939914</c:v>
                </c:pt>
                <c:pt idx="103">
                  <c:v>-14.669008</c:v>
                </c:pt>
                <c:pt idx="104">
                  <c:v>-16.00798</c:v>
                </c:pt>
                <c:pt idx="105">
                  <c:v>-15.863562</c:v>
                </c:pt>
                <c:pt idx="106">
                  <c:v>-15.805566</c:v>
                </c:pt>
                <c:pt idx="107">
                  <c:v>-17.694928</c:v>
                </c:pt>
                <c:pt idx="108">
                  <c:v>-19.37301</c:v>
                </c:pt>
                <c:pt idx="109">
                  <c:v>-19.360082</c:v>
                </c:pt>
                <c:pt idx="110">
                  <c:v>-18.891362</c:v>
                </c:pt>
                <c:pt idx="111">
                  <c:v>-19.62633</c:v>
                </c:pt>
                <c:pt idx="112">
                  <c:v>-22.960672</c:v>
                </c:pt>
                <c:pt idx="113">
                  <c:v>-18.9664402</c:v>
                </c:pt>
                <c:pt idx="114">
                  <c:v>-20.460698</c:v>
                </c:pt>
                <c:pt idx="115">
                  <c:v>-21.474016</c:v>
                </c:pt>
                <c:pt idx="116">
                  <c:v>-23.721852</c:v>
                </c:pt>
                <c:pt idx="117">
                  <c:v>-24.301212</c:v>
                </c:pt>
                <c:pt idx="118">
                  <c:v>-23.148342</c:v>
                </c:pt>
                <c:pt idx="119">
                  <c:v>-22.90504</c:v>
                </c:pt>
                <c:pt idx="120">
                  <c:v>-25.144708</c:v>
                </c:pt>
                <c:pt idx="121">
                  <c:v>-24.983774</c:v>
                </c:pt>
                <c:pt idx="122">
                  <c:v>-24.126042</c:v>
                </c:pt>
                <c:pt idx="123">
                  <c:v>-24.3807</c:v>
                </c:pt>
                <c:pt idx="124">
                  <c:v>-25.93932</c:v>
                </c:pt>
                <c:pt idx="125">
                  <c:v>-27.241004</c:v>
                </c:pt>
                <c:pt idx="126">
                  <c:v>-26.156576</c:v>
                </c:pt>
                <c:pt idx="127">
                  <c:v>-26.004326</c:v>
                </c:pt>
                <c:pt idx="128">
                  <c:v>-26.341236</c:v>
                </c:pt>
                <c:pt idx="129">
                  <c:v>-28.183954</c:v>
                </c:pt>
                <c:pt idx="130">
                  <c:v>-27.35269</c:v>
                </c:pt>
                <c:pt idx="131">
                  <c:v>-26.751656</c:v>
                </c:pt>
                <c:pt idx="132">
                  <c:v>-27.721456</c:v>
                </c:pt>
                <c:pt idx="133">
                  <c:v>-30.108334</c:v>
                </c:pt>
                <c:pt idx="134">
                  <c:v>-29.504584</c:v>
                </c:pt>
                <c:pt idx="135">
                  <c:v>-28.874914</c:v>
                </c:pt>
                <c:pt idx="136">
                  <c:v>-29.005768</c:v>
                </c:pt>
                <c:pt idx="137">
                  <c:v>-31.021162</c:v>
                </c:pt>
                <c:pt idx="138">
                  <c:v>-30.133638</c:v>
                </c:pt>
                <c:pt idx="139">
                  <c:v>-30.393402</c:v>
                </c:pt>
                <c:pt idx="140">
                  <c:v>-30.6043</c:v>
                </c:pt>
                <c:pt idx="141">
                  <c:v>-33.702268</c:v>
                </c:pt>
                <c:pt idx="142">
                  <c:v>-34.917028</c:v>
                </c:pt>
                <c:pt idx="143">
                  <c:v>-33.882654</c:v>
                </c:pt>
                <c:pt idx="144">
                  <c:v>-33.54512</c:v>
                </c:pt>
                <c:pt idx="145">
                  <c:v>-36.02692</c:v>
                </c:pt>
                <c:pt idx="146">
                  <c:v>-38.125006</c:v>
                </c:pt>
                <c:pt idx="147">
                  <c:v>-37.559112</c:v>
                </c:pt>
                <c:pt idx="148">
                  <c:v>-37.793166</c:v>
                </c:pt>
                <c:pt idx="149">
                  <c:v>-39.870456</c:v>
                </c:pt>
                <c:pt idx="150">
                  <c:v>-43.825904</c:v>
                </c:pt>
                <c:pt idx="151">
                  <c:v>-43.885244</c:v>
                </c:pt>
                <c:pt idx="152">
                  <c:v>-44.118762</c:v>
                </c:pt>
                <c:pt idx="153">
                  <c:v>-43.289228</c:v>
                </c:pt>
                <c:pt idx="154">
                  <c:v>-36.450926</c:v>
                </c:pt>
                <c:pt idx="155">
                  <c:v>-31.69266</c:v>
                </c:pt>
                <c:pt idx="156">
                  <c:v>-25.974688</c:v>
                </c:pt>
                <c:pt idx="157">
                  <c:v>-24.357826</c:v>
                </c:pt>
                <c:pt idx="158">
                  <c:v>-23.758992</c:v>
                </c:pt>
                <c:pt idx="159">
                  <c:v>-22.245044</c:v>
                </c:pt>
                <c:pt idx="160">
                  <c:v>-18.353406</c:v>
                </c:pt>
                <c:pt idx="161">
                  <c:v>-17.706378</c:v>
                </c:pt>
                <c:pt idx="162">
                  <c:v>-18.600568</c:v>
                </c:pt>
                <c:pt idx="163">
                  <c:v>-17.670436</c:v>
                </c:pt>
                <c:pt idx="164">
                  <c:v>-14.143122</c:v>
                </c:pt>
                <c:pt idx="165">
                  <c:v>-13.838144</c:v>
                </c:pt>
                <c:pt idx="166">
                  <c:v>-14.5138</c:v>
                </c:pt>
                <c:pt idx="167">
                  <c:v>-14.167906</c:v>
                </c:pt>
                <c:pt idx="168">
                  <c:v>-12.503626</c:v>
                </c:pt>
                <c:pt idx="169">
                  <c:v>-11.033356</c:v>
                </c:pt>
                <c:pt idx="170">
                  <c:v>-11.904924</c:v>
                </c:pt>
                <c:pt idx="171">
                  <c:v>-12.10096</c:v>
                </c:pt>
                <c:pt idx="172">
                  <c:v>-10.0107362</c:v>
                </c:pt>
                <c:pt idx="173">
                  <c:v>-7.929431800000001</c:v>
                </c:pt>
                <c:pt idx="174">
                  <c:v>-8.880331200000001</c:v>
                </c:pt>
                <c:pt idx="175">
                  <c:v>-9.6318784</c:v>
                </c:pt>
                <c:pt idx="176">
                  <c:v>-8.2931042</c:v>
                </c:pt>
                <c:pt idx="177">
                  <c:v>-6.070009199999999</c:v>
                </c:pt>
                <c:pt idx="178">
                  <c:v>-6.683829399999999</c:v>
                </c:pt>
                <c:pt idx="179">
                  <c:v>-7.394615</c:v>
                </c:pt>
                <c:pt idx="180">
                  <c:v>-6.1333092</c:v>
                </c:pt>
                <c:pt idx="181">
                  <c:v>-4.2324118</c:v>
                </c:pt>
                <c:pt idx="182">
                  <c:v>-2.738644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-3.67611825</c:v>
                </c:pt>
                <c:pt idx="1">
                  <c:v>-4.6146044</c:v>
                </c:pt>
                <c:pt idx="2">
                  <c:v>-4.2106278</c:v>
                </c:pt>
                <c:pt idx="3">
                  <c:v>-2.274485</c:v>
                </c:pt>
                <c:pt idx="4">
                  <c:v>-2.0060084</c:v>
                </c:pt>
                <c:pt idx="5">
                  <c:v>-3.0394148</c:v>
                </c:pt>
                <c:pt idx="6">
                  <c:v>-2.9889612</c:v>
                </c:pt>
                <c:pt idx="7">
                  <c:v>0.3941838</c:v>
                </c:pt>
                <c:pt idx="8">
                  <c:v>1.7370206</c:v>
                </c:pt>
                <c:pt idx="9">
                  <c:v>0.9678207999999999</c:v>
                </c:pt>
                <c:pt idx="10">
                  <c:v>0.103507</c:v>
                </c:pt>
                <c:pt idx="11">
                  <c:v>0.3534646</c:v>
                </c:pt>
                <c:pt idx="12">
                  <c:v>3.5784756</c:v>
                </c:pt>
                <c:pt idx="13">
                  <c:v>3.0320818</c:v>
                </c:pt>
                <c:pt idx="14">
                  <c:v>2.9308846</c:v>
                </c:pt>
                <c:pt idx="15">
                  <c:v>3.421246</c:v>
                </c:pt>
                <c:pt idx="16">
                  <c:v>6.857455799999999</c:v>
                </c:pt>
                <c:pt idx="17">
                  <c:v>6.2256666</c:v>
                </c:pt>
                <c:pt idx="18">
                  <c:v>5.5104378</c:v>
                </c:pt>
                <c:pt idx="19">
                  <c:v>6.082239</c:v>
                </c:pt>
                <c:pt idx="20">
                  <c:v>8.870104600000001</c:v>
                </c:pt>
                <c:pt idx="21">
                  <c:v>9.3140518</c:v>
                </c:pt>
                <c:pt idx="22">
                  <c:v>8.6296464</c:v>
                </c:pt>
                <c:pt idx="23">
                  <c:v>9.323362400000001</c:v>
                </c:pt>
                <c:pt idx="24">
                  <c:v>12.212482</c:v>
                </c:pt>
                <c:pt idx="25">
                  <c:v>13.362866</c:v>
                </c:pt>
                <c:pt idx="26">
                  <c:v>12.754814</c:v>
                </c:pt>
                <c:pt idx="27">
                  <c:v>12.685768</c:v>
                </c:pt>
                <c:pt idx="28">
                  <c:v>15.14363</c:v>
                </c:pt>
                <c:pt idx="29">
                  <c:v>17.20034</c:v>
                </c:pt>
                <c:pt idx="30">
                  <c:v>17.561662</c:v>
                </c:pt>
                <c:pt idx="31">
                  <c:v>18.448872</c:v>
                </c:pt>
                <c:pt idx="32">
                  <c:v>22.271742</c:v>
                </c:pt>
                <c:pt idx="33">
                  <c:v>26.21931</c:v>
                </c:pt>
                <c:pt idx="34">
                  <c:v>27.242828</c:v>
                </c:pt>
                <c:pt idx="35">
                  <c:v>28.693018</c:v>
                </c:pt>
                <c:pt idx="36">
                  <c:v>29.778428</c:v>
                </c:pt>
                <c:pt idx="37">
                  <c:v>33.143228</c:v>
                </c:pt>
                <c:pt idx="38">
                  <c:v>32.935708</c:v>
                </c:pt>
                <c:pt idx="39">
                  <c:v>32.67183</c:v>
                </c:pt>
                <c:pt idx="40">
                  <c:v>33.30998200000001</c:v>
                </c:pt>
                <c:pt idx="41">
                  <c:v>35.73026</c:v>
                </c:pt>
                <c:pt idx="42">
                  <c:v>34.776922</c:v>
                </c:pt>
                <c:pt idx="43">
                  <c:v>33.24825</c:v>
                </c:pt>
                <c:pt idx="44">
                  <c:v>33.395674</c:v>
                </c:pt>
                <c:pt idx="45">
                  <c:v>34.928488</c:v>
                </c:pt>
                <c:pt idx="46">
                  <c:v>34.586664</c:v>
                </c:pt>
                <c:pt idx="47">
                  <c:v>33.806908</c:v>
                </c:pt>
                <c:pt idx="48">
                  <c:v>33.413576</c:v>
                </c:pt>
                <c:pt idx="49">
                  <c:v>35.848556</c:v>
                </c:pt>
                <c:pt idx="50">
                  <c:v>36.785804</c:v>
                </c:pt>
                <c:pt idx="51">
                  <c:v>34.860868</c:v>
                </c:pt>
                <c:pt idx="52">
                  <c:v>34.975882</c:v>
                </c:pt>
                <c:pt idx="53">
                  <c:v>35.57827</c:v>
                </c:pt>
                <c:pt idx="54">
                  <c:v>36.388066</c:v>
                </c:pt>
                <c:pt idx="55">
                  <c:v>35.775538</c:v>
                </c:pt>
                <c:pt idx="56">
                  <c:v>35.29506</c:v>
                </c:pt>
                <c:pt idx="57">
                  <c:v>36.621088</c:v>
                </c:pt>
                <c:pt idx="58">
                  <c:v>38.469182</c:v>
                </c:pt>
                <c:pt idx="59">
                  <c:v>37.753296</c:v>
                </c:pt>
                <c:pt idx="60">
                  <c:v>36.342806</c:v>
                </c:pt>
                <c:pt idx="61">
                  <c:v>35.580304</c:v>
                </c:pt>
                <c:pt idx="62">
                  <c:v>29.1395</c:v>
                </c:pt>
                <c:pt idx="63">
                  <c:v>23.74415</c:v>
                </c:pt>
                <c:pt idx="64">
                  <c:v>23.068754</c:v>
                </c:pt>
                <c:pt idx="65">
                  <c:v>21.422092</c:v>
                </c:pt>
                <c:pt idx="66">
                  <c:v>20.92268</c:v>
                </c:pt>
                <c:pt idx="67">
                  <c:v>18.090532</c:v>
                </c:pt>
                <c:pt idx="68">
                  <c:v>16.20621</c:v>
                </c:pt>
                <c:pt idx="69">
                  <c:v>15.500188</c:v>
                </c:pt>
                <c:pt idx="70">
                  <c:v>14.842066</c:v>
                </c:pt>
                <c:pt idx="71">
                  <c:v>11.578714</c:v>
                </c:pt>
                <c:pt idx="72">
                  <c:v>10.6512802</c:v>
                </c:pt>
                <c:pt idx="73">
                  <c:v>11.217118</c:v>
                </c:pt>
                <c:pt idx="74">
                  <c:v>11.500516</c:v>
                </c:pt>
                <c:pt idx="75">
                  <c:v>8.930005400000001</c:v>
                </c:pt>
                <c:pt idx="76">
                  <c:v>7.008359</c:v>
                </c:pt>
                <c:pt idx="77">
                  <c:v>7.6139476</c:v>
                </c:pt>
                <c:pt idx="78">
                  <c:v>7.700829199999999</c:v>
                </c:pt>
                <c:pt idx="79">
                  <c:v>5.9306906</c:v>
                </c:pt>
                <c:pt idx="80">
                  <c:v>3.052563</c:v>
                </c:pt>
                <c:pt idx="81">
                  <c:v>3.832866</c:v>
                </c:pt>
                <c:pt idx="82">
                  <c:v>4.7306538</c:v>
                </c:pt>
                <c:pt idx="83">
                  <c:v>3.5447452</c:v>
                </c:pt>
                <c:pt idx="84">
                  <c:v>1.409472</c:v>
                </c:pt>
                <c:pt idx="85">
                  <c:v>1.1378504</c:v>
                </c:pt>
                <c:pt idx="86">
                  <c:v>2.1162846</c:v>
                </c:pt>
                <c:pt idx="87">
                  <c:v>1.3538426</c:v>
                </c:pt>
                <c:pt idx="88">
                  <c:v>-1.2339888</c:v>
                </c:pt>
                <c:pt idx="89">
                  <c:v>-2.9068636</c:v>
                </c:pt>
                <c:pt idx="90">
                  <c:v>-2.2393936</c:v>
                </c:pt>
                <c:pt idx="91">
                  <c:v>-2.6457356</c:v>
                </c:pt>
                <c:pt idx="92">
                  <c:v>-5.2546078</c:v>
                </c:pt>
                <c:pt idx="93">
                  <c:v>-6.9860838</c:v>
                </c:pt>
                <c:pt idx="94">
                  <c:v>-6.4180726</c:v>
                </c:pt>
                <c:pt idx="95">
                  <c:v>-7.260934199999999</c:v>
                </c:pt>
                <c:pt idx="96">
                  <c:v>-10.04758</c:v>
                </c:pt>
                <c:pt idx="97">
                  <c:v>-10.809626</c:v>
                </c:pt>
                <c:pt idx="98">
                  <c:v>-10.4065814</c:v>
                </c:pt>
                <c:pt idx="99">
                  <c:v>-10.3374158</c:v>
                </c:pt>
                <c:pt idx="100">
                  <c:v>-12.152274</c:v>
                </c:pt>
                <c:pt idx="101">
                  <c:v>-14.10251</c:v>
                </c:pt>
                <c:pt idx="102">
                  <c:v>-13.66742</c:v>
                </c:pt>
                <c:pt idx="103">
                  <c:v>-13.330494</c:v>
                </c:pt>
                <c:pt idx="104">
                  <c:v>-15.141886</c:v>
                </c:pt>
                <c:pt idx="105">
                  <c:v>-17.475918</c:v>
                </c:pt>
                <c:pt idx="106">
                  <c:v>-17.771888</c:v>
                </c:pt>
                <c:pt idx="107">
                  <c:v>-17.075218</c:v>
                </c:pt>
                <c:pt idx="108">
                  <c:v>-17.933312</c:v>
                </c:pt>
                <c:pt idx="109">
                  <c:v>-20.181272</c:v>
                </c:pt>
                <c:pt idx="110">
                  <c:v>-20.926324</c:v>
                </c:pt>
                <c:pt idx="111">
                  <c:v>-18.03364</c:v>
                </c:pt>
                <c:pt idx="112">
                  <c:v>-19.510094</c:v>
                </c:pt>
                <c:pt idx="113">
                  <c:v>-21.89277</c:v>
                </c:pt>
                <c:pt idx="114">
                  <c:v>-22.517862</c:v>
                </c:pt>
                <c:pt idx="115">
                  <c:v>-21.52075</c:v>
                </c:pt>
                <c:pt idx="116">
                  <c:v>-20.890596</c:v>
                </c:pt>
                <c:pt idx="117">
                  <c:v>-22.612806</c:v>
                </c:pt>
                <c:pt idx="118">
                  <c:v>-23.778566</c:v>
                </c:pt>
                <c:pt idx="119">
                  <c:v>-23.02204</c:v>
                </c:pt>
                <c:pt idx="120">
                  <c:v>-22.65359</c:v>
                </c:pt>
                <c:pt idx="121">
                  <c:v>-24.340038</c:v>
                </c:pt>
                <c:pt idx="122">
                  <c:v>-26.081472</c:v>
                </c:pt>
                <c:pt idx="123">
                  <c:v>-24.69513</c:v>
                </c:pt>
                <c:pt idx="124">
                  <c:v>-23.562874</c:v>
                </c:pt>
                <c:pt idx="125">
                  <c:v>-24.855504</c:v>
                </c:pt>
                <c:pt idx="126">
                  <c:v>-27.279194</c:v>
                </c:pt>
                <c:pt idx="127">
                  <c:v>-25.859962</c:v>
                </c:pt>
                <c:pt idx="128">
                  <c:v>-25.06525</c:v>
                </c:pt>
                <c:pt idx="129">
                  <c:v>-25.590744</c:v>
                </c:pt>
                <c:pt idx="130">
                  <c:v>-28.834754</c:v>
                </c:pt>
                <c:pt idx="131">
                  <c:v>-28.29434</c:v>
                </c:pt>
                <c:pt idx="132">
                  <c:v>-26.701254</c:v>
                </c:pt>
                <c:pt idx="133">
                  <c:v>-26.889628</c:v>
                </c:pt>
                <c:pt idx="134">
                  <c:v>-29.77568</c:v>
                </c:pt>
                <c:pt idx="135">
                  <c:v>-29.99574</c:v>
                </c:pt>
                <c:pt idx="136">
                  <c:v>-27.806004</c:v>
                </c:pt>
                <c:pt idx="137">
                  <c:v>-28.53389</c:v>
                </c:pt>
                <c:pt idx="138">
                  <c:v>-31.025154</c:v>
                </c:pt>
                <c:pt idx="139">
                  <c:v>-32.461578</c:v>
                </c:pt>
                <c:pt idx="140">
                  <c:v>-32.057634</c:v>
                </c:pt>
                <c:pt idx="141">
                  <c:v>-31.364644</c:v>
                </c:pt>
                <c:pt idx="142">
                  <c:v>-33.667906</c:v>
                </c:pt>
                <c:pt idx="143">
                  <c:v>-35.689464</c:v>
                </c:pt>
                <c:pt idx="144">
                  <c:v>-35.396826</c:v>
                </c:pt>
                <c:pt idx="145">
                  <c:v>-35.008094</c:v>
                </c:pt>
                <c:pt idx="146">
                  <c:v>-36.721556</c:v>
                </c:pt>
                <c:pt idx="147">
                  <c:v>-40.759582</c:v>
                </c:pt>
                <c:pt idx="148">
                  <c:v>-41.044892</c:v>
                </c:pt>
                <c:pt idx="149">
                  <c:v>-40.901482</c:v>
                </c:pt>
                <c:pt idx="150">
                  <c:v>-42.82195</c:v>
                </c:pt>
                <c:pt idx="151">
                  <c:v>-42.867368</c:v>
                </c:pt>
                <c:pt idx="152">
                  <c:v>-35.04694</c:v>
                </c:pt>
                <c:pt idx="153">
                  <c:v>-28.076522</c:v>
                </c:pt>
                <c:pt idx="154">
                  <c:v>-25.005326</c:v>
                </c:pt>
                <c:pt idx="155">
                  <c:v>-23.700586</c:v>
                </c:pt>
                <c:pt idx="156">
                  <c:v>-22.772734</c:v>
                </c:pt>
                <c:pt idx="157">
                  <c:v>-19.188754</c:v>
                </c:pt>
                <c:pt idx="158">
                  <c:v>-17.422476</c:v>
                </c:pt>
                <c:pt idx="159">
                  <c:v>-18.094472</c:v>
                </c:pt>
                <c:pt idx="160">
                  <c:v>-17.568108</c:v>
                </c:pt>
                <c:pt idx="161">
                  <c:v>-14.976172</c:v>
                </c:pt>
                <c:pt idx="162">
                  <c:v>-13.690122</c:v>
                </c:pt>
                <c:pt idx="163">
                  <c:v>-13.291822</c:v>
                </c:pt>
                <c:pt idx="164">
                  <c:v>-13.645522</c:v>
                </c:pt>
                <c:pt idx="165">
                  <c:v>-12.215543</c:v>
                </c:pt>
                <c:pt idx="166">
                  <c:v>-11.4583038</c:v>
                </c:pt>
                <c:pt idx="167">
                  <c:v>-11.194272</c:v>
                </c:pt>
                <c:pt idx="168">
                  <c:v>-11.435328</c:v>
                </c:pt>
                <c:pt idx="169">
                  <c:v>-10.5888258</c:v>
                </c:pt>
                <c:pt idx="170">
                  <c:v>-7.751952</c:v>
                </c:pt>
                <c:pt idx="171">
                  <c:v>-8.167334199999999</c:v>
                </c:pt>
                <c:pt idx="172">
                  <c:v>-8.8241564</c:v>
                </c:pt>
                <c:pt idx="173">
                  <c:v>-8.702235</c:v>
                </c:pt>
                <c:pt idx="174">
                  <c:v>-5.8795038</c:v>
                </c:pt>
                <c:pt idx="175">
                  <c:v>-6.0295242</c:v>
                </c:pt>
                <c:pt idx="176">
                  <c:v>-6.612200799999999</c:v>
                </c:pt>
                <c:pt idx="177">
                  <c:v>-6.4797858</c:v>
                </c:pt>
                <c:pt idx="178">
                  <c:v>-2.8845506</c:v>
                </c:pt>
                <c:pt idx="179">
                  <c:v>-3.0362412</c:v>
                </c:pt>
                <c:pt idx="180">
                  <c:v>-4.2105766</c:v>
                </c:pt>
                <c:pt idx="181">
                  <c:v>-4.806265600000001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-1.8280564</c:v>
                </c:pt>
                <c:pt idx="1">
                  <c:v>-0.4125076</c:v>
                </c:pt>
                <c:pt idx="2">
                  <c:v>-2.1456258</c:v>
                </c:pt>
                <c:pt idx="3">
                  <c:v>-2.4463284</c:v>
                </c:pt>
                <c:pt idx="4">
                  <c:v>-0.01142500000000002</c:v>
                </c:pt>
                <c:pt idx="5">
                  <c:v>2.4094292</c:v>
                </c:pt>
                <c:pt idx="6">
                  <c:v>1.8171196</c:v>
                </c:pt>
                <c:pt idx="7">
                  <c:v>0.005794199999999966</c:v>
                </c:pt>
                <c:pt idx="8">
                  <c:v>1.4058506</c:v>
                </c:pt>
                <c:pt idx="9">
                  <c:v>0.1167796000000001</c:v>
                </c:pt>
                <c:pt idx="10">
                  <c:v>3.8106736</c:v>
                </c:pt>
                <c:pt idx="11">
                  <c:v>2.7823552</c:v>
                </c:pt>
                <c:pt idx="12">
                  <c:v>4.201524</c:v>
                </c:pt>
                <c:pt idx="13">
                  <c:v>5.997784</c:v>
                </c:pt>
                <c:pt idx="14">
                  <c:v>6.0252462</c:v>
                </c:pt>
                <c:pt idx="15">
                  <c:v>5.160788999999999</c:v>
                </c:pt>
                <c:pt idx="16">
                  <c:v>6.0202588</c:v>
                </c:pt>
                <c:pt idx="17">
                  <c:v>8.470800399999998</c:v>
                </c:pt>
                <c:pt idx="18">
                  <c:v>9.215183999999999</c:v>
                </c:pt>
                <c:pt idx="19">
                  <c:v>8.521829</c:v>
                </c:pt>
                <c:pt idx="20">
                  <c:v>8.651149200000001</c:v>
                </c:pt>
                <c:pt idx="21">
                  <c:v>11.799882</c:v>
                </c:pt>
                <c:pt idx="22">
                  <c:v>12.365116</c:v>
                </c:pt>
                <c:pt idx="23">
                  <c:v>12.183662</c:v>
                </c:pt>
                <c:pt idx="24">
                  <c:v>12.819156</c:v>
                </c:pt>
                <c:pt idx="25">
                  <c:v>14.799524</c:v>
                </c:pt>
                <c:pt idx="26">
                  <c:v>16.289454</c:v>
                </c:pt>
                <c:pt idx="27">
                  <c:v>16.777662</c:v>
                </c:pt>
                <c:pt idx="28">
                  <c:v>16.47414</c:v>
                </c:pt>
                <c:pt idx="29">
                  <c:v>19.989556</c:v>
                </c:pt>
                <c:pt idx="30">
                  <c:v>23.67218</c:v>
                </c:pt>
                <c:pt idx="31">
                  <c:v>24.8526</c:v>
                </c:pt>
                <c:pt idx="32">
                  <c:v>26.18865</c:v>
                </c:pt>
                <c:pt idx="33">
                  <c:v>28.965866</c:v>
                </c:pt>
                <c:pt idx="34">
                  <c:v>30.047944</c:v>
                </c:pt>
                <c:pt idx="35">
                  <c:v>32.140364</c:v>
                </c:pt>
                <c:pt idx="36">
                  <c:v>31.214316</c:v>
                </c:pt>
                <c:pt idx="37">
                  <c:v>31.996014</c:v>
                </c:pt>
                <c:pt idx="38">
                  <c:v>34.820074</c:v>
                </c:pt>
                <c:pt idx="39">
                  <c:v>34.367992</c:v>
                </c:pt>
                <c:pt idx="40">
                  <c:v>32.823294</c:v>
                </c:pt>
                <c:pt idx="41">
                  <c:v>32.35849</c:v>
                </c:pt>
                <c:pt idx="42">
                  <c:v>34.27785799999999</c:v>
                </c:pt>
                <c:pt idx="43">
                  <c:v>34.750592</c:v>
                </c:pt>
                <c:pt idx="44">
                  <c:v>32.89199</c:v>
                </c:pt>
                <c:pt idx="45">
                  <c:v>32.857578</c:v>
                </c:pt>
                <c:pt idx="46">
                  <c:v>34.88272</c:v>
                </c:pt>
                <c:pt idx="47">
                  <c:v>35.559738</c:v>
                </c:pt>
                <c:pt idx="48">
                  <c:v>34.00237</c:v>
                </c:pt>
                <c:pt idx="49">
                  <c:v>33.458062</c:v>
                </c:pt>
                <c:pt idx="50">
                  <c:v>34.705538</c:v>
                </c:pt>
                <c:pt idx="51">
                  <c:v>35.708738</c:v>
                </c:pt>
                <c:pt idx="52">
                  <c:v>35.294276</c:v>
                </c:pt>
                <c:pt idx="53">
                  <c:v>34.740424</c:v>
                </c:pt>
                <c:pt idx="54">
                  <c:v>34.948734</c:v>
                </c:pt>
                <c:pt idx="55">
                  <c:v>37.127824</c:v>
                </c:pt>
                <c:pt idx="56">
                  <c:v>36.705828</c:v>
                </c:pt>
                <c:pt idx="57">
                  <c:v>36.75461</c:v>
                </c:pt>
                <c:pt idx="58">
                  <c:v>36.086762</c:v>
                </c:pt>
                <c:pt idx="59">
                  <c:v>35.801008</c:v>
                </c:pt>
                <c:pt idx="60">
                  <c:v>26.875734</c:v>
                </c:pt>
                <c:pt idx="61">
                  <c:v>24.648372</c:v>
                </c:pt>
                <c:pt idx="62">
                  <c:v>24.146824</c:v>
                </c:pt>
                <c:pt idx="63">
                  <c:v>22.497868</c:v>
                </c:pt>
                <c:pt idx="64">
                  <c:v>18.5533</c:v>
                </c:pt>
                <c:pt idx="65">
                  <c:v>18.156416</c:v>
                </c:pt>
                <c:pt idx="66">
                  <c:v>17.581976</c:v>
                </c:pt>
                <c:pt idx="67">
                  <c:v>16.649014</c:v>
                </c:pt>
                <c:pt idx="68">
                  <c:v>13.11328</c:v>
                </c:pt>
                <c:pt idx="69">
                  <c:v>11.758298</c:v>
                </c:pt>
                <c:pt idx="70">
                  <c:v>12.109124</c:v>
                </c:pt>
                <c:pt idx="71">
                  <c:v>11.599786</c:v>
                </c:pt>
                <c:pt idx="72">
                  <c:v>10.2948492</c:v>
                </c:pt>
                <c:pt idx="73">
                  <c:v>8.4348244</c:v>
                </c:pt>
                <c:pt idx="74">
                  <c:v>7.9926636</c:v>
                </c:pt>
                <c:pt idx="75">
                  <c:v>9.1147034</c:v>
                </c:pt>
                <c:pt idx="76">
                  <c:v>7.707264</c:v>
                </c:pt>
                <c:pt idx="77">
                  <c:v>4.225204</c:v>
                </c:pt>
                <c:pt idx="78">
                  <c:v>4.904678</c:v>
                </c:pt>
                <c:pt idx="79">
                  <c:v>6.0213268</c:v>
                </c:pt>
                <c:pt idx="80">
                  <c:v>5.094321</c:v>
                </c:pt>
                <c:pt idx="81">
                  <c:v>2.3217886</c:v>
                </c:pt>
                <c:pt idx="82">
                  <c:v>2.7287028</c:v>
                </c:pt>
                <c:pt idx="83">
                  <c:v>2.3423996</c:v>
                </c:pt>
                <c:pt idx="84">
                  <c:v>3.1958076</c:v>
                </c:pt>
                <c:pt idx="85">
                  <c:v>-0.6083396000000001</c:v>
                </c:pt>
                <c:pt idx="86">
                  <c:v>-1.1355978</c:v>
                </c:pt>
                <c:pt idx="87">
                  <c:v>-1.4054354</c:v>
                </c:pt>
                <c:pt idx="88">
                  <c:v>-1.2468162</c:v>
                </c:pt>
                <c:pt idx="89">
                  <c:v>-4.4450942</c:v>
                </c:pt>
                <c:pt idx="90">
                  <c:v>-4.973124799999999</c:v>
                </c:pt>
                <c:pt idx="91">
                  <c:v>-6.065067</c:v>
                </c:pt>
                <c:pt idx="92">
                  <c:v>-5.6359898</c:v>
                </c:pt>
                <c:pt idx="93">
                  <c:v>-8.729241999999999</c:v>
                </c:pt>
                <c:pt idx="94">
                  <c:v>-10.0988042</c:v>
                </c:pt>
                <c:pt idx="95">
                  <c:v>-10.2163742</c:v>
                </c:pt>
                <c:pt idx="96">
                  <c:v>-9.3180456</c:v>
                </c:pt>
                <c:pt idx="97">
                  <c:v>-10.1407248</c:v>
                </c:pt>
                <c:pt idx="98">
                  <c:v>-12.728476</c:v>
                </c:pt>
                <c:pt idx="99">
                  <c:v>-12.788396</c:v>
                </c:pt>
                <c:pt idx="100">
                  <c:v>-11.783826</c:v>
                </c:pt>
                <c:pt idx="101">
                  <c:v>-12.980058</c:v>
                </c:pt>
                <c:pt idx="102">
                  <c:v>-16.822566</c:v>
                </c:pt>
                <c:pt idx="103">
                  <c:v>-16.347698</c:v>
                </c:pt>
                <c:pt idx="104">
                  <c:v>-15.78713</c:v>
                </c:pt>
                <c:pt idx="105">
                  <c:v>-16.139212</c:v>
                </c:pt>
                <c:pt idx="106">
                  <c:v>-19.144426</c:v>
                </c:pt>
                <c:pt idx="107">
                  <c:v>-19.108304</c:v>
                </c:pt>
                <c:pt idx="108">
                  <c:v>-18.913866</c:v>
                </c:pt>
                <c:pt idx="109">
                  <c:v>-17.37698</c:v>
                </c:pt>
                <c:pt idx="110">
                  <c:v>-20.647052</c:v>
                </c:pt>
                <c:pt idx="111">
                  <c:v>-21.402594</c:v>
                </c:pt>
                <c:pt idx="112">
                  <c:v>-20.484698</c:v>
                </c:pt>
                <c:pt idx="113">
                  <c:v>-19.983848</c:v>
                </c:pt>
                <c:pt idx="114">
                  <c:v>-21.669002</c:v>
                </c:pt>
                <c:pt idx="115">
                  <c:v>-22.79297</c:v>
                </c:pt>
                <c:pt idx="116">
                  <c:v>-22.384468</c:v>
                </c:pt>
                <c:pt idx="117">
                  <c:v>-21.464262</c:v>
                </c:pt>
                <c:pt idx="118">
                  <c:v>-22.794296</c:v>
                </c:pt>
                <c:pt idx="119">
                  <c:v>-24.731362</c:v>
                </c:pt>
                <c:pt idx="120">
                  <c:v>-24.14114</c:v>
                </c:pt>
                <c:pt idx="121">
                  <c:v>-23.06116</c:v>
                </c:pt>
                <c:pt idx="122">
                  <c:v>-23.442928</c:v>
                </c:pt>
                <c:pt idx="123">
                  <c:v>-25.964496</c:v>
                </c:pt>
                <c:pt idx="124">
                  <c:v>-25.780704</c:v>
                </c:pt>
                <c:pt idx="125">
                  <c:v>-24.181608</c:v>
                </c:pt>
                <c:pt idx="126">
                  <c:v>-24.519436</c:v>
                </c:pt>
                <c:pt idx="127">
                  <c:v>-27.829284</c:v>
                </c:pt>
                <c:pt idx="128">
                  <c:v>-27.303688</c:v>
                </c:pt>
                <c:pt idx="129">
                  <c:v>-25.833442</c:v>
                </c:pt>
                <c:pt idx="130">
                  <c:v>-26.170228</c:v>
                </c:pt>
                <c:pt idx="131">
                  <c:v>-28.776982</c:v>
                </c:pt>
                <c:pt idx="132">
                  <c:v>-28.660048</c:v>
                </c:pt>
                <c:pt idx="133">
                  <c:v>-28.476014</c:v>
                </c:pt>
                <c:pt idx="134">
                  <c:v>-26.973624</c:v>
                </c:pt>
                <c:pt idx="135">
                  <c:v>-29.902586</c:v>
                </c:pt>
                <c:pt idx="136">
                  <c:v>-31.565056</c:v>
                </c:pt>
                <c:pt idx="137">
                  <c:v>-31.396344</c:v>
                </c:pt>
                <c:pt idx="138">
                  <c:v>-30.00569</c:v>
                </c:pt>
                <c:pt idx="139">
                  <c:v>-31.740912</c:v>
                </c:pt>
                <c:pt idx="140">
                  <c:v>-33.89989000000001</c:v>
                </c:pt>
                <c:pt idx="141">
                  <c:v>-33.891388</c:v>
                </c:pt>
                <c:pt idx="142">
                  <c:v>-33.845538</c:v>
                </c:pt>
                <c:pt idx="143">
                  <c:v>-35.214494</c:v>
                </c:pt>
                <c:pt idx="144">
                  <c:v>-38.982596</c:v>
                </c:pt>
                <c:pt idx="145">
                  <c:v>-38.833934</c:v>
                </c:pt>
                <c:pt idx="146">
                  <c:v>-39.365036</c:v>
                </c:pt>
                <c:pt idx="147">
                  <c:v>-40.65472</c:v>
                </c:pt>
                <c:pt idx="148">
                  <c:v>-44.36347</c:v>
                </c:pt>
                <c:pt idx="149">
                  <c:v>-42.474714</c:v>
                </c:pt>
                <c:pt idx="150">
                  <c:v>-31.945284</c:v>
                </c:pt>
                <c:pt idx="151">
                  <c:v>-26.896156</c:v>
                </c:pt>
                <c:pt idx="152">
                  <c:v>-26.207624</c:v>
                </c:pt>
                <c:pt idx="153">
                  <c:v>-24.680096</c:v>
                </c:pt>
                <c:pt idx="154">
                  <c:v>-20.445814</c:v>
                </c:pt>
                <c:pt idx="155">
                  <c:v>-19.092702</c:v>
                </c:pt>
                <c:pt idx="156">
                  <c:v>-18.362688</c:v>
                </c:pt>
                <c:pt idx="157">
                  <c:v>-18.416606</c:v>
                </c:pt>
                <c:pt idx="158">
                  <c:v>-16.029204</c:v>
                </c:pt>
                <c:pt idx="159">
                  <c:v>-12.940104</c:v>
                </c:pt>
                <c:pt idx="160">
                  <c:v>-14.195996</c:v>
                </c:pt>
                <c:pt idx="161">
                  <c:v>-13.98175</c:v>
                </c:pt>
                <c:pt idx="162">
                  <c:v>-12.870642</c:v>
                </c:pt>
                <c:pt idx="163">
                  <c:v>-10.0880878</c:v>
                </c:pt>
                <c:pt idx="164">
                  <c:v>-12.123998</c:v>
                </c:pt>
                <c:pt idx="165">
                  <c:v>-11.872244</c:v>
                </c:pt>
                <c:pt idx="166">
                  <c:v>-10.5502416</c:v>
                </c:pt>
                <c:pt idx="167">
                  <c:v>-7.339469599999999</c:v>
                </c:pt>
                <c:pt idx="168">
                  <c:v>-7.842631399999999</c:v>
                </c:pt>
                <c:pt idx="169">
                  <c:v>-8.9723018</c:v>
                </c:pt>
                <c:pt idx="170">
                  <c:v>-8.9910114</c:v>
                </c:pt>
                <c:pt idx="171">
                  <c:v>-6.670331</c:v>
                </c:pt>
                <c:pt idx="172">
                  <c:v>-6.227943399999999</c:v>
                </c:pt>
                <c:pt idx="173">
                  <c:v>-7.2694028</c:v>
                </c:pt>
                <c:pt idx="174">
                  <c:v>-6.800335</c:v>
                </c:pt>
                <c:pt idx="175">
                  <c:v>-3.4302598</c:v>
                </c:pt>
                <c:pt idx="176">
                  <c:v>-3.3248972</c:v>
                </c:pt>
                <c:pt idx="177">
                  <c:v>-4.038145399999999</c:v>
                </c:pt>
                <c:pt idx="178">
                  <c:v>-4.177829</c:v>
                </c:pt>
                <c:pt idx="179">
                  <c:v>-2.0177786</c:v>
                </c:pt>
                <c:pt idx="180">
                  <c:v>-0.8799388</c:v>
                </c:pt>
                <c:pt idx="181">
                  <c:v>-1.970058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-0.287295</c:v>
                </c:pt>
                <c:pt idx="1">
                  <c:v>-1.9597312</c:v>
                </c:pt>
                <c:pt idx="2">
                  <c:v>-0.6812346</c:v>
                </c:pt>
                <c:pt idx="3">
                  <c:v>2.0558402</c:v>
                </c:pt>
                <c:pt idx="4">
                  <c:v>1.1938338</c:v>
                </c:pt>
                <c:pt idx="5">
                  <c:v>0.5205274</c:v>
                </c:pt>
                <c:pt idx="6">
                  <c:v>1.8768474</c:v>
                </c:pt>
                <c:pt idx="7">
                  <c:v>4.9424058</c:v>
                </c:pt>
                <c:pt idx="8">
                  <c:v>0.3290819999999999</c:v>
                </c:pt>
                <c:pt idx="9">
                  <c:v>2.7249628</c:v>
                </c:pt>
                <c:pt idx="10">
                  <c:v>3.3019996</c:v>
                </c:pt>
                <c:pt idx="11">
                  <c:v>6.326846000000001</c:v>
                </c:pt>
                <c:pt idx="12">
                  <c:v>6.4417496</c:v>
                </c:pt>
                <c:pt idx="13">
                  <c:v>5.8763284</c:v>
                </c:pt>
                <c:pt idx="14">
                  <c:v>5.5013356</c:v>
                </c:pt>
                <c:pt idx="15">
                  <c:v>7.9340024</c:v>
                </c:pt>
                <c:pt idx="16">
                  <c:v>8.7677066</c:v>
                </c:pt>
                <c:pt idx="17">
                  <c:v>7.8350502</c:v>
                </c:pt>
                <c:pt idx="18">
                  <c:v>8.340964</c:v>
                </c:pt>
                <c:pt idx="19">
                  <c:v>11.519358</c:v>
                </c:pt>
                <c:pt idx="20">
                  <c:v>12.141728</c:v>
                </c:pt>
                <c:pt idx="21">
                  <c:v>11.492372</c:v>
                </c:pt>
                <c:pt idx="22">
                  <c:v>12.195104</c:v>
                </c:pt>
                <c:pt idx="23">
                  <c:v>13.341786</c:v>
                </c:pt>
                <c:pt idx="24">
                  <c:v>15.65316</c:v>
                </c:pt>
                <c:pt idx="25">
                  <c:v>15.031358</c:v>
                </c:pt>
                <c:pt idx="26">
                  <c:v>16.063286</c:v>
                </c:pt>
                <c:pt idx="27">
                  <c:v>17.694512</c:v>
                </c:pt>
                <c:pt idx="28">
                  <c:v>22.274676</c:v>
                </c:pt>
                <c:pt idx="29">
                  <c:v>22.637794</c:v>
                </c:pt>
                <c:pt idx="30">
                  <c:v>24.03535</c:v>
                </c:pt>
                <c:pt idx="31">
                  <c:v>25.837628</c:v>
                </c:pt>
                <c:pt idx="32">
                  <c:v>29.662842</c:v>
                </c:pt>
                <c:pt idx="33">
                  <c:v>29.54737</c:v>
                </c:pt>
                <c:pt idx="34">
                  <c:v>30.814982</c:v>
                </c:pt>
                <c:pt idx="35">
                  <c:v>29.672016</c:v>
                </c:pt>
                <c:pt idx="36">
                  <c:v>34.184046</c:v>
                </c:pt>
                <c:pt idx="37">
                  <c:v>34.795576</c:v>
                </c:pt>
                <c:pt idx="38">
                  <c:v>33.440984</c:v>
                </c:pt>
                <c:pt idx="39">
                  <c:v>32.50548</c:v>
                </c:pt>
                <c:pt idx="40">
                  <c:v>34.19081</c:v>
                </c:pt>
                <c:pt idx="41">
                  <c:v>34.467156</c:v>
                </c:pt>
                <c:pt idx="42">
                  <c:v>33.034328</c:v>
                </c:pt>
                <c:pt idx="43">
                  <c:v>32.668458</c:v>
                </c:pt>
                <c:pt idx="44">
                  <c:v>33.739492</c:v>
                </c:pt>
                <c:pt idx="45">
                  <c:v>35.219262</c:v>
                </c:pt>
                <c:pt idx="46">
                  <c:v>34.047286</c:v>
                </c:pt>
                <c:pt idx="47">
                  <c:v>33.134846</c:v>
                </c:pt>
                <c:pt idx="48">
                  <c:v>33.808022</c:v>
                </c:pt>
                <c:pt idx="49">
                  <c:v>35.943754</c:v>
                </c:pt>
                <c:pt idx="50">
                  <c:v>35.389634</c:v>
                </c:pt>
                <c:pt idx="51">
                  <c:v>33.452194</c:v>
                </c:pt>
                <c:pt idx="52">
                  <c:v>33.50608</c:v>
                </c:pt>
                <c:pt idx="53">
                  <c:v>36.122326</c:v>
                </c:pt>
                <c:pt idx="54">
                  <c:v>36.652558</c:v>
                </c:pt>
                <c:pt idx="55">
                  <c:v>35.64581</c:v>
                </c:pt>
                <c:pt idx="56">
                  <c:v>35.418122</c:v>
                </c:pt>
                <c:pt idx="57">
                  <c:v>38.783786</c:v>
                </c:pt>
                <c:pt idx="58">
                  <c:v>34.666628</c:v>
                </c:pt>
                <c:pt idx="59">
                  <c:v>27.52068</c:v>
                </c:pt>
                <c:pt idx="60">
                  <c:v>24.872864</c:v>
                </c:pt>
                <c:pt idx="61">
                  <c:v>24.181558</c:v>
                </c:pt>
                <c:pt idx="62">
                  <c:v>21.252586</c:v>
                </c:pt>
                <c:pt idx="63">
                  <c:v>19.05971</c:v>
                </c:pt>
                <c:pt idx="64">
                  <c:v>18.141032</c:v>
                </c:pt>
                <c:pt idx="65">
                  <c:v>18.115976</c:v>
                </c:pt>
                <c:pt idx="66">
                  <c:v>14.918748</c:v>
                </c:pt>
                <c:pt idx="67">
                  <c:v>13.057276</c:v>
                </c:pt>
                <c:pt idx="68">
                  <c:v>13.13402</c:v>
                </c:pt>
                <c:pt idx="69">
                  <c:v>13.087612</c:v>
                </c:pt>
                <c:pt idx="70">
                  <c:v>11.4316298</c:v>
                </c:pt>
                <c:pt idx="71">
                  <c:v>9.0775612</c:v>
                </c:pt>
                <c:pt idx="72">
                  <c:v>9.0963802</c:v>
                </c:pt>
                <c:pt idx="73">
                  <c:v>9.0804808</c:v>
                </c:pt>
                <c:pt idx="74">
                  <c:v>8.908555400000001</c:v>
                </c:pt>
                <c:pt idx="75">
                  <c:v>5.7614306</c:v>
                </c:pt>
                <c:pt idx="76">
                  <c:v>5.3909538</c:v>
                </c:pt>
                <c:pt idx="77">
                  <c:v>6.0873646</c:v>
                </c:pt>
                <c:pt idx="78">
                  <c:v>5.5089672</c:v>
                </c:pt>
                <c:pt idx="79">
                  <c:v>3.0056206</c:v>
                </c:pt>
                <c:pt idx="80">
                  <c:v>1.8597376</c:v>
                </c:pt>
                <c:pt idx="81">
                  <c:v>2.9943334</c:v>
                </c:pt>
                <c:pt idx="82">
                  <c:v>3.3880148</c:v>
                </c:pt>
                <c:pt idx="83">
                  <c:v>0.6148306</c:v>
                </c:pt>
                <c:pt idx="84">
                  <c:v>-0.4304475999999999</c:v>
                </c:pt>
                <c:pt idx="85">
                  <c:v>0.264054</c:v>
                </c:pt>
                <c:pt idx="86">
                  <c:v>-0.2584492</c:v>
                </c:pt>
                <c:pt idx="87">
                  <c:v>-2.984117</c:v>
                </c:pt>
                <c:pt idx="88">
                  <c:v>-4.682995</c:v>
                </c:pt>
                <c:pt idx="89">
                  <c:v>-3.841042</c:v>
                </c:pt>
                <c:pt idx="90">
                  <c:v>-5.130841800000001</c:v>
                </c:pt>
                <c:pt idx="91">
                  <c:v>-7.0853104</c:v>
                </c:pt>
                <c:pt idx="92">
                  <c:v>-9.625912199999998</c:v>
                </c:pt>
                <c:pt idx="93">
                  <c:v>-8.976752600000001</c:v>
                </c:pt>
                <c:pt idx="94">
                  <c:v>-8.675124</c:v>
                </c:pt>
                <c:pt idx="95">
                  <c:v>-9.3285234</c:v>
                </c:pt>
                <c:pt idx="96">
                  <c:v>-12.568288</c:v>
                </c:pt>
                <c:pt idx="97">
                  <c:v>-11.59916</c:v>
                </c:pt>
                <c:pt idx="98">
                  <c:v>-11.481398</c:v>
                </c:pt>
                <c:pt idx="99">
                  <c:v>-11.856626</c:v>
                </c:pt>
                <c:pt idx="100">
                  <c:v>-15.985912</c:v>
                </c:pt>
                <c:pt idx="101">
                  <c:v>-15.15856</c:v>
                </c:pt>
                <c:pt idx="102">
                  <c:v>-15.430746</c:v>
                </c:pt>
                <c:pt idx="103">
                  <c:v>-15.101424</c:v>
                </c:pt>
                <c:pt idx="104">
                  <c:v>-17.70002</c:v>
                </c:pt>
                <c:pt idx="105">
                  <c:v>-18.17504</c:v>
                </c:pt>
                <c:pt idx="106">
                  <c:v>-17.477436</c:v>
                </c:pt>
                <c:pt idx="107">
                  <c:v>-17.286894</c:v>
                </c:pt>
                <c:pt idx="108">
                  <c:v>-18.886254</c:v>
                </c:pt>
                <c:pt idx="109">
                  <c:v>-20.55347</c:v>
                </c:pt>
                <c:pt idx="110">
                  <c:v>-19.541408</c:v>
                </c:pt>
                <c:pt idx="111">
                  <c:v>-19.466472</c:v>
                </c:pt>
                <c:pt idx="112">
                  <c:v>-20.636636</c:v>
                </c:pt>
                <c:pt idx="113">
                  <c:v>-22.1026</c:v>
                </c:pt>
                <c:pt idx="114">
                  <c:v>-21.692066</c:v>
                </c:pt>
                <c:pt idx="115">
                  <c:v>-20.929058</c:v>
                </c:pt>
                <c:pt idx="116">
                  <c:v>-21.97779</c:v>
                </c:pt>
                <c:pt idx="117">
                  <c:v>-24.429768</c:v>
                </c:pt>
                <c:pt idx="118">
                  <c:v>-23.924828</c:v>
                </c:pt>
                <c:pt idx="119">
                  <c:v>-23.0082</c:v>
                </c:pt>
                <c:pt idx="120">
                  <c:v>-22.4732</c:v>
                </c:pt>
                <c:pt idx="121">
                  <c:v>-25.0773</c:v>
                </c:pt>
                <c:pt idx="122">
                  <c:v>-24.820072</c:v>
                </c:pt>
                <c:pt idx="123">
                  <c:v>-24.161424</c:v>
                </c:pt>
                <c:pt idx="124">
                  <c:v>-23.663658</c:v>
                </c:pt>
                <c:pt idx="125">
                  <c:v>-26.706904</c:v>
                </c:pt>
                <c:pt idx="126">
                  <c:v>-26.830128</c:v>
                </c:pt>
                <c:pt idx="127">
                  <c:v>-25.195274</c:v>
                </c:pt>
                <c:pt idx="128">
                  <c:v>-25.332834</c:v>
                </c:pt>
                <c:pt idx="129">
                  <c:v>-27.275602</c:v>
                </c:pt>
                <c:pt idx="130">
                  <c:v>-28.452164</c:v>
                </c:pt>
                <c:pt idx="131">
                  <c:v>-27.551196</c:v>
                </c:pt>
                <c:pt idx="132">
                  <c:v>-27.624946</c:v>
                </c:pt>
                <c:pt idx="133">
                  <c:v>-28.640142</c:v>
                </c:pt>
                <c:pt idx="134">
                  <c:v>-31.194342</c:v>
                </c:pt>
                <c:pt idx="135">
                  <c:v>-30.046822</c:v>
                </c:pt>
                <c:pt idx="136">
                  <c:v>-29.287212</c:v>
                </c:pt>
                <c:pt idx="137">
                  <c:v>-30.694042</c:v>
                </c:pt>
                <c:pt idx="138">
                  <c:v>-32.926388</c:v>
                </c:pt>
                <c:pt idx="139">
                  <c:v>-32.458666</c:v>
                </c:pt>
                <c:pt idx="140">
                  <c:v>-32.539028</c:v>
                </c:pt>
                <c:pt idx="141">
                  <c:v>-32.947336</c:v>
                </c:pt>
                <c:pt idx="142">
                  <c:v>-36.698372</c:v>
                </c:pt>
                <c:pt idx="143">
                  <c:v>-37.921256</c:v>
                </c:pt>
                <c:pt idx="144">
                  <c:v>-37.690778</c:v>
                </c:pt>
                <c:pt idx="145">
                  <c:v>-38.481454</c:v>
                </c:pt>
                <c:pt idx="146">
                  <c:v>-42.06655600000001</c:v>
                </c:pt>
                <c:pt idx="147">
                  <c:v>-43.738968</c:v>
                </c:pt>
                <c:pt idx="148">
                  <c:v>-39.15399</c:v>
                </c:pt>
                <c:pt idx="149">
                  <c:v>-31.173394</c:v>
                </c:pt>
                <c:pt idx="150">
                  <c:v>-28.10757</c:v>
                </c:pt>
                <c:pt idx="151">
                  <c:v>-26.928938</c:v>
                </c:pt>
                <c:pt idx="152">
                  <c:v>-23.026686</c:v>
                </c:pt>
                <c:pt idx="153">
                  <c:v>-19.62674</c:v>
                </c:pt>
                <c:pt idx="154">
                  <c:v>-19.563586</c:v>
                </c:pt>
                <c:pt idx="155">
                  <c:v>-19.448066</c:v>
                </c:pt>
                <c:pt idx="156">
                  <c:v>-16.370534</c:v>
                </c:pt>
                <c:pt idx="157">
                  <c:v>-14.299994</c:v>
                </c:pt>
                <c:pt idx="158">
                  <c:v>-13.775256</c:v>
                </c:pt>
                <c:pt idx="159">
                  <c:v>-14.581106</c:v>
                </c:pt>
                <c:pt idx="160">
                  <c:v>-13.857546</c:v>
                </c:pt>
                <c:pt idx="161">
                  <c:v>-10.9905624</c:v>
                </c:pt>
                <c:pt idx="162">
                  <c:v>-10.6606516</c:v>
                </c:pt>
                <c:pt idx="163">
                  <c:v>-11.922512</c:v>
                </c:pt>
                <c:pt idx="164">
                  <c:v>-10.996058</c:v>
                </c:pt>
                <c:pt idx="165">
                  <c:v>-8.4580258</c:v>
                </c:pt>
                <c:pt idx="166">
                  <c:v>-7.865172599999999</c:v>
                </c:pt>
                <c:pt idx="167">
                  <c:v>-9.1208858</c:v>
                </c:pt>
                <c:pt idx="168">
                  <c:v>-8.906144600000001</c:v>
                </c:pt>
                <c:pt idx="169">
                  <c:v>-7.503235000000001</c:v>
                </c:pt>
                <c:pt idx="170">
                  <c:v>-6.0836858</c:v>
                </c:pt>
                <c:pt idx="171">
                  <c:v>-6.527815800000001</c:v>
                </c:pt>
                <c:pt idx="172">
                  <c:v>-7.0030904</c:v>
                </c:pt>
                <c:pt idx="173">
                  <c:v>-4.873012</c:v>
                </c:pt>
                <c:pt idx="174">
                  <c:v>-3.155383</c:v>
                </c:pt>
                <c:pt idx="175">
                  <c:v>-3.849488200000001</c:v>
                </c:pt>
                <c:pt idx="176">
                  <c:v>-4.779362799999999</c:v>
                </c:pt>
                <c:pt idx="177">
                  <c:v>-3.4338842</c:v>
                </c:pt>
                <c:pt idx="178">
                  <c:v>-0.9468134000000001</c:v>
                </c:pt>
                <c:pt idx="179">
                  <c:v>-2.0726016</c:v>
                </c:pt>
                <c:pt idx="180">
                  <c:v>-2.6359416</c:v>
                </c:pt>
                <c:pt idx="181">
                  <c:v>-1.4026096</c:v>
                </c:pt>
                <c:pt idx="182">
                  <c:v>0.50707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1.256435</c:v>
                </c:pt>
                <c:pt idx="1">
                  <c:v>0.6164744</c:v>
                </c:pt>
                <c:pt idx="2">
                  <c:v>0.5229264</c:v>
                </c:pt>
                <c:pt idx="3">
                  <c:v>0.4968982000000001</c:v>
                </c:pt>
                <c:pt idx="4">
                  <c:v>2.8879024</c:v>
                </c:pt>
                <c:pt idx="5">
                  <c:v>4.0343358</c:v>
                </c:pt>
                <c:pt idx="6">
                  <c:v>0.8504316</c:v>
                </c:pt>
                <c:pt idx="7">
                  <c:v>2.2476588</c:v>
                </c:pt>
                <c:pt idx="8">
                  <c:v>5.3082272</c:v>
                </c:pt>
                <c:pt idx="9">
                  <c:v>5.8822676</c:v>
                </c:pt>
                <c:pt idx="10">
                  <c:v>4.8684484</c:v>
                </c:pt>
                <c:pt idx="11">
                  <c:v>5.3470455</c:v>
                </c:pt>
                <c:pt idx="12">
                  <c:v>6.423320200000001</c:v>
                </c:pt>
                <c:pt idx="13">
                  <c:v>8.518571</c:v>
                </c:pt>
                <c:pt idx="14">
                  <c:v>8.435742000000001</c:v>
                </c:pt>
                <c:pt idx="15">
                  <c:v>7.640031400000001</c:v>
                </c:pt>
                <c:pt idx="16">
                  <c:v>8.759776199999999</c:v>
                </c:pt>
                <c:pt idx="17">
                  <c:v>11.81611</c:v>
                </c:pt>
                <c:pt idx="18">
                  <c:v>11.642188</c:v>
                </c:pt>
                <c:pt idx="19">
                  <c:v>11.28717</c:v>
                </c:pt>
                <c:pt idx="20">
                  <c:v>11.492452</c:v>
                </c:pt>
                <c:pt idx="21">
                  <c:v>14.615762</c:v>
                </c:pt>
                <c:pt idx="22">
                  <c:v>14.543352</c:v>
                </c:pt>
                <c:pt idx="23">
                  <c:v>14.688854</c:v>
                </c:pt>
                <c:pt idx="24">
                  <c:v>15.82202</c:v>
                </c:pt>
                <c:pt idx="25">
                  <c:v>19.672184</c:v>
                </c:pt>
                <c:pt idx="26">
                  <c:v>21.454182</c:v>
                </c:pt>
                <c:pt idx="27">
                  <c:v>21.80175</c:v>
                </c:pt>
                <c:pt idx="28">
                  <c:v>22.769606</c:v>
                </c:pt>
                <c:pt idx="29">
                  <c:v>27.165188</c:v>
                </c:pt>
                <c:pt idx="30">
                  <c:v>28.970718</c:v>
                </c:pt>
                <c:pt idx="31">
                  <c:v>28.613004</c:v>
                </c:pt>
                <c:pt idx="32">
                  <c:v>28.889534</c:v>
                </c:pt>
                <c:pt idx="33">
                  <c:v>31.907682</c:v>
                </c:pt>
                <c:pt idx="34">
                  <c:v>34.164846</c:v>
                </c:pt>
                <c:pt idx="35">
                  <c:v>32.760978</c:v>
                </c:pt>
                <c:pt idx="36">
                  <c:v>31.62750999999999</c:v>
                </c:pt>
                <c:pt idx="37">
                  <c:v>32.452558</c:v>
                </c:pt>
                <c:pt idx="38">
                  <c:v>34.12414</c:v>
                </c:pt>
                <c:pt idx="39">
                  <c:v>33.21862</c:v>
                </c:pt>
                <c:pt idx="40">
                  <c:v>32.675884</c:v>
                </c:pt>
                <c:pt idx="41">
                  <c:v>32.7558</c:v>
                </c:pt>
                <c:pt idx="42">
                  <c:v>35.45895</c:v>
                </c:pt>
                <c:pt idx="43">
                  <c:v>34.445108</c:v>
                </c:pt>
                <c:pt idx="44">
                  <c:v>32.83353</c:v>
                </c:pt>
                <c:pt idx="45">
                  <c:v>33.070372</c:v>
                </c:pt>
                <c:pt idx="46">
                  <c:v>36.235452</c:v>
                </c:pt>
                <c:pt idx="47">
                  <c:v>35.227594</c:v>
                </c:pt>
                <c:pt idx="48">
                  <c:v>34.538024</c:v>
                </c:pt>
                <c:pt idx="49">
                  <c:v>34.321566</c:v>
                </c:pt>
                <c:pt idx="50">
                  <c:v>36.72108</c:v>
                </c:pt>
                <c:pt idx="51">
                  <c:v>36.690128</c:v>
                </c:pt>
                <c:pt idx="52">
                  <c:v>35.094068</c:v>
                </c:pt>
                <c:pt idx="53">
                  <c:v>35.143236</c:v>
                </c:pt>
                <c:pt idx="54">
                  <c:v>36.801652</c:v>
                </c:pt>
                <c:pt idx="55">
                  <c:v>38.474608</c:v>
                </c:pt>
                <c:pt idx="56">
                  <c:v>35.300692</c:v>
                </c:pt>
                <c:pt idx="57">
                  <c:v>28.871382</c:v>
                </c:pt>
                <c:pt idx="58">
                  <c:v>27.008378</c:v>
                </c:pt>
                <c:pt idx="59">
                  <c:v>24.176182</c:v>
                </c:pt>
                <c:pt idx="60">
                  <c:v>20.136752</c:v>
                </c:pt>
                <c:pt idx="61">
                  <c:v>19.618928</c:v>
                </c:pt>
                <c:pt idx="62">
                  <c:v>18.516618</c:v>
                </c:pt>
                <c:pt idx="63">
                  <c:v>17.732328</c:v>
                </c:pt>
                <c:pt idx="64">
                  <c:v>14.037584</c:v>
                </c:pt>
                <c:pt idx="65">
                  <c:v>14.802096</c:v>
                </c:pt>
                <c:pt idx="66">
                  <c:v>13.605842</c:v>
                </c:pt>
                <c:pt idx="67">
                  <c:v>13.60277</c:v>
                </c:pt>
                <c:pt idx="68">
                  <c:v>10.4001218</c:v>
                </c:pt>
                <c:pt idx="69">
                  <c:v>9.1609918</c:v>
                </c:pt>
                <c:pt idx="70">
                  <c:v>9.5020024</c:v>
                </c:pt>
                <c:pt idx="71">
                  <c:v>9.7565878</c:v>
                </c:pt>
                <c:pt idx="72">
                  <c:v>7.730835799999999</c:v>
                </c:pt>
                <c:pt idx="73">
                  <c:v>5.0593506</c:v>
                </c:pt>
                <c:pt idx="74">
                  <c:v>6.7188142</c:v>
                </c:pt>
                <c:pt idx="75">
                  <c:v>6.4788994</c:v>
                </c:pt>
                <c:pt idx="76">
                  <c:v>4.770286799999999</c:v>
                </c:pt>
                <c:pt idx="77">
                  <c:v>2.2650522</c:v>
                </c:pt>
                <c:pt idx="78">
                  <c:v>3.2343786</c:v>
                </c:pt>
                <c:pt idx="79">
                  <c:v>4.351658</c:v>
                </c:pt>
                <c:pt idx="80">
                  <c:v>1.703202</c:v>
                </c:pt>
                <c:pt idx="81">
                  <c:v>0.2245872</c:v>
                </c:pt>
                <c:pt idx="82">
                  <c:v>0.4323666</c:v>
                </c:pt>
                <c:pt idx="83">
                  <c:v>1.5367902</c:v>
                </c:pt>
                <c:pt idx="84">
                  <c:v>0.4091839999999999</c:v>
                </c:pt>
                <c:pt idx="85">
                  <c:v>-3.4726598</c:v>
                </c:pt>
                <c:pt idx="86">
                  <c:v>-4.054947</c:v>
                </c:pt>
                <c:pt idx="87">
                  <c:v>-3.4710298</c:v>
                </c:pt>
                <c:pt idx="88">
                  <c:v>-5.1353646</c:v>
                </c:pt>
                <c:pt idx="89">
                  <c:v>-7.9577078</c:v>
                </c:pt>
                <c:pt idx="90">
                  <c:v>-8.3355228</c:v>
                </c:pt>
                <c:pt idx="91">
                  <c:v>-7.740626399999999</c:v>
                </c:pt>
                <c:pt idx="92">
                  <c:v>-9.235394599999999</c:v>
                </c:pt>
                <c:pt idx="93">
                  <c:v>-10.884558</c:v>
                </c:pt>
                <c:pt idx="94">
                  <c:v>-10.925671</c:v>
                </c:pt>
                <c:pt idx="95">
                  <c:v>-11.134654</c:v>
                </c:pt>
                <c:pt idx="96">
                  <c:v>-10.796892</c:v>
                </c:pt>
                <c:pt idx="97">
                  <c:v>-13.09096</c:v>
                </c:pt>
                <c:pt idx="98">
                  <c:v>-14.777378</c:v>
                </c:pt>
                <c:pt idx="99">
                  <c:v>-13.949268</c:v>
                </c:pt>
                <c:pt idx="100">
                  <c:v>-14.403878</c:v>
                </c:pt>
                <c:pt idx="101">
                  <c:v>-15.510514</c:v>
                </c:pt>
                <c:pt idx="102">
                  <c:v>-18.32414</c:v>
                </c:pt>
                <c:pt idx="103">
                  <c:v>-16.88024</c:v>
                </c:pt>
                <c:pt idx="104">
                  <c:v>-17.257524</c:v>
                </c:pt>
                <c:pt idx="105">
                  <c:v>-17.915388</c:v>
                </c:pt>
                <c:pt idx="106">
                  <c:v>-20.045508</c:v>
                </c:pt>
                <c:pt idx="107">
                  <c:v>-19.537308</c:v>
                </c:pt>
                <c:pt idx="108">
                  <c:v>-18.794124</c:v>
                </c:pt>
                <c:pt idx="109">
                  <c:v>-19.194136</c:v>
                </c:pt>
                <c:pt idx="110">
                  <c:v>-21.140172</c:v>
                </c:pt>
                <c:pt idx="111">
                  <c:v>-20.898114</c:v>
                </c:pt>
                <c:pt idx="112">
                  <c:v>-20.475648</c:v>
                </c:pt>
                <c:pt idx="113">
                  <c:v>-20.709278</c:v>
                </c:pt>
                <c:pt idx="114">
                  <c:v>-22.675002</c:v>
                </c:pt>
                <c:pt idx="115">
                  <c:v>-23.614254</c:v>
                </c:pt>
                <c:pt idx="116">
                  <c:v>-22.89773</c:v>
                </c:pt>
                <c:pt idx="117">
                  <c:v>-21.855138</c:v>
                </c:pt>
                <c:pt idx="118">
                  <c:v>-24.334754</c:v>
                </c:pt>
                <c:pt idx="119">
                  <c:v>-24.350758</c:v>
                </c:pt>
                <c:pt idx="120">
                  <c:v>-23.902646</c:v>
                </c:pt>
                <c:pt idx="121">
                  <c:v>-23.402052</c:v>
                </c:pt>
                <c:pt idx="122">
                  <c:v>-25.058136</c:v>
                </c:pt>
                <c:pt idx="123">
                  <c:v>-26.684054</c:v>
                </c:pt>
                <c:pt idx="124">
                  <c:v>-25.766378</c:v>
                </c:pt>
                <c:pt idx="125">
                  <c:v>-24.538348</c:v>
                </c:pt>
                <c:pt idx="126">
                  <c:v>-25.8007</c:v>
                </c:pt>
                <c:pt idx="127">
                  <c:v>-28.77426</c:v>
                </c:pt>
                <c:pt idx="128">
                  <c:v>-26.760164</c:v>
                </c:pt>
                <c:pt idx="129">
                  <c:v>-26.451222</c:v>
                </c:pt>
                <c:pt idx="130">
                  <c:v>-27.317964</c:v>
                </c:pt>
                <c:pt idx="131">
                  <c:v>-30.164346</c:v>
                </c:pt>
                <c:pt idx="132">
                  <c:v>-29.80627</c:v>
                </c:pt>
                <c:pt idx="133">
                  <c:v>-28.907566</c:v>
                </c:pt>
                <c:pt idx="134">
                  <c:v>-29.373626</c:v>
                </c:pt>
                <c:pt idx="135">
                  <c:v>-31.420996</c:v>
                </c:pt>
                <c:pt idx="136">
                  <c:v>-32.23678199999999</c:v>
                </c:pt>
                <c:pt idx="137">
                  <c:v>-31.487524</c:v>
                </c:pt>
                <c:pt idx="138">
                  <c:v>-31.884908</c:v>
                </c:pt>
                <c:pt idx="139">
                  <c:v>-34.838764</c:v>
                </c:pt>
                <c:pt idx="140">
                  <c:v>-36.85217</c:v>
                </c:pt>
                <c:pt idx="141">
                  <c:v>-36.43004000000001</c:v>
                </c:pt>
                <c:pt idx="142">
                  <c:v>-36.565764</c:v>
                </c:pt>
                <c:pt idx="143">
                  <c:v>-38.525818</c:v>
                </c:pt>
                <c:pt idx="144">
                  <c:v>-41.214174</c:v>
                </c:pt>
                <c:pt idx="145">
                  <c:v>-41.984516</c:v>
                </c:pt>
                <c:pt idx="146">
                  <c:v>-39.9469</c:v>
                </c:pt>
                <c:pt idx="147">
                  <c:v>-31.980222</c:v>
                </c:pt>
                <c:pt idx="148">
                  <c:v>-29.467148</c:v>
                </c:pt>
                <c:pt idx="149">
                  <c:v>-26.741398</c:v>
                </c:pt>
                <c:pt idx="150">
                  <c:v>-21.712138</c:v>
                </c:pt>
                <c:pt idx="151">
                  <c:v>-20.267658</c:v>
                </c:pt>
                <c:pt idx="152">
                  <c:v>-19.963322</c:v>
                </c:pt>
                <c:pt idx="153">
                  <c:v>-19.433942</c:v>
                </c:pt>
                <c:pt idx="154">
                  <c:v>-14.77388</c:v>
                </c:pt>
                <c:pt idx="155">
                  <c:v>-14.524166</c:v>
                </c:pt>
                <c:pt idx="156">
                  <c:v>-14.906282</c:v>
                </c:pt>
                <c:pt idx="157">
                  <c:v>-15.397486</c:v>
                </c:pt>
                <c:pt idx="158">
                  <c:v>-12.741356</c:v>
                </c:pt>
                <c:pt idx="159">
                  <c:v>-11.210668</c:v>
                </c:pt>
                <c:pt idx="160">
                  <c:v>-11.59813</c:v>
                </c:pt>
                <c:pt idx="161">
                  <c:v>-12.382544</c:v>
                </c:pt>
                <c:pt idx="162">
                  <c:v>-9.5884368</c:v>
                </c:pt>
                <c:pt idx="163">
                  <c:v>-8.0287878</c:v>
                </c:pt>
                <c:pt idx="164">
                  <c:v>-8.7122568</c:v>
                </c:pt>
                <c:pt idx="165">
                  <c:v>-9.323969399999999</c:v>
                </c:pt>
                <c:pt idx="166">
                  <c:v>-7.7871568</c:v>
                </c:pt>
                <c:pt idx="167">
                  <c:v>-6.0904732</c:v>
                </c:pt>
                <c:pt idx="168">
                  <c:v>-6.9310846</c:v>
                </c:pt>
                <c:pt idx="169">
                  <c:v>-7.907768</c:v>
                </c:pt>
                <c:pt idx="170">
                  <c:v>-6.004916199999999</c:v>
                </c:pt>
                <c:pt idx="171">
                  <c:v>-3.0275162</c:v>
                </c:pt>
                <c:pt idx="172">
                  <c:v>-3.916127</c:v>
                </c:pt>
                <c:pt idx="173">
                  <c:v>-5.6513444</c:v>
                </c:pt>
                <c:pt idx="174">
                  <c:v>-3.9423778</c:v>
                </c:pt>
                <c:pt idx="175">
                  <c:v>-0.9315972</c:v>
                </c:pt>
                <c:pt idx="176">
                  <c:v>-1.2992834</c:v>
                </c:pt>
                <c:pt idx="177">
                  <c:v>-2.356009</c:v>
                </c:pt>
                <c:pt idx="178">
                  <c:v>-3.2036326</c:v>
                </c:pt>
                <c:pt idx="179">
                  <c:v>1.6791116</c:v>
                </c:pt>
                <c:pt idx="180">
                  <c:v>1.2390006</c:v>
                </c:pt>
                <c:pt idx="181">
                  <c:v>0.5769556</c:v>
                </c:pt>
                <c:pt idx="182">
                  <c:v>0.1703346666666667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-0.581612</c:v>
                </c:pt>
                <c:pt idx="1">
                  <c:v>2.5217686</c:v>
                </c:pt>
                <c:pt idx="2">
                  <c:v>4.093057</c:v>
                </c:pt>
                <c:pt idx="3">
                  <c:v>2.3634122</c:v>
                </c:pt>
                <c:pt idx="4">
                  <c:v>1.8141448</c:v>
                </c:pt>
                <c:pt idx="5">
                  <c:v>3.7698034</c:v>
                </c:pt>
                <c:pt idx="6">
                  <c:v>6.063128600000001</c:v>
                </c:pt>
                <c:pt idx="7">
                  <c:v>5.3042518</c:v>
                </c:pt>
                <c:pt idx="8">
                  <c:v>4.8628646</c:v>
                </c:pt>
                <c:pt idx="9">
                  <c:v>5.657057</c:v>
                </c:pt>
                <c:pt idx="10">
                  <c:v>7.4454432</c:v>
                </c:pt>
                <c:pt idx="11">
                  <c:v>7.551022399999999</c:v>
                </c:pt>
                <c:pt idx="12">
                  <c:v>6.751199</c:v>
                </c:pt>
                <c:pt idx="13">
                  <c:v>7.6781464</c:v>
                </c:pt>
                <c:pt idx="14">
                  <c:v>11.554162</c:v>
                </c:pt>
                <c:pt idx="15">
                  <c:v>10.3129076</c:v>
                </c:pt>
                <c:pt idx="16">
                  <c:v>10.1252274</c:v>
                </c:pt>
                <c:pt idx="17">
                  <c:v>10.54045</c:v>
                </c:pt>
                <c:pt idx="18">
                  <c:v>13.417412</c:v>
                </c:pt>
                <c:pt idx="19">
                  <c:v>13.289484</c:v>
                </c:pt>
                <c:pt idx="20">
                  <c:v>13.595608</c:v>
                </c:pt>
                <c:pt idx="21">
                  <c:v>14.48606</c:v>
                </c:pt>
                <c:pt idx="22">
                  <c:v>18.277634</c:v>
                </c:pt>
                <c:pt idx="23">
                  <c:v>18.58047</c:v>
                </c:pt>
                <c:pt idx="24">
                  <c:v>19.8391</c:v>
                </c:pt>
                <c:pt idx="25">
                  <c:v>21.055778</c:v>
                </c:pt>
                <c:pt idx="26">
                  <c:v>24.402546</c:v>
                </c:pt>
                <c:pt idx="27">
                  <c:v>27.066266</c:v>
                </c:pt>
                <c:pt idx="28">
                  <c:v>28.799186</c:v>
                </c:pt>
                <c:pt idx="29">
                  <c:v>28.252534</c:v>
                </c:pt>
                <c:pt idx="30">
                  <c:v>30.554276</c:v>
                </c:pt>
                <c:pt idx="31">
                  <c:v>32.97163</c:v>
                </c:pt>
                <c:pt idx="32">
                  <c:v>33.125632</c:v>
                </c:pt>
                <c:pt idx="33">
                  <c:v>32.059024</c:v>
                </c:pt>
                <c:pt idx="34">
                  <c:v>31.922192</c:v>
                </c:pt>
                <c:pt idx="35">
                  <c:v>34.651664</c:v>
                </c:pt>
                <c:pt idx="36">
                  <c:v>33.463176</c:v>
                </c:pt>
                <c:pt idx="37">
                  <c:v>32.76443</c:v>
                </c:pt>
                <c:pt idx="38">
                  <c:v>32.00469</c:v>
                </c:pt>
                <c:pt idx="39">
                  <c:v>35.00682</c:v>
                </c:pt>
                <c:pt idx="40">
                  <c:v>33.801618</c:v>
                </c:pt>
                <c:pt idx="41">
                  <c:v>33.187128</c:v>
                </c:pt>
                <c:pt idx="42">
                  <c:v>32.387478</c:v>
                </c:pt>
                <c:pt idx="43">
                  <c:v>33.749604</c:v>
                </c:pt>
                <c:pt idx="44">
                  <c:v>34.367586</c:v>
                </c:pt>
                <c:pt idx="45">
                  <c:v>33.116722</c:v>
                </c:pt>
                <c:pt idx="46">
                  <c:v>33.039174</c:v>
                </c:pt>
                <c:pt idx="47">
                  <c:v>35.640896</c:v>
                </c:pt>
                <c:pt idx="48">
                  <c:v>36.29904000000001</c:v>
                </c:pt>
                <c:pt idx="49">
                  <c:v>34.836624</c:v>
                </c:pt>
                <c:pt idx="50">
                  <c:v>35.20118</c:v>
                </c:pt>
                <c:pt idx="51">
                  <c:v>37.247226</c:v>
                </c:pt>
                <c:pt idx="52">
                  <c:v>38.492566</c:v>
                </c:pt>
                <c:pt idx="53">
                  <c:v>37.61226</c:v>
                </c:pt>
                <c:pt idx="54">
                  <c:v>34.986422</c:v>
                </c:pt>
                <c:pt idx="55">
                  <c:v>30.29828</c:v>
                </c:pt>
                <c:pt idx="56">
                  <c:v>26.445498</c:v>
                </c:pt>
                <c:pt idx="57">
                  <c:v>23.267194</c:v>
                </c:pt>
                <c:pt idx="58">
                  <c:v>21.986254</c:v>
                </c:pt>
                <c:pt idx="59">
                  <c:v>21.142436</c:v>
                </c:pt>
                <c:pt idx="60">
                  <c:v>19.43566</c:v>
                </c:pt>
                <c:pt idx="61">
                  <c:v>15.640248</c:v>
                </c:pt>
                <c:pt idx="62">
                  <c:v>14.743008</c:v>
                </c:pt>
                <c:pt idx="63">
                  <c:v>15.55264</c:v>
                </c:pt>
                <c:pt idx="64">
                  <c:v>15.012378</c:v>
                </c:pt>
                <c:pt idx="65">
                  <c:v>11.2407656</c:v>
                </c:pt>
                <c:pt idx="66">
                  <c:v>11.3522266</c:v>
                </c:pt>
                <c:pt idx="67">
                  <c:v>11.074728</c:v>
                </c:pt>
                <c:pt idx="68">
                  <c:v>10.7148964</c:v>
                </c:pt>
                <c:pt idx="69">
                  <c:v>7.670957</c:v>
                </c:pt>
                <c:pt idx="70">
                  <c:v>7.286863200000001</c:v>
                </c:pt>
                <c:pt idx="71">
                  <c:v>7.704210399999999</c:v>
                </c:pt>
                <c:pt idx="72">
                  <c:v>7.0066126</c:v>
                </c:pt>
                <c:pt idx="73">
                  <c:v>5.8642122</c:v>
                </c:pt>
                <c:pt idx="74">
                  <c:v>3.6252066</c:v>
                </c:pt>
                <c:pt idx="75">
                  <c:v>3.973901</c:v>
                </c:pt>
                <c:pt idx="76">
                  <c:v>4.0802138</c:v>
                </c:pt>
                <c:pt idx="77">
                  <c:v>3.1074952</c:v>
                </c:pt>
                <c:pt idx="78">
                  <c:v>-0.07694079999999989</c:v>
                </c:pt>
                <c:pt idx="79">
                  <c:v>1.6954754</c:v>
                </c:pt>
                <c:pt idx="80">
                  <c:v>2.0046032</c:v>
                </c:pt>
                <c:pt idx="81">
                  <c:v>1.3778032</c:v>
                </c:pt>
                <c:pt idx="82">
                  <c:v>-2.9682754</c:v>
                </c:pt>
                <c:pt idx="83">
                  <c:v>-1.8012218</c:v>
                </c:pt>
                <c:pt idx="84">
                  <c:v>-2.2411458</c:v>
                </c:pt>
                <c:pt idx="85">
                  <c:v>-2.9306416</c:v>
                </c:pt>
                <c:pt idx="86">
                  <c:v>-6.806745599999999</c:v>
                </c:pt>
                <c:pt idx="87">
                  <c:v>-7.3591038</c:v>
                </c:pt>
                <c:pt idx="88">
                  <c:v>-6.8918816</c:v>
                </c:pt>
                <c:pt idx="89">
                  <c:v>-6.781971</c:v>
                </c:pt>
                <c:pt idx="90">
                  <c:v>-10.3175362</c:v>
                </c:pt>
                <c:pt idx="91">
                  <c:v>-10.5795242</c:v>
                </c:pt>
                <c:pt idx="92">
                  <c:v>-9.272774200000001</c:v>
                </c:pt>
                <c:pt idx="93">
                  <c:v>-10.6630856</c:v>
                </c:pt>
                <c:pt idx="94">
                  <c:v>-11.7706076</c:v>
                </c:pt>
                <c:pt idx="95">
                  <c:v>-14.493524</c:v>
                </c:pt>
                <c:pt idx="96">
                  <c:v>-13.31792</c:v>
                </c:pt>
                <c:pt idx="97">
                  <c:v>-13.058528</c:v>
                </c:pt>
                <c:pt idx="98">
                  <c:v>-14.087004</c:v>
                </c:pt>
                <c:pt idx="99">
                  <c:v>-16.53976</c:v>
                </c:pt>
                <c:pt idx="100">
                  <c:v>-16.126002</c:v>
                </c:pt>
                <c:pt idx="101">
                  <c:v>-16.431018</c:v>
                </c:pt>
                <c:pt idx="102">
                  <c:v>-16.912706</c:v>
                </c:pt>
                <c:pt idx="103">
                  <c:v>-20.094876</c:v>
                </c:pt>
                <c:pt idx="104">
                  <c:v>-19.367644</c:v>
                </c:pt>
                <c:pt idx="105">
                  <c:v>-17.839496</c:v>
                </c:pt>
                <c:pt idx="106">
                  <c:v>-18.289948</c:v>
                </c:pt>
                <c:pt idx="107">
                  <c:v>-21.153404</c:v>
                </c:pt>
                <c:pt idx="108">
                  <c:v>-20.718544</c:v>
                </c:pt>
                <c:pt idx="109">
                  <c:v>-20.619506</c:v>
                </c:pt>
                <c:pt idx="110">
                  <c:v>-20.146776</c:v>
                </c:pt>
                <c:pt idx="111">
                  <c:v>-22.466846</c:v>
                </c:pt>
                <c:pt idx="112">
                  <c:v>-23.02883</c:v>
                </c:pt>
                <c:pt idx="113">
                  <c:v>-22.453398</c:v>
                </c:pt>
                <c:pt idx="114">
                  <c:v>-21.74158</c:v>
                </c:pt>
                <c:pt idx="115">
                  <c:v>-23.118626</c:v>
                </c:pt>
                <c:pt idx="116">
                  <c:v>-24.332288</c:v>
                </c:pt>
                <c:pt idx="117">
                  <c:v>-23.319372</c:v>
                </c:pt>
                <c:pt idx="118">
                  <c:v>-22.716442</c:v>
                </c:pt>
                <c:pt idx="119">
                  <c:v>-24.552268</c:v>
                </c:pt>
                <c:pt idx="120">
                  <c:v>-26.409284</c:v>
                </c:pt>
                <c:pt idx="121">
                  <c:v>-25.162688</c:v>
                </c:pt>
                <c:pt idx="122">
                  <c:v>-24.4001</c:v>
                </c:pt>
                <c:pt idx="123">
                  <c:v>-24.63176</c:v>
                </c:pt>
                <c:pt idx="124">
                  <c:v>-26.914532</c:v>
                </c:pt>
                <c:pt idx="125">
                  <c:v>-26.791298</c:v>
                </c:pt>
                <c:pt idx="126">
                  <c:v>-26.23828</c:v>
                </c:pt>
                <c:pt idx="127">
                  <c:v>-26.626166</c:v>
                </c:pt>
                <c:pt idx="128">
                  <c:v>-29.19646</c:v>
                </c:pt>
                <c:pt idx="129">
                  <c:v>-29.031738</c:v>
                </c:pt>
                <c:pt idx="130">
                  <c:v>-28.45107</c:v>
                </c:pt>
                <c:pt idx="131">
                  <c:v>-28.179584</c:v>
                </c:pt>
                <c:pt idx="132">
                  <c:v>-30.139312</c:v>
                </c:pt>
                <c:pt idx="133">
                  <c:v>-32.289058</c:v>
                </c:pt>
                <c:pt idx="134">
                  <c:v>-31.206264</c:v>
                </c:pt>
                <c:pt idx="135">
                  <c:v>-30.53871</c:v>
                </c:pt>
                <c:pt idx="136">
                  <c:v>-33.606174</c:v>
                </c:pt>
                <c:pt idx="137">
                  <c:v>-35.648432</c:v>
                </c:pt>
                <c:pt idx="138">
                  <c:v>-34.923722</c:v>
                </c:pt>
                <c:pt idx="139">
                  <c:v>-34.965062</c:v>
                </c:pt>
                <c:pt idx="140">
                  <c:v>-37.363388</c:v>
                </c:pt>
                <c:pt idx="141">
                  <c:v>-40.275486</c:v>
                </c:pt>
                <c:pt idx="142">
                  <c:v>-39.817632</c:v>
                </c:pt>
                <c:pt idx="143">
                  <c:v>-41.386336</c:v>
                </c:pt>
                <c:pt idx="144">
                  <c:v>-40.24579</c:v>
                </c:pt>
                <c:pt idx="145">
                  <c:v>-32.496332</c:v>
                </c:pt>
                <c:pt idx="146">
                  <c:v>-29.3903</c:v>
                </c:pt>
                <c:pt idx="147">
                  <c:v>-24.036946</c:v>
                </c:pt>
                <c:pt idx="148">
                  <c:v>-22.391462</c:v>
                </c:pt>
                <c:pt idx="149">
                  <c:v>-21.649</c:v>
                </c:pt>
                <c:pt idx="150">
                  <c:v>-20.479022</c:v>
                </c:pt>
                <c:pt idx="151">
                  <c:v>-15.684156</c:v>
                </c:pt>
                <c:pt idx="152">
                  <c:v>-14.731044</c:v>
                </c:pt>
                <c:pt idx="153">
                  <c:v>-15.720054</c:v>
                </c:pt>
                <c:pt idx="154">
                  <c:v>-15.063954</c:v>
                </c:pt>
                <c:pt idx="155">
                  <c:v>-13.090578</c:v>
                </c:pt>
                <c:pt idx="156">
                  <c:v>-11.149724</c:v>
                </c:pt>
                <c:pt idx="157">
                  <c:v>-12.256648</c:v>
                </c:pt>
                <c:pt idx="158">
                  <c:v>-12.738454</c:v>
                </c:pt>
                <c:pt idx="159">
                  <c:v>-9.7975394</c:v>
                </c:pt>
                <c:pt idx="160">
                  <c:v>-8.410472200000001</c:v>
                </c:pt>
                <c:pt idx="161">
                  <c:v>-9.1921242</c:v>
                </c:pt>
                <c:pt idx="162">
                  <c:v>-9.246917400000001</c:v>
                </c:pt>
                <c:pt idx="163">
                  <c:v>-8.3053378</c:v>
                </c:pt>
                <c:pt idx="164">
                  <c:v>-6.257993</c:v>
                </c:pt>
                <c:pt idx="165">
                  <c:v>-7.336770200000001</c:v>
                </c:pt>
                <c:pt idx="166">
                  <c:v>-7.8195064</c:v>
                </c:pt>
                <c:pt idx="167">
                  <c:v>-6.5492412</c:v>
                </c:pt>
                <c:pt idx="168">
                  <c:v>-3.5255972</c:v>
                </c:pt>
                <c:pt idx="169">
                  <c:v>-4.376297200000001</c:v>
                </c:pt>
                <c:pt idx="170">
                  <c:v>-5.241071</c:v>
                </c:pt>
                <c:pt idx="171">
                  <c:v>-4.810943</c:v>
                </c:pt>
                <c:pt idx="172">
                  <c:v>-2.7775402</c:v>
                </c:pt>
                <c:pt idx="173">
                  <c:v>-2.161803</c:v>
                </c:pt>
                <c:pt idx="174">
                  <c:v>-3.0085742</c:v>
                </c:pt>
                <c:pt idx="175">
                  <c:v>-2.902155</c:v>
                </c:pt>
                <c:pt idx="176">
                  <c:v>0.489178</c:v>
                </c:pt>
                <c:pt idx="177">
                  <c:v>1.205828</c:v>
                </c:pt>
                <c:pt idx="178">
                  <c:v>0.5654068000000001</c:v>
                </c:pt>
                <c:pt idx="179">
                  <c:v>-0.5357752</c:v>
                </c:pt>
                <c:pt idx="180">
                  <c:v>2.2141748</c:v>
                </c:pt>
                <c:pt idx="181">
                  <c:v>2.9194978</c:v>
                </c:pt>
                <c:pt idx="182">
                  <c:v>2.414203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2.602208333333333</c:v>
                </c:pt>
                <c:pt idx="1">
                  <c:v>2.241585</c:v>
                </c:pt>
                <c:pt idx="2">
                  <c:v>2.898521</c:v>
                </c:pt>
                <c:pt idx="3">
                  <c:v>5.2458614</c:v>
                </c:pt>
                <c:pt idx="4">
                  <c:v>4.404099</c:v>
                </c:pt>
                <c:pt idx="5">
                  <c:v>4.689838</c:v>
                </c:pt>
                <c:pt idx="6">
                  <c:v>5.499624</c:v>
                </c:pt>
                <c:pt idx="7">
                  <c:v>7.4583816</c:v>
                </c:pt>
                <c:pt idx="8">
                  <c:v>6.5851536</c:v>
                </c:pt>
                <c:pt idx="9">
                  <c:v>7.7587718</c:v>
                </c:pt>
                <c:pt idx="10">
                  <c:v>7.4991382</c:v>
                </c:pt>
                <c:pt idx="11">
                  <c:v>10.0301162</c:v>
                </c:pt>
                <c:pt idx="12">
                  <c:v>10.5704908</c:v>
                </c:pt>
                <c:pt idx="13">
                  <c:v>10.705192</c:v>
                </c:pt>
                <c:pt idx="14">
                  <c:v>10.5008128</c:v>
                </c:pt>
                <c:pt idx="15">
                  <c:v>12.6671676</c:v>
                </c:pt>
                <c:pt idx="16">
                  <c:v>13.94538</c:v>
                </c:pt>
                <c:pt idx="17">
                  <c:v>13.809814</c:v>
                </c:pt>
                <c:pt idx="18">
                  <c:v>14.004988</c:v>
                </c:pt>
                <c:pt idx="19">
                  <c:v>16.55378</c:v>
                </c:pt>
                <c:pt idx="20">
                  <c:v>18.755688</c:v>
                </c:pt>
                <c:pt idx="21">
                  <c:v>18.602312</c:v>
                </c:pt>
                <c:pt idx="22">
                  <c:v>19.21363</c:v>
                </c:pt>
                <c:pt idx="23">
                  <c:v>22.179288</c:v>
                </c:pt>
                <c:pt idx="24">
                  <c:v>25.918902</c:v>
                </c:pt>
                <c:pt idx="25">
                  <c:v>26.825478</c:v>
                </c:pt>
                <c:pt idx="26">
                  <c:v>28.020594</c:v>
                </c:pt>
                <c:pt idx="27">
                  <c:v>29.37418</c:v>
                </c:pt>
                <c:pt idx="28">
                  <c:v>32.342438</c:v>
                </c:pt>
                <c:pt idx="29">
                  <c:v>33.038916</c:v>
                </c:pt>
                <c:pt idx="30">
                  <c:v>31.176562</c:v>
                </c:pt>
                <c:pt idx="31">
                  <c:v>32.035992</c:v>
                </c:pt>
                <c:pt idx="32">
                  <c:v>33.980712</c:v>
                </c:pt>
                <c:pt idx="33">
                  <c:v>33.015094</c:v>
                </c:pt>
                <c:pt idx="34">
                  <c:v>32.060136</c:v>
                </c:pt>
                <c:pt idx="35">
                  <c:v>31.946252</c:v>
                </c:pt>
                <c:pt idx="36">
                  <c:v>33.9283</c:v>
                </c:pt>
                <c:pt idx="37">
                  <c:v>34.68883</c:v>
                </c:pt>
                <c:pt idx="38">
                  <c:v>33.142512</c:v>
                </c:pt>
                <c:pt idx="39">
                  <c:v>33.142332</c:v>
                </c:pt>
                <c:pt idx="40">
                  <c:v>33.746138</c:v>
                </c:pt>
                <c:pt idx="41">
                  <c:v>34.648002</c:v>
                </c:pt>
                <c:pt idx="42">
                  <c:v>34.235614</c:v>
                </c:pt>
                <c:pt idx="43">
                  <c:v>32.90147</c:v>
                </c:pt>
                <c:pt idx="44">
                  <c:v>35.453518</c:v>
                </c:pt>
                <c:pt idx="45">
                  <c:v>36.596628</c:v>
                </c:pt>
                <c:pt idx="46">
                  <c:v>35.43267</c:v>
                </c:pt>
                <c:pt idx="47">
                  <c:v>34.058146</c:v>
                </c:pt>
                <c:pt idx="48">
                  <c:v>35.551032</c:v>
                </c:pt>
                <c:pt idx="49">
                  <c:v>37.40854</c:v>
                </c:pt>
                <c:pt idx="50">
                  <c:v>37.59479</c:v>
                </c:pt>
                <c:pt idx="51">
                  <c:v>36.59128</c:v>
                </c:pt>
                <c:pt idx="52">
                  <c:v>35.330748</c:v>
                </c:pt>
                <c:pt idx="53">
                  <c:v>30.212796</c:v>
                </c:pt>
                <c:pt idx="54">
                  <c:v>25.083048</c:v>
                </c:pt>
                <c:pt idx="55">
                  <c:v>23.194518</c:v>
                </c:pt>
                <c:pt idx="56">
                  <c:v>22.64913</c:v>
                </c:pt>
                <c:pt idx="57">
                  <c:v>20.757288</c:v>
                </c:pt>
                <c:pt idx="58">
                  <c:v>17.380674</c:v>
                </c:pt>
                <c:pt idx="59">
                  <c:v>15.162252</c:v>
                </c:pt>
                <c:pt idx="60">
                  <c:v>15.617926</c:v>
                </c:pt>
                <c:pt idx="61">
                  <c:v>14.929602</c:v>
                </c:pt>
                <c:pt idx="62">
                  <c:v>13.161634</c:v>
                </c:pt>
                <c:pt idx="63">
                  <c:v>12.53522</c:v>
                </c:pt>
                <c:pt idx="64">
                  <c:v>10.813602</c:v>
                </c:pt>
                <c:pt idx="65">
                  <c:v>12.30557</c:v>
                </c:pt>
                <c:pt idx="66">
                  <c:v>8.9405398</c:v>
                </c:pt>
                <c:pt idx="67">
                  <c:v>8.059450200000001</c:v>
                </c:pt>
                <c:pt idx="68">
                  <c:v>7.889314199999999</c:v>
                </c:pt>
                <c:pt idx="69">
                  <c:v>8.734097800000001</c:v>
                </c:pt>
                <c:pt idx="70">
                  <c:v>6.610418200000001</c:v>
                </c:pt>
                <c:pt idx="71">
                  <c:v>4.607426800000001</c:v>
                </c:pt>
                <c:pt idx="72">
                  <c:v>4.782751</c:v>
                </c:pt>
                <c:pt idx="73">
                  <c:v>5.517339</c:v>
                </c:pt>
                <c:pt idx="74">
                  <c:v>4.347622400000001</c:v>
                </c:pt>
                <c:pt idx="75">
                  <c:v>0.6848568</c:v>
                </c:pt>
                <c:pt idx="76">
                  <c:v>1.9891288</c:v>
                </c:pt>
                <c:pt idx="77">
                  <c:v>1.9178814</c:v>
                </c:pt>
                <c:pt idx="78">
                  <c:v>2.3901836</c:v>
                </c:pt>
                <c:pt idx="79">
                  <c:v>-1.1805996</c:v>
                </c:pt>
                <c:pt idx="80">
                  <c:v>-0.6548314000000001</c:v>
                </c:pt>
                <c:pt idx="81">
                  <c:v>-1.5166292</c:v>
                </c:pt>
                <c:pt idx="82">
                  <c:v>-2.5170754</c:v>
                </c:pt>
                <c:pt idx="83">
                  <c:v>-5.2597266</c:v>
                </c:pt>
                <c:pt idx="84">
                  <c:v>-6.0506208</c:v>
                </c:pt>
                <c:pt idx="85">
                  <c:v>-6.3411656</c:v>
                </c:pt>
                <c:pt idx="86">
                  <c:v>-6.6545848</c:v>
                </c:pt>
                <c:pt idx="87">
                  <c:v>-8.567459400000001</c:v>
                </c:pt>
                <c:pt idx="88">
                  <c:v>-10.0655134</c:v>
                </c:pt>
                <c:pt idx="89">
                  <c:v>-9.9443418</c:v>
                </c:pt>
                <c:pt idx="90">
                  <c:v>-9.507107600000001</c:v>
                </c:pt>
                <c:pt idx="91">
                  <c:v>-10.6888382</c:v>
                </c:pt>
                <c:pt idx="92">
                  <c:v>-12.890922</c:v>
                </c:pt>
                <c:pt idx="93">
                  <c:v>-13.281022</c:v>
                </c:pt>
                <c:pt idx="94">
                  <c:v>-12.662924</c:v>
                </c:pt>
                <c:pt idx="95">
                  <c:v>-13.890226</c:v>
                </c:pt>
                <c:pt idx="96">
                  <c:v>-15.29368</c:v>
                </c:pt>
                <c:pt idx="97">
                  <c:v>-15.807334</c:v>
                </c:pt>
                <c:pt idx="98">
                  <c:v>-15.12381</c:v>
                </c:pt>
                <c:pt idx="99">
                  <c:v>-16.544672</c:v>
                </c:pt>
                <c:pt idx="100">
                  <c:v>-19.902878</c:v>
                </c:pt>
                <c:pt idx="101">
                  <c:v>-19.27683</c:v>
                </c:pt>
                <c:pt idx="102">
                  <c:v>-17.827442</c:v>
                </c:pt>
                <c:pt idx="103">
                  <c:v>-17.371814</c:v>
                </c:pt>
                <c:pt idx="104">
                  <c:v>-20.478234</c:v>
                </c:pt>
                <c:pt idx="105">
                  <c:v>-21.126422</c:v>
                </c:pt>
                <c:pt idx="106">
                  <c:v>-19.847818</c:v>
                </c:pt>
                <c:pt idx="107">
                  <c:v>-19.562082</c:v>
                </c:pt>
                <c:pt idx="108">
                  <c:v>-21.667616</c:v>
                </c:pt>
                <c:pt idx="109">
                  <c:v>-22.373444</c:v>
                </c:pt>
                <c:pt idx="110">
                  <c:v>-21.930774</c:v>
                </c:pt>
                <c:pt idx="111">
                  <c:v>-21.9814</c:v>
                </c:pt>
                <c:pt idx="112">
                  <c:v>-22.348506</c:v>
                </c:pt>
                <c:pt idx="113">
                  <c:v>-23.619852</c:v>
                </c:pt>
                <c:pt idx="114">
                  <c:v>-23.35278</c:v>
                </c:pt>
                <c:pt idx="115">
                  <c:v>-23.029924</c:v>
                </c:pt>
                <c:pt idx="116">
                  <c:v>-23.131268</c:v>
                </c:pt>
                <c:pt idx="117">
                  <c:v>-25.85473</c:v>
                </c:pt>
                <c:pt idx="118">
                  <c:v>-25.181214</c:v>
                </c:pt>
                <c:pt idx="119">
                  <c:v>-24.304828</c:v>
                </c:pt>
                <c:pt idx="120">
                  <c:v>-23.912328</c:v>
                </c:pt>
                <c:pt idx="121">
                  <c:v>-26.112538</c:v>
                </c:pt>
                <c:pt idx="122">
                  <c:v>-26.675726</c:v>
                </c:pt>
                <c:pt idx="123">
                  <c:v>-25.673586</c:v>
                </c:pt>
                <c:pt idx="124">
                  <c:v>-25.90135</c:v>
                </c:pt>
                <c:pt idx="125">
                  <c:v>-28.540888</c:v>
                </c:pt>
                <c:pt idx="126">
                  <c:v>-28.960044</c:v>
                </c:pt>
                <c:pt idx="127">
                  <c:v>-27.750076</c:v>
                </c:pt>
                <c:pt idx="128">
                  <c:v>-27.34463</c:v>
                </c:pt>
                <c:pt idx="129">
                  <c:v>-29.193594</c:v>
                </c:pt>
                <c:pt idx="130">
                  <c:v>-31.477566</c:v>
                </c:pt>
                <c:pt idx="131">
                  <c:v>-29.72862</c:v>
                </c:pt>
                <c:pt idx="132">
                  <c:v>-30.35470400000001</c:v>
                </c:pt>
                <c:pt idx="133">
                  <c:v>-31.82757</c:v>
                </c:pt>
                <c:pt idx="134">
                  <c:v>-34.861386</c:v>
                </c:pt>
                <c:pt idx="135">
                  <c:v>-34.180964</c:v>
                </c:pt>
                <c:pt idx="136">
                  <c:v>-34.30726</c:v>
                </c:pt>
                <c:pt idx="137">
                  <c:v>-35.900664</c:v>
                </c:pt>
                <c:pt idx="138">
                  <c:v>-38.573272</c:v>
                </c:pt>
                <c:pt idx="139">
                  <c:v>-38.740388</c:v>
                </c:pt>
                <c:pt idx="140">
                  <c:v>-39.230682</c:v>
                </c:pt>
                <c:pt idx="141">
                  <c:v>-39.853352</c:v>
                </c:pt>
                <c:pt idx="142">
                  <c:v>-42.321516</c:v>
                </c:pt>
                <c:pt idx="143">
                  <c:v>-33.702674</c:v>
                </c:pt>
                <c:pt idx="144">
                  <c:v>-26.679392</c:v>
                </c:pt>
                <c:pt idx="145">
                  <c:v>-24.852488</c:v>
                </c:pt>
                <c:pt idx="146">
                  <c:v>-23.6032</c:v>
                </c:pt>
                <c:pt idx="147">
                  <c:v>-22.008506</c:v>
                </c:pt>
                <c:pt idx="148">
                  <c:v>-18.003046</c:v>
                </c:pt>
                <c:pt idx="149">
                  <c:v>-16.373092</c:v>
                </c:pt>
                <c:pt idx="150">
                  <c:v>-16.786022</c:v>
                </c:pt>
                <c:pt idx="151">
                  <c:v>-16.231084</c:v>
                </c:pt>
                <c:pt idx="152">
                  <c:v>-14.094428</c:v>
                </c:pt>
                <c:pt idx="153">
                  <c:v>-11.545716</c:v>
                </c:pt>
                <c:pt idx="154">
                  <c:v>-12.720426</c:v>
                </c:pt>
                <c:pt idx="155">
                  <c:v>-12.938862</c:v>
                </c:pt>
                <c:pt idx="156">
                  <c:v>-10.8272186</c:v>
                </c:pt>
                <c:pt idx="157">
                  <c:v>-9.1064524</c:v>
                </c:pt>
                <c:pt idx="158">
                  <c:v>-9.602465200000001</c:v>
                </c:pt>
                <c:pt idx="159">
                  <c:v>-9.549502200000001</c:v>
                </c:pt>
                <c:pt idx="160">
                  <c:v>-9.288484200000001</c:v>
                </c:pt>
                <c:pt idx="161">
                  <c:v>-6.601776800000001</c:v>
                </c:pt>
                <c:pt idx="162">
                  <c:v>-7.713024799999999</c:v>
                </c:pt>
                <c:pt idx="163">
                  <c:v>-8.331681399999999</c:v>
                </c:pt>
                <c:pt idx="164">
                  <c:v>-7.5651724</c:v>
                </c:pt>
                <c:pt idx="165">
                  <c:v>-4.3846146</c:v>
                </c:pt>
                <c:pt idx="166">
                  <c:v>-4.308143800000001</c:v>
                </c:pt>
                <c:pt idx="167">
                  <c:v>-5.371548</c:v>
                </c:pt>
                <c:pt idx="168">
                  <c:v>-5.832225599999999</c:v>
                </c:pt>
                <c:pt idx="169">
                  <c:v>-2.0780734</c:v>
                </c:pt>
                <c:pt idx="170">
                  <c:v>-2.99153</c:v>
                </c:pt>
                <c:pt idx="171">
                  <c:v>-3.0604562</c:v>
                </c:pt>
                <c:pt idx="172">
                  <c:v>-3.8153542</c:v>
                </c:pt>
                <c:pt idx="173">
                  <c:v>-0.6171620000000001</c:v>
                </c:pt>
                <c:pt idx="174">
                  <c:v>0.6301422000000001</c:v>
                </c:pt>
                <c:pt idx="175">
                  <c:v>-0.3157916</c:v>
                </c:pt>
                <c:pt idx="176">
                  <c:v>-0.9942596</c:v>
                </c:pt>
                <c:pt idx="177">
                  <c:v>0.6292458</c:v>
                </c:pt>
                <c:pt idx="178">
                  <c:v>3.2821348</c:v>
                </c:pt>
                <c:pt idx="179">
                  <c:v>1.963441</c:v>
                </c:pt>
                <c:pt idx="180">
                  <c:v>1.6121318</c:v>
                </c:pt>
                <c:pt idx="181">
                  <c:v>2.4861112</c:v>
                </c:pt>
                <c:pt idx="182">
                  <c:v>4.352889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4.82877975</c:v>
                </c:pt>
                <c:pt idx="1">
                  <c:v>4.3874336</c:v>
                </c:pt>
                <c:pt idx="2">
                  <c:v>4.0928358</c:v>
                </c:pt>
                <c:pt idx="3">
                  <c:v>4.6324366</c:v>
                </c:pt>
                <c:pt idx="4">
                  <c:v>6.830282199999999</c:v>
                </c:pt>
                <c:pt idx="5">
                  <c:v>6.9591418</c:v>
                </c:pt>
                <c:pt idx="6">
                  <c:v>6.5167512</c:v>
                </c:pt>
                <c:pt idx="7">
                  <c:v>6.7504948</c:v>
                </c:pt>
                <c:pt idx="8">
                  <c:v>9.968530599999999</c:v>
                </c:pt>
                <c:pt idx="9">
                  <c:v>10.2467456</c:v>
                </c:pt>
                <c:pt idx="10">
                  <c:v>9.7359756</c:v>
                </c:pt>
                <c:pt idx="11">
                  <c:v>9.364903799999999</c:v>
                </c:pt>
                <c:pt idx="12">
                  <c:v>12.24081</c:v>
                </c:pt>
                <c:pt idx="13">
                  <c:v>11.987538</c:v>
                </c:pt>
                <c:pt idx="14">
                  <c:v>12.35113</c:v>
                </c:pt>
                <c:pt idx="15">
                  <c:v>12.212206</c:v>
                </c:pt>
                <c:pt idx="16">
                  <c:v>14.656694</c:v>
                </c:pt>
                <c:pt idx="17">
                  <c:v>17.020348</c:v>
                </c:pt>
                <c:pt idx="18">
                  <c:v>17.814178</c:v>
                </c:pt>
                <c:pt idx="19">
                  <c:v>17.692422</c:v>
                </c:pt>
                <c:pt idx="20">
                  <c:v>20.277774</c:v>
                </c:pt>
                <c:pt idx="21">
                  <c:v>23.765814</c:v>
                </c:pt>
                <c:pt idx="22">
                  <c:v>24.422828</c:v>
                </c:pt>
                <c:pt idx="23">
                  <c:v>26.669692</c:v>
                </c:pt>
                <c:pt idx="24">
                  <c:v>27.712362</c:v>
                </c:pt>
                <c:pt idx="25">
                  <c:v>31.53844</c:v>
                </c:pt>
                <c:pt idx="26">
                  <c:v>31.38545</c:v>
                </c:pt>
                <c:pt idx="27">
                  <c:v>31.56845</c:v>
                </c:pt>
                <c:pt idx="28">
                  <c:v>31.61254</c:v>
                </c:pt>
                <c:pt idx="29">
                  <c:v>33.79299</c:v>
                </c:pt>
                <c:pt idx="30">
                  <c:v>33.446572</c:v>
                </c:pt>
                <c:pt idx="31">
                  <c:v>31.724636</c:v>
                </c:pt>
                <c:pt idx="32">
                  <c:v>32.00251400000001</c:v>
                </c:pt>
                <c:pt idx="33">
                  <c:v>34.338558</c:v>
                </c:pt>
                <c:pt idx="34">
                  <c:v>34.931398</c:v>
                </c:pt>
                <c:pt idx="35">
                  <c:v>33.202072</c:v>
                </c:pt>
                <c:pt idx="36">
                  <c:v>32.288786</c:v>
                </c:pt>
                <c:pt idx="37">
                  <c:v>33.942332</c:v>
                </c:pt>
                <c:pt idx="38">
                  <c:v>33.490784</c:v>
                </c:pt>
                <c:pt idx="39">
                  <c:v>33.104766</c:v>
                </c:pt>
                <c:pt idx="40">
                  <c:v>33.342694</c:v>
                </c:pt>
                <c:pt idx="41">
                  <c:v>33.586388</c:v>
                </c:pt>
                <c:pt idx="42">
                  <c:v>35.52993</c:v>
                </c:pt>
                <c:pt idx="43">
                  <c:v>35.99228799999999</c:v>
                </c:pt>
                <c:pt idx="44">
                  <c:v>34.486664</c:v>
                </c:pt>
                <c:pt idx="45">
                  <c:v>35.336878</c:v>
                </c:pt>
                <c:pt idx="46">
                  <c:v>36.57394</c:v>
                </c:pt>
                <c:pt idx="47">
                  <c:v>36.548192</c:v>
                </c:pt>
                <c:pt idx="48">
                  <c:v>35.686318</c:v>
                </c:pt>
                <c:pt idx="49">
                  <c:v>36.758772</c:v>
                </c:pt>
                <c:pt idx="50">
                  <c:v>37.49838200000001</c:v>
                </c:pt>
                <c:pt idx="51">
                  <c:v>28.811036</c:v>
                </c:pt>
                <c:pt idx="52">
                  <c:v>25.841198</c:v>
                </c:pt>
                <c:pt idx="53">
                  <c:v>24.074072</c:v>
                </c:pt>
                <c:pt idx="54">
                  <c:v>23.142942</c:v>
                </c:pt>
                <c:pt idx="55">
                  <c:v>19.822388</c:v>
                </c:pt>
                <c:pt idx="56">
                  <c:v>16.640536</c:v>
                </c:pt>
                <c:pt idx="57">
                  <c:v>17.276096</c:v>
                </c:pt>
                <c:pt idx="58">
                  <c:v>16.54058</c:v>
                </c:pt>
                <c:pt idx="59">
                  <c:v>14.542828</c:v>
                </c:pt>
                <c:pt idx="60">
                  <c:v>12.381578</c:v>
                </c:pt>
                <c:pt idx="61">
                  <c:v>12.78548</c:v>
                </c:pt>
                <c:pt idx="62">
                  <c:v>12.414228</c:v>
                </c:pt>
                <c:pt idx="63">
                  <c:v>10.6449838</c:v>
                </c:pt>
                <c:pt idx="64">
                  <c:v>8.321636</c:v>
                </c:pt>
                <c:pt idx="65">
                  <c:v>7.9960792</c:v>
                </c:pt>
                <c:pt idx="66">
                  <c:v>8.713944000000001</c:v>
                </c:pt>
                <c:pt idx="67">
                  <c:v>7.2499572</c:v>
                </c:pt>
                <c:pt idx="68">
                  <c:v>5.3406464</c:v>
                </c:pt>
                <c:pt idx="69">
                  <c:v>5.1329974</c:v>
                </c:pt>
                <c:pt idx="70">
                  <c:v>5.7202832</c:v>
                </c:pt>
                <c:pt idx="71">
                  <c:v>4.5313634</c:v>
                </c:pt>
                <c:pt idx="72">
                  <c:v>1.8416474</c:v>
                </c:pt>
                <c:pt idx="73">
                  <c:v>2.2785296</c:v>
                </c:pt>
                <c:pt idx="74">
                  <c:v>2.8684054</c:v>
                </c:pt>
                <c:pt idx="75">
                  <c:v>3.4801186</c:v>
                </c:pt>
                <c:pt idx="76">
                  <c:v>0.115025</c:v>
                </c:pt>
                <c:pt idx="77">
                  <c:v>-0.7220248</c:v>
                </c:pt>
                <c:pt idx="78">
                  <c:v>0.3481048</c:v>
                </c:pt>
                <c:pt idx="79">
                  <c:v>0.4510136</c:v>
                </c:pt>
                <c:pt idx="80">
                  <c:v>-3.2244662</c:v>
                </c:pt>
                <c:pt idx="81">
                  <c:v>-4.8516624</c:v>
                </c:pt>
                <c:pt idx="82">
                  <c:v>-5.2538904</c:v>
                </c:pt>
                <c:pt idx="83">
                  <c:v>-5.4613138</c:v>
                </c:pt>
                <c:pt idx="84">
                  <c:v>-6.9894938</c:v>
                </c:pt>
                <c:pt idx="85">
                  <c:v>-10.3368302</c:v>
                </c:pt>
                <c:pt idx="86">
                  <c:v>-9.417562800000001</c:v>
                </c:pt>
                <c:pt idx="87">
                  <c:v>-8.6147592</c:v>
                </c:pt>
                <c:pt idx="88">
                  <c:v>-10.2711128</c:v>
                </c:pt>
                <c:pt idx="89">
                  <c:v>-12.044586</c:v>
                </c:pt>
                <c:pt idx="90">
                  <c:v>-12.644254</c:v>
                </c:pt>
                <c:pt idx="91">
                  <c:v>-12.321716</c:v>
                </c:pt>
                <c:pt idx="92">
                  <c:v>-12.279206</c:v>
                </c:pt>
                <c:pt idx="93">
                  <c:v>-14.926796</c:v>
                </c:pt>
                <c:pt idx="94">
                  <c:v>-14.632292</c:v>
                </c:pt>
                <c:pt idx="95">
                  <c:v>-14.396244</c:v>
                </c:pt>
                <c:pt idx="96">
                  <c:v>-15.482964</c:v>
                </c:pt>
                <c:pt idx="97">
                  <c:v>-17.764772</c:v>
                </c:pt>
                <c:pt idx="98">
                  <c:v>-19.021476</c:v>
                </c:pt>
                <c:pt idx="99">
                  <c:v>-18.460854</c:v>
                </c:pt>
                <c:pt idx="100">
                  <c:v>-17.214356</c:v>
                </c:pt>
                <c:pt idx="101">
                  <c:v>-19.224526</c:v>
                </c:pt>
                <c:pt idx="102">
                  <c:v>-20.447788</c:v>
                </c:pt>
                <c:pt idx="103">
                  <c:v>-19.502288</c:v>
                </c:pt>
                <c:pt idx="104">
                  <c:v>-18.683462</c:v>
                </c:pt>
                <c:pt idx="105">
                  <c:v>-20.433198</c:v>
                </c:pt>
                <c:pt idx="106">
                  <c:v>-22.386352</c:v>
                </c:pt>
                <c:pt idx="107">
                  <c:v>-21.74927</c:v>
                </c:pt>
                <c:pt idx="108">
                  <c:v>-21.407682</c:v>
                </c:pt>
                <c:pt idx="109">
                  <c:v>-21.338916</c:v>
                </c:pt>
                <c:pt idx="110">
                  <c:v>-24.307778</c:v>
                </c:pt>
                <c:pt idx="111">
                  <c:v>-22.733868</c:v>
                </c:pt>
                <c:pt idx="112">
                  <c:v>-22.801162</c:v>
                </c:pt>
                <c:pt idx="113">
                  <c:v>-21.904156</c:v>
                </c:pt>
                <c:pt idx="114">
                  <c:v>-24.896102</c:v>
                </c:pt>
                <c:pt idx="115">
                  <c:v>-25.814242</c:v>
                </c:pt>
                <c:pt idx="116">
                  <c:v>-24.437816</c:v>
                </c:pt>
                <c:pt idx="117">
                  <c:v>-23.101402</c:v>
                </c:pt>
                <c:pt idx="118">
                  <c:v>-26.377546</c:v>
                </c:pt>
                <c:pt idx="119">
                  <c:v>-25.510052</c:v>
                </c:pt>
                <c:pt idx="120">
                  <c:v>-25.47317</c:v>
                </c:pt>
                <c:pt idx="121">
                  <c:v>-25.601012</c:v>
                </c:pt>
                <c:pt idx="122">
                  <c:v>-27.391784</c:v>
                </c:pt>
                <c:pt idx="123">
                  <c:v>-28.839636</c:v>
                </c:pt>
                <c:pt idx="124">
                  <c:v>-27.360566</c:v>
                </c:pt>
                <c:pt idx="125">
                  <c:v>-26.246548</c:v>
                </c:pt>
                <c:pt idx="126">
                  <c:v>-28.540182</c:v>
                </c:pt>
                <c:pt idx="127">
                  <c:v>-30.898274</c:v>
                </c:pt>
                <c:pt idx="128">
                  <c:v>-30.00983</c:v>
                </c:pt>
                <c:pt idx="129">
                  <c:v>-29.65031</c:v>
                </c:pt>
                <c:pt idx="130">
                  <c:v>-31.258964</c:v>
                </c:pt>
                <c:pt idx="131">
                  <c:v>-33.74044</c:v>
                </c:pt>
                <c:pt idx="132">
                  <c:v>-33.653542</c:v>
                </c:pt>
                <c:pt idx="133">
                  <c:v>-32.874784</c:v>
                </c:pt>
                <c:pt idx="134">
                  <c:v>-33.732582</c:v>
                </c:pt>
                <c:pt idx="135">
                  <c:v>-37.626962</c:v>
                </c:pt>
                <c:pt idx="136">
                  <c:v>-37.879976</c:v>
                </c:pt>
                <c:pt idx="137">
                  <c:v>-38.283582</c:v>
                </c:pt>
                <c:pt idx="138">
                  <c:v>-38.687144</c:v>
                </c:pt>
                <c:pt idx="139">
                  <c:v>-43.512784</c:v>
                </c:pt>
                <c:pt idx="140">
                  <c:v>-41.6677</c:v>
                </c:pt>
                <c:pt idx="141">
                  <c:v>-31.593552</c:v>
                </c:pt>
                <c:pt idx="142">
                  <c:v>-26.76267</c:v>
                </c:pt>
                <c:pt idx="143">
                  <c:v>-25.681738</c:v>
                </c:pt>
                <c:pt idx="144">
                  <c:v>-23.625496</c:v>
                </c:pt>
                <c:pt idx="145">
                  <c:v>-19.691506</c:v>
                </c:pt>
                <c:pt idx="146">
                  <c:v>-17.184942</c:v>
                </c:pt>
                <c:pt idx="147">
                  <c:v>-17.37443</c:v>
                </c:pt>
                <c:pt idx="148">
                  <c:v>-17.326986</c:v>
                </c:pt>
                <c:pt idx="149">
                  <c:v>-15.422648</c:v>
                </c:pt>
                <c:pt idx="150">
                  <c:v>-12.626274</c:v>
                </c:pt>
                <c:pt idx="151">
                  <c:v>-13.090968</c:v>
                </c:pt>
                <c:pt idx="152">
                  <c:v>-13.356402</c:v>
                </c:pt>
                <c:pt idx="153">
                  <c:v>-11.381566</c:v>
                </c:pt>
                <c:pt idx="154">
                  <c:v>-9.6048908</c:v>
                </c:pt>
                <c:pt idx="155">
                  <c:v>-9.6960126</c:v>
                </c:pt>
                <c:pt idx="156">
                  <c:v>-10.7299442</c:v>
                </c:pt>
                <c:pt idx="157">
                  <c:v>-10.1262394</c:v>
                </c:pt>
                <c:pt idx="158">
                  <c:v>-7.6327168</c:v>
                </c:pt>
                <c:pt idx="159">
                  <c:v>-8.405347600000001</c:v>
                </c:pt>
                <c:pt idx="160">
                  <c:v>-8.458683799999999</c:v>
                </c:pt>
                <c:pt idx="161">
                  <c:v>-8.520564</c:v>
                </c:pt>
                <c:pt idx="162">
                  <c:v>-5.0676946</c:v>
                </c:pt>
                <c:pt idx="163">
                  <c:v>-4.197444</c:v>
                </c:pt>
                <c:pt idx="164">
                  <c:v>-5.864223</c:v>
                </c:pt>
                <c:pt idx="165">
                  <c:v>-6.332541000000001</c:v>
                </c:pt>
                <c:pt idx="166">
                  <c:v>-3.4452454</c:v>
                </c:pt>
                <c:pt idx="167">
                  <c:v>-2.3547994</c:v>
                </c:pt>
                <c:pt idx="168">
                  <c:v>-3.8033458</c:v>
                </c:pt>
                <c:pt idx="169">
                  <c:v>-3.9056226</c:v>
                </c:pt>
                <c:pt idx="170">
                  <c:v>-1.238523</c:v>
                </c:pt>
                <c:pt idx="171">
                  <c:v>0.6252702</c:v>
                </c:pt>
                <c:pt idx="172">
                  <c:v>-0.9521495999999999</c:v>
                </c:pt>
                <c:pt idx="173">
                  <c:v>-1.2417706</c:v>
                </c:pt>
                <c:pt idx="174">
                  <c:v>-1.2981118</c:v>
                </c:pt>
                <c:pt idx="175">
                  <c:v>2.4565474</c:v>
                </c:pt>
                <c:pt idx="176">
                  <c:v>1.745027</c:v>
                </c:pt>
                <c:pt idx="177">
                  <c:v>1.6676706</c:v>
                </c:pt>
                <c:pt idx="178">
                  <c:v>2.2581658</c:v>
                </c:pt>
                <c:pt idx="179">
                  <c:v>4.784682399999999</c:v>
                </c:pt>
                <c:pt idx="180">
                  <c:v>3.6830974</c:v>
                </c:pt>
                <c:pt idx="181">
                  <c:v>3.3734862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2.5108088</c:v>
                </c:pt>
                <c:pt idx="1">
                  <c:v>6.513845600000001</c:v>
                </c:pt>
                <c:pt idx="2">
                  <c:v>5.7741518</c:v>
                </c:pt>
                <c:pt idx="3">
                  <c:v>5.996314</c:v>
                </c:pt>
                <c:pt idx="4">
                  <c:v>5.832291</c:v>
                </c:pt>
                <c:pt idx="5">
                  <c:v>8.338692200000001</c:v>
                </c:pt>
                <c:pt idx="6">
                  <c:v>9.9736438</c:v>
                </c:pt>
                <c:pt idx="7">
                  <c:v>8.728334200000001</c:v>
                </c:pt>
                <c:pt idx="8">
                  <c:v>8.5980326</c:v>
                </c:pt>
                <c:pt idx="9">
                  <c:v>10.736725</c:v>
                </c:pt>
                <c:pt idx="10">
                  <c:v>12.43386</c:v>
                </c:pt>
                <c:pt idx="11">
                  <c:v>12.065684</c:v>
                </c:pt>
                <c:pt idx="12">
                  <c:v>11.523072</c:v>
                </c:pt>
                <c:pt idx="13">
                  <c:v>13.522534</c:v>
                </c:pt>
                <c:pt idx="14">
                  <c:v>16.357154</c:v>
                </c:pt>
                <c:pt idx="15">
                  <c:v>15.908722</c:v>
                </c:pt>
                <c:pt idx="16">
                  <c:v>16.734424</c:v>
                </c:pt>
                <c:pt idx="17">
                  <c:v>17.16358</c:v>
                </c:pt>
                <c:pt idx="18">
                  <c:v>21.64339</c:v>
                </c:pt>
                <c:pt idx="19">
                  <c:v>22.762578</c:v>
                </c:pt>
                <c:pt idx="20">
                  <c:v>24.070384</c:v>
                </c:pt>
                <c:pt idx="21">
                  <c:v>25.204546</c:v>
                </c:pt>
                <c:pt idx="22">
                  <c:v>29.946392</c:v>
                </c:pt>
                <c:pt idx="23">
                  <c:v>30.562746</c:v>
                </c:pt>
                <c:pt idx="24">
                  <c:v>31.001668</c:v>
                </c:pt>
                <c:pt idx="25">
                  <c:v>30.940376</c:v>
                </c:pt>
                <c:pt idx="26">
                  <c:v>32.542804</c:v>
                </c:pt>
                <c:pt idx="27">
                  <c:v>32.90647800000001</c:v>
                </c:pt>
                <c:pt idx="28">
                  <c:v>32.502896</c:v>
                </c:pt>
                <c:pt idx="29">
                  <c:v>31.845558</c:v>
                </c:pt>
                <c:pt idx="30">
                  <c:v>32.688898</c:v>
                </c:pt>
                <c:pt idx="31">
                  <c:v>33.994792</c:v>
                </c:pt>
                <c:pt idx="32">
                  <c:v>33.458592</c:v>
                </c:pt>
                <c:pt idx="33">
                  <c:v>32.20785</c:v>
                </c:pt>
                <c:pt idx="34">
                  <c:v>33.295766</c:v>
                </c:pt>
                <c:pt idx="35">
                  <c:v>34.004074</c:v>
                </c:pt>
                <c:pt idx="36">
                  <c:v>33.026878</c:v>
                </c:pt>
                <c:pt idx="37">
                  <c:v>32.661018</c:v>
                </c:pt>
                <c:pt idx="38">
                  <c:v>33.743458</c:v>
                </c:pt>
                <c:pt idx="39">
                  <c:v>35.726246</c:v>
                </c:pt>
                <c:pt idx="40">
                  <c:v>34.880496</c:v>
                </c:pt>
                <c:pt idx="41">
                  <c:v>33.96536</c:v>
                </c:pt>
                <c:pt idx="42">
                  <c:v>33.354438</c:v>
                </c:pt>
                <c:pt idx="43">
                  <c:v>36.10859</c:v>
                </c:pt>
                <c:pt idx="44">
                  <c:v>36.527242</c:v>
                </c:pt>
                <c:pt idx="45">
                  <c:v>35.830368</c:v>
                </c:pt>
                <c:pt idx="46">
                  <c:v>35.229094</c:v>
                </c:pt>
                <c:pt idx="47">
                  <c:v>38.929748</c:v>
                </c:pt>
                <c:pt idx="48">
                  <c:v>35.98074</c:v>
                </c:pt>
                <c:pt idx="49">
                  <c:v>27.908712</c:v>
                </c:pt>
                <c:pt idx="50">
                  <c:v>26.422354</c:v>
                </c:pt>
                <c:pt idx="51">
                  <c:v>23.98459</c:v>
                </c:pt>
                <c:pt idx="52">
                  <c:v>21.329324</c:v>
                </c:pt>
                <c:pt idx="53">
                  <c:v>18.629428</c:v>
                </c:pt>
                <c:pt idx="54">
                  <c:v>17.63664</c:v>
                </c:pt>
                <c:pt idx="55">
                  <c:v>17.672212</c:v>
                </c:pt>
                <c:pt idx="56">
                  <c:v>15.663408</c:v>
                </c:pt>
                <c:pt idx="57">
                  <c:v>13.59498</c:v>
                </c:pt>
                <c:pt idx="58">
                  <c:v>13.167862</c:v>
                </c:pt>
                <c:pt idx="59">
                  <c:v>13.319136</c:v>
                </c:pt>
                <c:pt idx="60">
                  <c:v>11.90181</c:v>
                </c:pt>
                <c:pt idx="61">
                  <c:v>9.4581158</c:v>
                </c:pt>
                <c:pt idx="62">
                  <c:v>8.9956666</c:v>
                </c:pt>
                <c:pt idx="63">
                  <c:v>9.105643799999999</c:v>
                </c:pt>
                <c:pt idx="64">
                  <c:v>9.00366</c:v>
                </c:pt>
                <c:pt idx="65">
                  <c:v>6.110292599999999</c:v>
                </c:pt>
                <c:pt idx="66">
                  <c:v>5.5781274</c:v>
                </c:pt>
                <c:pt idx="67">
                  <c:v>6.48794</c:v>
                </c:pt>
                <c:pt idx="68">
                  <c:v>5.824192</c:v>
                </c:pt>
                <c:pt idx="69">
                  <c:v>3.7613614</c:v>
                </c:pt>
                <c:pt idx="70">
                  <c:v>2.1888296</c:v>
                </c:pt>
                <c:pt idx="71">
                  <c:v>2.8932994</c:v>
                </c:pt>
                <c:pt idx="72">
                  <c:v>3.2578588</c:v>
                </c:pt>
                <c:pt idx="73">
                  <c:v>1.6200834</c:v>
                </c:pt>
                <c:pt idx="74">
                  <c:v>0.12269</c:v>
                </c:pt>
                <c:pt idx="75">
                  <c:v>0.4178752</c:v>
                </c:pt>
                <c:pt idx="76">
                  <c:v>-0.624151</c:v>
                </c:pt>
                <c:pt idx="77">
                  <c:v>-1.791865</c:v>
                </c:pt>
                <c:pt idx="78">
                  <c:v>-4.684887</c:v>
                </c:pt>
                <c:pt idx="79">
                  <c:v>-4.312858</c:v>
                </c:pt>
                <c:pt idx="80">
                  <c:v>-4.7487258</c:v>
                </c:pt>
                <c:pt idx="81">
                  <c:v>-6.2138054</c:v>
                </c:pt>
                <c:pt idx="82">
                  <c:v>-8.454796200000001</c:v>
                </c:pt>
                <c:pt idx="83">
                  <c:v>-8.3410762</c:v>
                </c:pt>
                <c:pt idx="84">
                  <c:v>-8.9864298</c:v>
                </c:pt>
                <c:pt idx="85">
                  <c:v>-9.8686884</c:v>
                </c:pt>
                <c:pt idx="86">
                  <c:v>-11.624642</c:v>
                </c:pt>
                <c:pt idx="87">
                  <c:v>-11.915402</c:v>
                </c:pt>
                <c:pt idx="88">
                  <c:v>-11.06379</c:v>
                </c:pt>
                <c:pt idx="89">
                  <c:v>-11.558606</c:v>
                </c:pt>
                <c:pt idx="90">
                  <c:v>-13.764254</c:v>
                </c:pt>
                <c:pt idx="91">
                  <c:v>-14.72083</c:v>
                </c:pt>
                <c:pt idx="92">
                  <c:v>-14.182292</c:v>
                </c:pt>
                <c:pt idx="93">
                  <c:v>-13.86589</c:v>
                </c:pt>
                <c:pt idx="94">
                  <c:v>-16.561054</c:v>
                </c:pt>
                <c:pt idx="95">
                  <c:v>-18.170242</c:v>
                </c:pt>
                <c:pt idx="96">
                  <c:v>-18.051206</c:v>
                </c:pt>
                <c:pt idx="97">
                  <c:v>-17.471466</c:v>
                </c:pt>
                <c:pt idx="98">
                  <c:v>-17.0021872</c:v>
                </c:pt>
                <c:pt idx="99">
                  <c:v>-19.593948</c:v>
                </c:pt>
                <c:pt idx="100">
                  <c:v>-19.279524</c:v>
                </c:pt>
                <c:pt idx="101">
                  <c:v>-18.98843</c:v>
                </c:pt>
                <c:pt idx="102">
                  <c:v>-19.430916</c:v>
                </c:pt>
                <c:pt idx="103">
                  <c:v>-21.821246</c:v>
                </c:pt>
                <c:pt idx="104">
                  <c:v>-22.09815</c:v>
                </c:pt>
                <c:pt idx="105">
                  <c:v>-21.36595</c:v>
                </c:pt>
                <c:pt idx="106">
                  <c:v>-20.817314</c:v>
                </c:pt>
                <c:pt idx="107">
                  <c:v>-23.470504</c:v>
                </c:pt>
                <c:pt idx="108">
                  <c:v>-22.814764</c:v>
                </c:pt>
                <c:pt idx="109">
                  <c:v>-22.361972</c:v>
                </c:pt>
                <c:pt idx="110">
                  <c:v>-22.405722</c:v>
                </c:pt>
                <c:pt idx="111">
                  <c:v>-23.89044</c:v>
                </c:pt>
                <c:pt idx="112">
                  <c:v>-25.07172</c:v>
                </c:pt>
                <c:pt idx="113">
                  <c:v>-23.19551</c:v>
                </c:pt>
                <c:pt idx="114">
                  <c:v>-23.55975</c:v>
                </c:pt>
                <c:pt idx="115">
                  <c:v>-25.45237</c:v>
                </c:pt>
                <c:pt idx="116">
                  <c:v>-26.329688</c:v>
                </c:pt>
                <c:pt idx="117">
                  <c:v>-25.097036</c:v>
                </c:pt>
                <c:pt idx="118">
                  <c:v>-25.034766</c:v>
                </c:pt>
                <c:pt idx="119">
                  <c:v>-27.026218</c:v>
                </c:pt>
                <c:pt idx="120">
                  <c:v>-27.941344</c:v>
                </c:pt>
                <c:pt idx="121">
                  <c:v>-27.270038</c:v>
                </c:pt>
                <c:pt idx="122">
                  <c:v>-27.34932</c:v>
                </c:pt>
                <c:pt idx="123">
                  <c:v>-28.034894</c:v>
                </c:pt>
                <c:pt idx="124">
                  <c:v>-30.069564</c:v>
                </c:pt>
                <c:pt idx="125">
                  <c:v>-29.178682</c:v>
                </c:pt>
                <c:pt idx="126">
                  <c:v>-29.234386</c:v>
                </c:pt>
                <c:pt idx="127">
                  <c:v>-29.401948</c:v>
                </c:pt>
                <c:pt idx="128">
                  <c:v>-33.016296</c:v>
                </c:pt>
                <c:pt idx="129">
                  <c:v>-33.059984</c:v>
                </c:pt>
                <c:pt idx="130">
                  <c:v>-32.557676</c:v>
                </c:pt>
                <c:pt idx="131">
                  <c:v>-32.94563</c:v>
                </c:pt>
                <c:pt idx="132">
                  <c:v>-35.678962</c:v>
                </c:pt>
                <c:pt idx="133">
                  <c:v>-36.99401400000001</c:v>
                </c:pt>
                <c:pt idx="134">
                  <c:v>-36.3145</c:v>
                </c:pt>
                <c:pt idx="135">
                  <c:v>-37.212528</c:v>
                </c:pt>
                <c:pt idx="136">
                  <c:v>-40.97149</c:v>
                </c:pt>
                <c:pt idx="137">
                  <c:v>-43.47954</c:v>
                </c:pt>
                <c:pt idx="138">
                  <c:v>-39.861484</c:v>
                </c:pt>
                <c:pt idx="139">
                  <c:v>-30.79688</c:v>
                </c:pt>
                <c:pt idx="140">
                  <c:v>-28.249274</c:v>
                </c:pt>
                <c:pt idx="141">
                  <c:v>-26.10789</c:v>
                </c:pt>
                <c:pt idx="142">
                  <c:v>-22.311902</c:v>
                </c:pt>
                <c:pt idx="143">
                  <c:v>-19.148786</c:v>
                </c:pt>
                <c:pt idx="144">
                  <c:v>-18.082726</c:v>
                </c:pt>
                <c:pt idx="145">
                  <c:v>-18.548104</c:v>
                </c:pt>
                <c:pt idx="146">
                  <c:v>-16.441876</c:v>
                </c:pt>
                <c:pt idx="147">
                  <c:v>-14.183474</c:v>
                </c:pt>
                <c:pt idx="148">
                  <c:v>-13.67833</c:v>
                </c:pt>
                <c:pt idx="149">
                  <c:v>-13.39135</c:v>
                </c:pt>
                <c:pt idx="150">
                  <c:v>-13.254144</c:v>
                </c:pt>
                <c:pt idx="151">
                  <c:v>-9.367180600000001</c:v>
                </c:pt>
                <c:pt idx="152">
                  <c:v>-10.1512454</c:v>
                </c:pt>
                <c:pt idx="153">
                  <c:v>-11.3295728</c:v>
                </c:pt>
                <c:pt idx="154">
                  <c:v>-10.919058</c:v>
                </c:pt>
                <c:pt idx="155">
                  <c:v>-7.323616799999999</c:v>
                </c:pt>
                <c:pt idx="156">
                  <c:v>-7.182567000000001</c:v>
                </c:pt>
                <c:pt idx="157">
                  <c:v>-8.6513372</c:v>
                </c:pt>
                <c:pt idx="158">
                  <c:v>-9.3722172</c:v>
                </c:pt>
                <c:pt idx="159">
                  <c:v>-6.436107</c:v>
                </c:pt>
                <c:pt idx="160">
                  <c:v>-5.2897266</c:v>
                </c:pt>
                <c:pt idx="161">
                  <c:v>-5.463702</c:v>
                </c:pt>
                <c:pt idx="162">
                  <c:v>-7.3940608</c:v>
                </c:pt>
                <c:pt idx="163">
                  <c:v>-4.744331</c:v>
                </c:pt>
                <c:pt idx="164">
                  <c:v>-2.7724442</c:v>
                </c:pt>
                <c:pt idx="165">
                  <c:v>-3.900841</c:v>
                </c:pt>
                <c:pt idx="166">
                  <c:v>-4.564444</c:v>
                </c:pt>
                <c:pt idx="167">
                  <c:v>-2.9464726</c:v>
                </c:pt>
                <c:pt idx="168">
                  <c:v>0.3102692</c:v>
                </c:pt>
                <c:pt idx="169">
                  <c:v>-1.2894342</c:v>
                </c:pt>
                <c:pt idx="170">
                  <c:v>-1.3036264</c:v>
                </c:pt>
                <c:pt idx="171">
                  <c:v>-1.134089</c:v>
                </c:pt>
                <c:pt idx="172">
                  <c:v>1.128544</c:v>
                </c:pt>
                <c:pt idx="173">
                  <c:v>1.31199</c:v>
                </c:pt>
                <c:pt idx="174">
                  <c:v>0.5248958</c:v>
                </c:pt>
                <c:pt idx="175">
                  <c:v>1.3012722</c:v>
                </c:pt>
                <c:pt idx="176">
                  <c:v>5.0891318</c:v>
                </c:pt>
                <c:pt idx="177">
                  <c:v>4.4087062</c:v>
                </c:pt>
                <c:pt idx="178">
                  <c:v>3.313952599999999</c:v>
                </c:pt>
                <c:pt idx="179">
                  <c:v>2.791634</c:v>
                </c:pt>
                <c:pt idx="180">
                  <c:v>4.5203738</c:v>
                </c:pt>
                <c:pt idx="181">
                  <c:v>5.288539249999999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37.22000191919192</v>
      </c>
      <c r="C3">
        <v>-1.13</v>
      </c>
      <c r="D3">
        <v>-9.539207333333332</v>
      </c>
      <c r="E3">
        <v>-1.11</v>
      </c>
      <c r="F3">
        <v>-3.67611825</v>
      </c>
      <c r="G3">
        <v>-1.09</v>
      </c>
      <c r="H3">
        <v>-1.8280564</v>
      </c>
      <c r="I3">
        <v>-1.08</v>
      </c>
      <c r="J3">
        <v>-0.287295</v>
      </c>
      <c r="K3">
        <v>-1.06</v>
      </c>
      <c r="L3">
        <v>1.256435</v>
      </c>
      <c r="M3">
        <v>-1.04</v>
      </c>
      <c r="N3">
        <v>-0.581612</v>
      </c>
      <c r="O3">
        <v>-1.02</v>
      </c>
      <c r="P3">
        <v>2.602208333333333</v>
      </c>
      <c r="Q3">
        <v>-1</v>
      </c>
      <c r="R3">
        <v>4.82877975</v>
      </c>
      <c r="S3">
        <v>-0.98</v>
      </c>
      <c r="T3">
        <v>2.5108088</v>
      </c>
    </row>
    <row r="4" spans="1:20">
      <c r="A4">
        <v>-0.95</v>
      </c>
      <c r="B4">
        <v>-71.13310333333334</v>
      </c>
      <c r="C4">
        <v>-1.12</v>
      </c>
      <c r="D4">
        <v>-7.989655399999999</v>
      </c>
      <c r="E4">
        <v>-1.1</v>
      </c>
      <c r="F4">
        <v>-4.6146044</v>
      </c>
      <c r="G4">
        <v>-1.08</v>
      </c>
      <c r="H4">
        <v>-0.4125076</v>
      </c>
      <c r="I4">
        <v>-1.07</v>
      </c>
      <c r="J4">
        <v>-1.9597312</v>
      </c>
      <c r="K4">
        <v>-1.05</v>
      </c>
      <c r="L4">
        <v>0.6164744</v>
      </c>
      <c r="M4">
        <v>-1.03</v>
      </c>
      <c r="N4">
        <v>2.5217686</v>
      </c>
      <c r="O4">
        <v>-1.01</v>
      </c>
      <c r="P4">
        <v>2.241585</v>
      </c>
      <c r="Q4">
        <v>-0.99</v>
      </c>
      <c r="R4">
        <v>4.3874336</v>
      </c>
      <c r="S4">
        <v>-0.97</v>
      </c>
      <c r="T4">
        <v>6.513845600000001</v>
      </c>
    </row>
    <row r="5" spans="1:20">
      <c r="A5">
        <v>-0.9399999999999999</v>
      </c>
      <c r="B5">
        <v>-46.081998</v>
      </c>
      <c r="C5">
        <v>-1.11</v>
      </c>
      <c r="D5">
        <v>-5.9260902</v>
      </c>
      <c r="E5">
        <v>-1.09</v>
      </c>
      <c r="F5">
        <v>-4.2106278</v>
      </c>
      <c r="G5">
        <v>-1.07</v>
      </c>
      <c r="H5">
        <v>-2.1456258</v>
      </c>
      <c r="I5">
        <v>-1.06</v>
      </c>
      <c r="J5">
        <v>-0.6812346</v>
      </c>
      <c r="K5">
        <v>-1.04</v>
      </c>
      <c r="L5">
        <v>0.5229264</v>
      </c>
      <c r="M5">
        <v>-1.02</v>
      </c>
      <c r="N5">
        <v>4.093057</v>
      </c>
      <c r="O5">
        <v>-1</v>
      </c>
      <c r="P5">
        <v>2.898521</v>
      </c>
      <c r="Q5">
        <v>-0.98</v>
      </c>
      <c r="R5">
        <v>4.0928358</v>
      </c>
      <c r="S5">
        <v>-0.96</v>
      </c>
      <c r="T5">
        <v>5.7741518</v>
      </c>
    </row>
    <row r="6" spans="1:20">
      <c r="A6">
        <v>-0.93</v>
      </c>
      <c r="B6">
        <v>-32.157408</v>
      </c>
      <c r="C6">
        <v>-1.1</v>
      </c>
      <c r="D6">
        <v>-6.1584384</v>
      </c>
      <c r="E6">
        <v>-1.08</v>
      </c>
      <c r="F6">
        <v>-2.274485</v>
      </c>
      <c r="G6">
        <v>-1.06</v>
      </c>
      <c r="H6">
        <v>-2.4463284</v>
      </c>
      <c r="I6">
        <v>-1.05</v>
      </c>
      <c r="J6">
        <v>2.0558402</v>
      </c>
      <c r="K6">
        <v>-1.03</v>
      </c>
      <c r="L6">
        <v>0.4968982000000001</v>
      </c>
      <c r="M6">
        <v>-1.01</v>
      </c>
      <c r="N6">
        <v>2.3634122</v>
      </c>
      <c r="O6">
        <v>-0.99</v>
      </c>
      <c r="P6">
        <v>5.2458614</v>
      </c>
      <c r="Q6">
        <v>-0.97</v>
      </c>
      <c r="R6">
        <v>4.6324366</v>
      </c>
      <c r="S6">
        <v>-0.95</v>
      </c>
      <c r="T6">
        <v>5.996314</v>
      </c>
    </row>
    <row r="7" spans="1:20">
      <c r="A7">
        <v>-0.92</v>
      </c>
      <c r="B7">
        <v>-28.158042</v>
      </c>
      <c r="C7">
        <v>-1.09</v>
      </c>
      <c r="D7">
        <v>-7.446704599999999</v>
      </c>
      <c r="E7">
        <v>-1.07</v>
      </c>
      <c r="F7">
        <v>-2.0060084</v>
      </c>
      <c r="G7">
        <v>-1.05</v>
      </c>
      <c r="H7">
        <v>-0.01142500000000002</v>
      </c>
      <c r="I7">
        <v>-1.04</v>
      </c>
      <c r="J7">
        <v>1.1938338</v>
      </c>
      <c r="K7">
        <v>-1.02</v>
      </c>
      <c r="L7">
        <v>2.8879024</v>
      </c>
      <c r="M7">
        <v>-1</v>
      </c>
      <c r="N7">
        <v>1.8141448</v>
      </c>
      <c r="O7">
        <v>-0.98</v>
      </c>
      <c r="P7">
        <v>4.404099</v>
      </c>
      <c r="Q7">
        <v>-0.96</v>
      </c>
      <c r="R7">
        <v>6.830282199999999</v>
      </c>
      <c r="S7">
        <v>-0.9399999999999999</v>
      </c>
      <c r="T7">
        <v>5.832291</v>
      </c>
    </row>
    <row r="8" spans="1:20">
      <c r="A8">
        <v>-0.91</v>
      </c>
      <c r="B8">
        <v>-25.495082</v>
      </c>
      <c r="C8">
        <v>-1.08</v>
      </c>
      <c r="D8">
        <v>-6.1370176</v>
      </c>
      <c r="E8">
        <v>-1.06</v>
      </c>
      <c r="F8">
        <v>-3.0394148</v>
      </c>
      <c r="G8">
        <v>-1.04</v>
      </c>
      <c r="H8">
        <v>2.4094292</v>
      </c>
      <c r="I8">
        <v>-1.03</v>
      </c>
      <c r="J8">
        <v>0.5205274</v>
      </c>
      <c r="K8">
        <v>-1.01</v>
      </c>
      <c r="L8">
        <v>4.0343358</v>
      </c>
      <c r="M8">
        <v>-0.99</v>
      </c>
      <c r="N8">
        <v>3.7698034</v>
      </c>
      <c r="O8">
        <v>-0.97</v>
      </c>
      <c r="P8">
        <v>4.689838</v>
      </c>
      <c r="Q8">
        <v>-0.95</v>
      </c>
      <c r="R8">
        <v>6.9591418</v>
      </c>
      <c r="S8">
        <v>-0.93</v>
      </c>
      <c r="T8">
        <v>8.338692200000001</v>
      </c>
    </row>
    <row r="9" spans="1:20">
      <c r="A9">
        <v>-0.9</v>
      </c>
      <c r="B9">
        <v>-20.837866</v>
      </c>
      <c r="C9">
        <v>-1.07</v>
      </c>
      <c r="D9">
        <v>-3.9461812</v>
      </c>
      <c r="E9">
        <v>-1.05</v>
      </c>
      <c r="F9">
        <v>-2.9889612</v>
      </c>
      <c r="G9">
        <v>-1.03</v>
      </c>
      <c r="H9">
        <v>1.8171196</v>
      </c>
      <c r="I9">
        <v>-1.02</v>
      </c>
      <c r="J9">
        <v>1.8768474</v>
      </c>
      <c r="K9">
        <v>-1</v>
      </c>
      <c r="L9">
        <v>0.8504316</v>
      </c>
      <c r="M9">
        <v>-0.98</v>
      </c>
      <c r="N9">
        <v>6.063128600000001</v>
      </c>
      <c r="O9">
        <v>-0.96</v>
      </c>
      <c r="P9">
        <v>5.499624</v>
      </c>
      <c r="Q9">
        <v>-0.9399999999999999</v>
      </c>
      <c r="R9">
        <v>6.5167512</v>
      </c>
      <c r="S9">
        <v>-0.92</v>
      </c>
      <c r="T9">
        <v>9.9736438</v>
      </c>
    </row>
    <row r="10" spans="1:20">
      <c r="A10">
        <v>-0.89</v>
      </c>
      <c r="B10">
        <v>-17.340448</v>
      </c>
      <c r="C10">
        <v>-1.06</v>
      </c>
      <c r="D10">
        <v>-4.1785328</v>
      </c>
      <c r="E10">
        <v>-1.04</v>
      </c>
      <c r="F10">
        <v>0.3941838</v>
      </c>
      <c r="G10">
        <v>-1.02</v>
      </c>
      <c r="H10">
        <v>0.005794199999999966</v>
      </c>
      <c r="I10">
        <v>-1.01</v>
      </c>
      <c r="J10">
        <v>4.9424058</v>
      </c>
      <c r="K10">
        <v>-0.99</v>
      </c>
      <c r="L10">
        <v>2.2476588</v>
      </c>
      <c r="M10">
        <v>-0.97</v>
      </c>
      <c r="N10">
        <v>5.3042518</v>
      </c>
      <c r="O10">
        <v>-0.95</v>
      </c>
      <c r="P10">
        <v>7.4583816</v>
      </c>
      <c r="Q10">
        <v>-0.93</v>
      </c>
      <c r="R10">
        <v>6.7504948</v>
      </c>
      <c r="S10">
        <v>-0.91</v>
      </c>
      <c r="T10">
        <v>8.728334200000001</v>
      </c>
    </row>
    <row r="11" spans="1:20">
      <c r="A11">
        <v>-0.88</v>
      </c>
      <c r="B11">
        <v>-15.78809</v>
      </c>
      <c r="C11">
        <v>-1.05</v>
      </c>
      <c r="D11">
        <v>-4.3687964</v>
      </c>
      <c r="E11">
        <v>-1.03</v>
      </c>
      <c r="F11">
        <v>1.7370206</v>
      </c>
      <c r="G11">
        <v>-1.01</v>
      </c>
      <c r="H11">
        <v>1.4058506</v>
      </c>
      <c r="I11">
        <v>-1</v>
      </c>
      <c r="J11">
        <v>0.3290819999999999</v>
      </c>
      <c r="K11">
        <v>-0.98</v>
      </c>
      <c r="L11">
        <v>5.3082272</v>
      </c>
      <c r="M11">
        <v>-0.96</v>
      </c>
      <c r="N11">
        <v>4.8628646</v>
      </c>
      <c r="O11">
        <v>-0.9399999999999999</v>
      </c>
      <c r="P11">
        <v>6.5851536</v>
      </c>
      <c r="Q11">
        <v>-0.92</v>
      </c>
      <c r="R11">
        <v>9.968530599999999</v>
      </c>
      <c r="S11">
        <v>-0.9</v>
      </c>
      <c r="T11">
        <v>8.5980326</v>
      </c>
    </row>
    <row r="12" spans="1:20">
      <c r="A12">
        <v>-0.87</v>
      </c>
      <c r="B12">
        <v>-13.819058</v>
      </c>
      <c r="C12">
        <v>-1.04</v>
      </c>
      <c r="D12">
        <v>-3.7072308</v>
      </c>
      <c r="E12">
        <v>-1.02</v>
      </c>
      <c r="F12">
        <v>0.9678207999999999</v>
      </c>
      <c r="G12">
        <v>-1</v>
      </c>
      <c r="H12">
        <v>0.1167796000000001</v>
      </c>
      <c r="I12">
        <v>-0.99</v>
      </c>
      <c r="J12">
        <v>2.7249628</v>
      </c>
      <c r="K12">
        <v>-0.97</v>
      </c>
      <c r="L12">
        <v>5.8822676</v>
      </c>
      <c r="M12">
        <v>-0.95</v>
      </c>
      <c r="N12">
        <v>5.657057</v>
      </c>
      <c r="O12">
        <v>-0.93</v>
      </c>
      <c r="P12">
        <v>7.7587718</v>
      </c>
      <c r="Q12">
        <v>-0.91</v>
      </c>
      <c r="R12">
        <v>10.2467456</v>
      </c>
      <c r="S12">
        <v>-0.89</v>
      </c>
      <c r="T12">
        <v>10.736725</v>
      </c>
    </row>
    <row r="13" spans="1:20">
      <c r="A13">
        <v>-0.86</v>
      </c>
      <c r="B13">
        <v>-10.7516774</v>
      </c>
      <c r="C13">
        <v>-1.03</v>
      </c>
      <c r="D13">
        <v>-0.8979459999999999</v>
      </c>
      <c r="E13">
        <v>-1.01</v>
      </c>
      <c r="F13">
        <v>0.103507</v>
      </c>
      <c r="G13">
        <v>-0.99</v>
      </c>
      <c r="H13">
        <v>3.8106736</v>
      </c>
      <c r="I13">
        <v>-0.98</v>
      </c>
      <c r="J13">
        <v>3.3019996</v>
      </c>
      <c r="K13">
        <v>-0.96</v>
      </c>
      <c r="L13">
        <v>4.8684484</v>
      </c>
      <c r="M13">
        <v>-0.9399999999999999</v>
      </c>
      <c r="N13">
        <v>7.4454432</v>
      </c>
      <c r="O13">
        <v>-0.92</v>
      </c>
      <c r="P13">
        <v>7.4991382</v>
      </c>
      <c r="Q13">
        <v>-0.9</v>
      </c>
      <c r="R13">
        <v>9.7359756</v>
      </c>
      <c r="S13">
        <v>-0.88</v>
      </c>
      <c r="T13">
        <v>12.43386</v>
      </c>
    </row>
    <row r="14" spans="1:20">
      <c r="A14">
        <v>-0.85</v>
      </c>
      <c r="B14">
        <v>-6.3021906</v>
      </c>
      <c r="C14">
        <v>-1.02</v>
      </c>
      <c r="D14">
        <v>-0.5017824</v>
      </c>
      <c r="E14">
        <v>-1</v>
      </c>
      <c r="F14">
        <v>0.3534646</v>
      </c>
      <c r="G14">
        <v>-0.98</v>
      </c>
      <c r="H14">
        <v>2.7823552</v>
      </c>
      <c r="I14">
        <v>-0.97</v>
      </c>
      <c r="J14">
        <v>6.326846000000001</v>
      </c>
      <c r="K14">
        <v>-0.95</v>
      </c>
      <c r="L14">
        <v>5.3470455</v>
      </c>
      <c r="M14">
        <v>-0.93</v>
      </c>
      <c r="N14">
        <v>7.551022399999999</v>
      </c>
      <c r="O14">
        <v>-0.91</v>
      </c>
      <c r="P14">
        <v>10.0301162</v>
      </c>
      <c r="Q14">
        <v>-0.89</v>
      </c>
      <c r="R14">
        <v>9.364903799999999</v>
      </c>
      <c r="S14">
        <v>-0.87</v>
      </c>
      <c r="T14">
        <v>12.065684</v>
      </c>
    </row>
    <row r="15" spans="1:20">
      <c r="A15">
        <v>-0.84</v>
      </c>
      <c r="B15">
        <v>-5.529111</v>
      </c>
      <c r="C15">
        <v>-1.01</v>
      </c>
      <c r="D15">
        <v>-1.2510082</v>
      </c>
      <c r="E15">
        <v>-0.99</v>
      </c>
      <c r="F15">
        <v>3.5784756</v>
      </c>
      <c r="G15">
        <v>-0.97</v>
      </c>
      <c r="H15">
        <v>4.201524</v>
      </c>
      <c r="I15">
        <v>-0.96</v>
      </c>
      <c r="J15">
        <v>6.4417496</v>
      </c>
      <c r="K15">
        <v>-0.9399999999999999</v>
      </c>
      <c r="L15">
        <v>6.423320200000001</v>
      </c>
      <c r="M15">
        <v>-0.92</v>
      </c>
      <c r="N15">
        <v>6.751199</v>
      </c>
      <c r="O15">
        <v>-0.9</v>
      </c>
      <c r="P15">
        <v>10.5704908</v>
      </c>
      <c r="Q15">
        <v>-0.88</v>
      </c>
      <c r="R15">
        <v>12.24081</v>
      </c>
      <c r="S15">
        <v>-0.86</v>
      </c>
      <c r="T15">
        <v>11.523072</v>
      </c>
    </row>
    <row r="16" spans="1:20">
      <c r="A16">
        <v>-0.83</v>
      </c>
      <c r="B16">
        <v>-4.0621046</v>
      </c>
      <c r="C16">
        <v>-1</v>
      </c>
      <c r="D16">
        <v>-1.27967</v>
      </c>
      <c r="E16">
        <v>-0.98</v>
      </c>
      <c r="F16">
        <v>3.0320818</v>
      </c>
      <c r="G16">
        <v>-0.96</v>
      </c>
      <c r="H16">
        <v>5.997784</v>
      </c>
      <c r="I16">
        <v>-0.95</v>
      </c>
      <c r="J16">
        <v>5.8763284</v>
      </c>
      <c r="K16">
        <v>-0.93</v>
      </c>
      <c r="L16">
        <v>8.518571</v>
      </c>
      <c r="M16">
        <v>-0.91</v>
      </c>
      <c r="N16">
        <v>7.6781464</v>
      </c>
      <c r="O16">
        <v>-0.89</v>
      </c>
      <c r="P16">
        <v>10.705192</v>
      </c>
      <c r="Q16">
        <v>-0.87</v>
      </c>
      <c r="R16">
        <v>11.987538</v>
      </c>
      <c r="S16">
        <v>-0.85</v>
      </c>
      <c r="T16">
        <v>13.522534</v>
      </c>
    </row>
    <row r="17" spans="1:20">
      <c r="A17">
        <v>-0.82</v>
      </c>
      <c r="B17">
        <v>-2.1371046</v>
      </c>
      <c r="C17">
        <v>-0.99</v>
      </c>
      <c r="D17">
        <v>0.2818938</v>
      </c>
      <c r="E17">
        <v>-0.97</v>
      </c>
      <c r="F17">
        <v>2.9308846</v>
      </c>
      <c r="G17">
        <v>-0.95</v>
      </c>
      <c r="H17">
        <v>6.0252462</v>
      </c>
      <c r="I17">
        <v>-0.9399999999999999</v>
      </c>
      <c r="J17">
        <v>5.5013356</v>
      </c>
      <c r="K17">
        <v>-0.92</v>
      </c>
      <c r="L17">
        <v>8.435742000000001</v>
      </c>
      <c r="M17">
        <v>-0.9</v>
      </c>
      <c r="N17">
        <v>11.554162</v>
      </c>
      <c r="O17">
        <v>-0.88</v>
      </c>
      <c r="P17">
        <v>10.5008128</v>
      </c>
      <c r="Q17">
        <v>-0.86</v>
      </c>
      <c r="R17">
        <v>12.35113</v>
      </c>
      <c r="S17">
        <v>-0.84</v>
      </c>
      <c r="T17">
        <v>16.357154</v>
      </c>
    </row>
    <row r="18" spans="1:20">
      <c r="A18">
        <v>-0.8100000000000001</v>
      </c>
      <c r="B18">
        <v>1.5612308</v>
      </c>
      <c r="C18">
        <v>-0.98</v>
      </c>
      <c r="D18">
        <v>1.6224898</v>
      </c>
      <c r="E18">
        <v>-0.96</v>
      </c>
      <c r="F18">
        <v>3.421246</v>
      </c>
      <c r="G18">
        <v>-0.9399999999999999</v>
      </c>
      <c r="H18">
        <v>5.160788999999999</v>
      </c>
      <c r="I18">
        <v>-0.93</v>
      </c>
      <c r="J18">
        <v>7.9340024</v>
      </c>
      <c r="K18">
        <v>-0.91</v>
      </c>
      <c r="L18">
        <v>7.640031400000001</v>
      </c>
      <c r="M18">
        <v>-0.89</v>
      </c>
      <c r="N18">
        <v>10.3129076</v>
      </c>
      <c r="O18">
        <v>-0.87</v>
      </c>
      <c r="P18">
        <v>12.6671676</v>
      </c>
      <c r="Q18">
        <v>-0.85</v>
      </c>
      <c r="R18">
        <v>12.212206</v>
      </c>
      <c r="S18">
        <v>-0.83</v>
      </c>
      <c r="T18">
        <v>15.908722</v>
      </c>
    </row>
    <row r="19" spans="1:20">
      <c r="A19">
        <v>-0.8</v>
      </c>
      <c r="B19">
        <v>3.3304578</v>
      </c>
      <c r="C19">
        <v>-0.97</v>
      </c>
      <c r="D19">
        <v>0.9004090000000001</v>
      </c>
      <c r="E19">
        <v>-0.95</v>
      </c>
      <c r="F19">
        <v>6.857455799999999</v>
      </c>
      <c r="G19">
        <v>-0.93</v>
      </c>
      <c r="H19">
        <v>6.0202588</v>
      </c>
      <c r="I19">
        <v>-0.92</v>
      </c>
      <c r="J19">
        <v>8.7677066</v>
      </c>
      <c r="K19">
        <v>-0.9</v>
      </c>
      <c r="L19">
        <v>8.759776199999999</v>
      </c>
      <c r="M19">
        <v>-0.88</v>
      </c>
      <c r="N19">
        <v>10.1252274</v>
      </c>
      <c r="O19">
        <v>-0.86</v>
      </c>
      <c r="P19">
        <v>13.94538</v>
      </c>
      <c r="Q19">
        <v>-0.84</v>
      </c>
      <c r="R19">
        <v>14.656694</v>
      </c>
      <c r="S19">
        <v>-0.82</v>
      </c>
      <c r="T19">
        <v>16.734424</v>
      </c>
    </row>
    <row r="20" spans="1:20">
      <c r="A20">
        <v>-0.79</v>
      </c>
      <c r="B20">
        <v>4.416047799999999</v>
      </c>
      <c r="C20">
        <v>-0.96</v>
      </c>
      <c r="D20">
        <v>1.5262758</v>
      </c>
      <c r="E20">
        <v>-0.9399999999999999</v>
      </c>
      <c r="F20">
        <v>6.2256666</v>
      </c>
      <c r="G20">
        <v>-0.92</v>
      </c>
      <c r="H20">
        <v>8.470800399999998</v>
      </c>
      <c r="I20">
        <v>-0.91</v>
      </c>
      <c r="J20">
        <v>7.8350502</v>
      </c>
      <c r="K20">
        <v>-0.89</v>
      </c>
      <c r="L20">
        <v>11.81611</v>
      </c>
      <c r="M20">
        <v>-0.87</v>
      </c>
      <c r="N20">
        <v>10.54045</v>
      </c>
      <c r="O20">
        <v>-0.85</v>
      </c>
      <c r="P20">
        <v>13.809814</v>
      </c>
      <c r="Q20">
        <v>-0.83</v>
      </c>
      <c r="R20">
        <v>17.020348</v>
      </c>
      <c r="S20">
        <v>-0.8100000000000001</v>
      </c>
      <c r="T20">
        <v>17.16358</v>
      </c>
    </row>
    <row r="21" spans="1:20">
      <c r="A21">
        <v>-0.78</v>
      </c>
      <c r="B21">
        <v>5.71255</v>
      </c>
      <c r="C21">
        <v>-0.95</v>
      </c>
      <c r="D21">
        <v>3.4159072</v>
      </c>
      <c r="E21">
        <v>-0.93</v>
      </c>
      <c r="F21">
        <v>5.5104378</v>
      </c>
      <c r="G21">
        <v>-0.91</v>
      </c>
      <c r="H21">
        <v>9.215183999999999</v>
      </c>
      <c r="I21">
        <v>-0.9</v>
      </c>
      <c r="J21">
        <v>8.340964</v>
      </c>
      <c r="K21">
        <v>-0.88</v>
      </c>
      <c r="L21">
        <v>11.642188</v>
      </c>
      <c r="M21">
        <v>-0.86</v>
      </c>
      <c r="N21">
        <v>13.417412</v>
      </c>
      <c r="O21">
        <v>-0.84</v>
      </c>
      <c r="P21">
        <v>14.004988</v>
      </c>
      <c r="Q21">
        <v>-0.82</v>
      </c>
      <c r="R21">
        <v>17.814178</v>
      </c>
      <c r="S21">
        <v>-0.8</v>
      </c>
      <c r="T21">
        <v>21.64339</v>
      </c>
    </row>
    <row r="22" spans="1:20">
      <c r="A22">
        <v>-0.77</v>
      </c>
      <c r="B22">
        <v>9.3577034</v>
      </c>
      <c r="C22">
        <v>-0.9399999999999999</v>
      </c>
      <c r="D22">
        <v>5.4070726</v>
      </c>
      <c r="E22">
        <v>-0.92</v>
      </c>
      <c r="F22">
        <v>6.082239</v>
      </c>
      <c r="G22">
        <v>-0.9</v>
      </c>
      <c r="H22">
        <v>8.521829</v>
      </c>
      <c r="I22">
        <v>-0.89</v>
      </c>
      <c r="J22">
        <v>11.519358</v>
      </c>
      <c r="K22">
        <v>-0.87</v>
      </c>
      <c r="L22">
        <v>11.28717</v>
      </c>
      <c r="M22">
        <v>-0.85</v>
      </c>
      <c r="N22">
        <v>13.289484</v>
      </c>
      <c r="O22">
        <v>-0.83</v>
      </c>
      <c r="P22">
        <v>16.55378</v>
      </c>
      <c r="Q22">
        <v>-0.8100000000000001</v>
      </c>
      <c r="R22">
        <v>17.692422</v>
      </c>
      <c r="S22">
        <v>-0.79</v>
      </c>
      <c r="T22">
        <v>22.762578</v>
      </c>
    </row>
    <row r="23" spans="1:20">
      <c r="A23">
        <v>-0.76</v>
      </c>
      <c r="B23">
        <v>10.921888</v>
      </c>
      <c r="C23">
        <v>-0.93</v>
      </c>
      <c r="D23">
        <v>5.2129812</v>
      </c>
      <c r="E23">
        <v>-0.91</v>
      </c>
      <c r="F23">
        <v>8.870104600000001</v>
      </c>
      <c r="G23">
        <v>-0.89</v>
      </c>
      <c r="H23">
        <v>8.651149200000001</v>
      </c>
      <c r="I23">
        <v>-0.88</v>
      </c>
      <c r="J23">
        <v>12.141728</v>
      </c>
      <c r="K23">
        <v>-0.86</v>
      </c>
      <c r="L23">
        <v>11.492452</v>
      </c>
      <c r="M23">
        <v>-0.84</v>
      </c>
      <c r="N23">
        <v>13.595608</v>
      </c>
      <c r="O23">
        <v>-0.82</v>
      </c>
      <c r="P23">
        <v>18.755688</v>
      </c>
      <c r="Q23">
        <v>-0.8</v>
      </c>
      <c r="R23">
        <v>20.277774</v>
      </c>
      <c r="S23">
        <v>-0.78</v>
      </c>
      <c r="T23">
        <v>24.070384</v>
      </c>
    </row>
    <row r="24" spans="1:20">
      <c r="A24">
        <v>-0.75</v>
      </c>
      <c r="B24">
        <v>11.635386</v>
      </c>
      <c r="C24">
        <v>-0.92</v>
      </c>
      <c r="D24">
        <v>4.893958599999999</v>
      </c>
      <c r="E24">
        <v>-0.9</v>
      </c>
      <c r="F24">
        <v>9.3140518</v>
      </c>
      <c r="G24">
        <v>-0.88</v>
      </c>
      <c r="H24">
        <v>11.799882</v>
      </c>
      <c r="I24">
        <v>-0.87</v>
      </c>
      <c r="J24">
        <v>11.492372</v>
      </c>
      <c r="K24">
        <v>-0.85</v>
      </c>
      <c r="L24">
        <v>14.615762</v>
      </c>
      <c r="M24">
        <v>-0.83</v>
      </c>
      <c r="N24">
        <v>14.48606</v>
      </c>
      <c r="O24">
        <v>-0.8100000000000001</v>
      </c>
      <c r="P24">
        <v>18.602312</v>
      </c>
      <c r="Q24">
        <v>-0.79</v>
      </c>
      <c r="R24">
        <v>23.765814</v>
      </c>
      <c r="S24">
        <v>-0.77</v>
      </c>
      <c r="T24">
        <v>25.204546</v>
      </c>
    </row>
    <row r="25" spans="1:20">
      <c r="A25">
        <v>-0.74</v>
      </c>
      <c r="B25">
        <v>12.201416</v>
      </c>
      <c r="C25">
        <v>-0.91</v>
      </c>
      <c r="D25">
        <v>5.603654000000001</v>
      </c>
      <c r="E25">
        <v>-0.89</v>
      </c>
      <c r="F25">
        <v>8.6296464</v>
      </c>
      <c r="G25">
        <v>-0.87</v>
      </c>
      <c r="H25">
        <v>12.365116</v>
      </c>
      <c r="I25">
        <v>-0.86</v>
      </c>
      <c r="J25">
        <v>12.195104</v>
      </c>
      <c r="K25">
        <v>-0.84</v>
      </c>
      <c r="L25">
        <v>14.543352</v>
      </c>
      <c r="M25">
        <v>-0.82</v>
      </c>
      <c r="N25">
        <v>18.277634</v>
      </c>
      <c r="O25">
        <v>-0.8</v>
      </c>
      <c r="P25">
        <v>19.21363</v>
      </c>
      <c r="Q25">
        <v>-0.78</v>
      </c>
      <c r="R25">
        <v>24.422828</v>
      </c>
      <c r="S25">
        <v>-0.76</v>
      </c>
      <c r="T25">
        <v>29.946392</v>
      </c>
    </row>
    <row r="26" spans="1:20">
      <c r="A26">
        <v>-0.73</v>
      </c>
      <c r="B26">
        <v>16.165942</v>
      </c>
      <c r="C26">
        <v>-0.9</v>
      </c>
      <c r="D26">
        <v>8.035976399999999</v>
      </c>
      <c r="E26">
        <v>-0.88</v>
      </c>
      <c r="F26">
        <v>9.323362400000001</v>
      </c>
      <c r="G26">
        <v>-0.86</v>
      </c>
      <c r="H26">
        <v>12.183662</v>
      </c>
      <c r="I26">
        <v>-0.85</v>
      </c>
      <c r="J26">
        <v>13.341786</v>
      </c>
      <c r="K26">
        <v>-0.83</v>
      </c>
      <c r="L26">
        <v>14.688854</v>
      </c>
      <c r="M26">
        <v>-0.8100000000000001</v>
      </c>
      <c r="N26">
        <v>18.58047</v>
      </c>
      <c r="O26">
        <v>-0.79</v>
      </c>
      <c r="P26">
        <v>22.179288</v>
      </c>
      <c r="Q26">
        <v>-0.77</v>
      </c>
      <c r="R26">
        <v>26.669692</v>
      </c>
      <c r="S26">
        <v>-0.75</v>
      </c>
      <c r="T26">
        <v>30.562746</v>
      </c>
    </row>
    <row r="27" spans="1:20">
      <c r="A27">
        <v>-0.72</v>
      </c>
      <c r="B27">
        <v>17.31231</v>
      </c>
      <c r="C27">
        <v>-0.89</v>
      </c>
      <c r="D27">
        <v>7.4041154</v>
      </c>
      <c r="E27">
        <v>-0.87</v>
      </c>
      <c r="F27">
        <v>12.212482</v>
      </c>
      <c r="G27">
        <v>-0.85</v>
      </c>
      <c r="H27">
        <v>12.819156</v>
      </c>
      <c r="I27">
        <v>-0.84</v>
      </c>
      <c r="J27">
        <v>15.65316</v>
      </c>
      <c r="K27">
        <v>-0.82</v>
      </c>
      <c r="L27">
        <v>15.82202</v>
      </c>
      <c r="M27">
        <v>-0.8</v>
      </c>
      <c r="N27">
        <v>19.8391</v>
      </c>
      <c r="O27">
        <v>-0.78</v>
      </c>
      <c r="P27">
        <v>25.918902</v>
      </c>
      <c r="Q27">
        <v>-0.76</v>
      </c>
      <c r="R27">
        <v>27.712362</v>
      </c>
      <c r="S27">
        <v>-0.74</v>
      </c>
      <c r="T27">
        <v>31.001668</v>
      </c>
    </row>
    <row r="28" spans="1:20">
      <c r="A28">
        <v>-0.71</v>
      </c>
      <c r="B28">
        <v>16.933284</v>
      </c>
      <c r="C28">
        <v>-0.88</v>
      </c>
      <c r="D28">
        <v>8.166276</v>
      </c>
      <c r="E28">
        <v>-0.86</v>
      </c>
      <c r="F28">
        <v>13.362866</v>
      </c>
      <c r="G28">
        <v>-0.84</v>
      </c>
      <c r="H28">
        <v>14.799524</v>
      </c>
      <c r="I28">
        <v>-0.83</v>
      </c>
      <c r="J28">
        <v>15.031358</v>
      </c>
      <c r="K28">
        <v>-0.8100000000000001</v>
      </c>
      <c r="L28">
        <v>19.672184</v>
      </c>
      <c r="M28">
        <v>-0.79</v>
      </c>
      <c r="N28">
        <v>21.055778</v>
      </c>
      <c r="O28">
        <v>-0.77</v>
      </c>
      <c r="P28">
        <v>26.825478</v>
      </c>
      <c r="Q28">
        <v>-0.75</v>
      </c>
      <c r="R28">
        <v>31.53844</v>
      </c>
      <c r="S28">
        <v>-0.73</v>
      </c>
      <c r="T28">
        <v>30.940376</v>
      </c>
    </row>
    <row r="29" spans="1:20">
      <c r="A29">
        <v>-0.7</v>
      </c>
      <c r="B29">
        <v>17.457384</v>
      </c>
      <c r="C29">
        <v>-0.87</v>
      </c>
      <c r="D29">
        <v>8.872051799999999</v>
      </c>
      <c r="E29">
        <v>-0.85</v>
      </c>
      <c r="F29">
        <v>12.754814</v>
      </c>
      <c r="G29">
        <v>-0.83</v>
      </c>
      <c r="H29">
        <v>16.289454</v>
      </c>
      <c r="I29">
        <v>-0.82</v>
      </c>
      <c r="J29">
        <v>16.063286</v>
      </c>
      <c r="K29">
        <v>-0.8</v>
      </c>
      <c r="L29">
        <v>21.454182</v>
      </c>
      <c r="M29">
        <v>-0.78</v>
      </c>
      <c r="N29">
        <v>24.402546</v>
      </c>
      <c r="O29">
        <v>-0.76</v>
      </c>
      <c r="P29">
        <v>28.020594</v>
      </c>
      <c r="Q29">
        <v>-0.74</v>
      </c>
      <c r="R29">
        <v>31.38545</v>
      </c>
      <c r="S29">
        <v>-0.72</v>
      </c>
      <c r="T29">
        <v>32.542804</v>
      </c>
    </row>
    <row r="30" spans="1:20">
      <c r="A30">
        <v>-0.6899999999999999</v>
      </c>
      <c r="B30">
        <v>19.165142</v>
      </c>
      <c r="C30">
        <v>-0.86</v>
      </c>
      <c r="D30">
        <v>11.89718</v>
      </c>
      <c r="E30">
        <v>-0.84</v>
      </c>
      <c r="F30">
        <v>12.685768</v>
      </c>
      <c r="G30">
        <v>-0.82</v>
      </c>
      <c r="H30">
        <v>16.777662</v>
      </c>
      <c r="I30">
        <v>-0.8100000000000001</v>
      </c>
      <c r="J30">
        <v>17.694512</v>
      </c>
      <c r="K30">
        <v>-0.79</v>
      </c>
      <c r="L30">
        <v>21.80175</v>
      </c>
      <c r="M30">
        <v>-0.77</v>
      </c>
      <c r="N30">
        <v>27.066266</v>
      </c>
      <c r="O30">
        <v>-0.75</v>
      </c>
      <c r="P30">
        <v>29.37418</v>
      </c>
      <c r="Q30">
        <v>-0.73</v>
      </c>
      <c r="R30">
        <v>31.56845</v>
      </c>
      <c r="S30">
        <v>-0.71</v>
      </c>
      <c r="T30">
        <v>32.90647800000001</v>
      </c>
    </row>
    <row r="31" spans="1:20">
      <c r="A31">
        <v>-0.68</v>
      </c>
      <c r="B31">
        <v>21.153414</v>
      </c>
      <c r="C31">
        <v>-0.85</v>
      </c>
      <c r="D31">
        <v>12.430036</v>
      </c>
      <c r="E31">
        <v>-0.83</v>
      </c>
      <c r="F31">
        <v>15.14363</v>
      </c>
      <c r="G31">
        <v>-0.8100000000000001</v>
      </c>
      <c r="H31">
        <v>16.47414</v>
      </c>
      <c r="I31">
        <v>-0.8</v>
      </c>
      <c r="J31">
        <v>22.274676</v>
      </c>
      <c r="K31">
        <v>-0.78</v>
      </c>
      <c r="L31">
        <v>22.769606</v>
      </c>
      <c r="M31">
        <v>-0.76</v>
      </c>
      <c r="N31">
        <v>28.799186</v>
      </c>
      <c r="O31">
        <v>-0.74</v>
      </c>
      <c r="P31">
        <v>32.342438</v>
      </c>
      <c r="Q31">
        <v>-0.72</v>
      </c>
      <c r="R31">
        <v>31.61254</v>
      </c>
      <c r="S31">
        <v>-0.7</v>
      </c>
      <c r="T31">
        <v>32.502896</v>
      </c>
    </row>
    <row r="32" spans="1:20">
      <c r="A32">
        <v>-0.67</v>
      </c>
      <c r="B32">
        <v>19.810156</v>
      </c>
      <c r="C32">
        <v>-0.84</v>
      </c>
      <c r="D32">
        <v>12.780432</v>
      </c>
      <c r="E32">
        <v>-0.82</v>
      </c>
      <c r="F32">
        <v>17.20034</v>
      </c>
      <c r="G32">
        <v>-0.8</v>
      </c>
      <c r="H32">
        <v>19.989556</v>
      </c>
      <c r="I32">
        <v>-0.79</v>
      </c>
      <c r="J32">
        <v>22.637794</v>
      </c>
      <c r="K32">
        <v>-0.77</v>
      </c>
      <c r="L32">
        <v>27.165188</v>
      </c>
      <c r="M32">
        <v>-0.75</v>
      </c>
      <c r="N32">
        <v>28.252534</v>
      </c>
      <c r="O32">
        <v>-0.73</v>
      </c>
      <c r="P32">
        <v>33.038916</v>
      </c>
      <c r="Q32">
        <v>-0.71</v>
      </c>
      <c r="R32">
        <v>33.79299</v>
      </c>
      <c r="S32">
        <v>-0.6899999999999999</v>
      </c>
      <c r="T32">
        <v>31.845558</v>
      </c>
    </row>
    <row r="33" spans="1:20">
      <c r="A33">
        <v>-0.66</v>
      </c>
      <c r="B33">
        <v>18.793444</v>
      </c>
      <c r="C33">
        <v>-0.83</v>
      </c>
      <c r="D33">
        <v>13.287498</v>
      </c>
      <c r="E33">
        <v>-0.8100000000000001</v>
      </c>
      <c r="F33">
        <v>17.561662</v>
      </c>
      <c r="G33">
        <v>-0.79</v>
      </c>
      <c r="H33">
        <v>23.67218</v>
      </c>
      <c r="I33">
        <v>-0.78</v>
      </c>
      <c r="J33">
        <v>24.03535</v>
      </c>
      <c r="K33">
        <v>-0.76</v>
      </c>
      <c r="L33">
        <v>28.970718</v>
      </c>
      <c r="M33">
        <v>-0.74</v>
      </c>
      <c r="N33">
        <v>30.554276</v>
      </c>
      <c r="O33">
        <v>-0.72</v>
      </c>
      <c r="P33">
        <v>31.176562</v>
      </c>
      <c r="Q33">
        <v>-0.7</v>
      </c>
      <c r="R33">
        <v>33.446572</v>
      </c>
      <c r="S33">
        <v>-0.68</v>
      </c>
      <c r="T33">
        <v>32.688898</v>
      </c>
    </row>
    <row r="34" spans="1:20">
      <c r="A34">
        <v>-0.65</v>
      </c>
      <c r="B34">
        <v>19.775314</v>
      </c>
      <c r="C34">
        <v>-0.82</v>
      </c>
      <c r="D34">
        <v>16.021962</v>
      </c>
      <c r="E34">
        <v>-0.8</v>
      </c>
      <c r="F34">
        <v>18.448872</v>
      </c>
      <c r="G34">
        <v>-0.78</v>
      </c>
      <c r="H34">
        <v>24.8526</v>
      </c>
      <c r="I34">
        <v>-0.77</v>
      </c>
      <c r="J34">
        <v>25.837628</v>
      </c>
      <c r="K34">
        <v>-0.75</v>
      </c>
      <c r="L34">
        <v>28.613004</v>
      </c>
      <c r="M34">
        <v>-0.73</v>
      </c>
      <c r="N34">
        <v>32.97163</v>
      </c>
      <c r="O34">
        <v>-0.71</v>
      </c>
      <c r="P34">
        <v>32.035992</v>
      </c>
      <c r="Q34">
        <v>-0.6899999999999999</v>
      </c>
      <c r="R34">
        <v>31.724636</v>
      </c>
      <c r="S34">
        <v>-0.67</v>
      </c>
      <c r="T34">
        <v>33.994792</v>
      </c>
    </row>
    <row r="35" spans="1:20">
      <c r="A35">
        <v>-0.64</v>
      </c>
      <c r="B35">
        <v>20.819756</v>
      </c>
      <c r="C35">
        <v>-0.8100000000000001</v>
      </c>
      <c r="D35">
        <v>17.309614</v>
      </c>
      <c r="E35">
        <v>-0.79</v>
      </c>
      <c r="F35">
        <v>22.271742</v>
      </c>
      <c r="G35">
        <v>-0.77</v>
      </c>
      <c r="H35">
        <v>26.18865</v>
      </c>
      <c r="I35">
        <v>-0.76</v>
      </c>
      <c r="J35">
        <v>29.662842</v>
      </c>
      <c r="K35">
        <v>-0.74</v>
      </c>
      <c r="L35">
        <v>28.889534</v>
      </c>
      <c r="M35">
        <v>-0.72</v>
      </c>
      <c r="N35">
        <v>33.125632</v>
      </c>
      <c r="O35">
        <v>-0.7</v>
      </c>
      <c r="P35">
        <v>33.980712</v>
      </c>
      <c r="Q35">
        <v>-0.68</v>
      </c>
      <c r="R35">
        <v>32.00251400000001</v>
      </c>
      <c r="S35">
        <v>-0.66</v>
      </c>
      <c r="T35">
        <v>33.458592</v>
      </c>
    </row>
    <row r="36" spans="1:20">
      <c r="A36">
        <v>-0.63</v>
      </c>
      <c r="B36">
        <v>20.406022</v>
      </c>
      <c r="C36">
        <v>-0.8</v>
      </c>
      <c r="D36">
        <v>18.923924</v>
      </c>
      <c r="E36">
        <v>-0.78</v>
      </c>
      <c r="F36">
        <v>26.21931</v>
      </c>
      <c r="G36">
        <v>-0.76</v>
      </c>
      <c r="H36">
        <v>28.965866</v>
      </c>
      <c r="I36">
        <v>-0.75</v>
      </c>
      <c r="J36">
        <v>29.54737</v>
      </c>
      <c r="K36">
        <v>-0.73</v>
      </c>
      <c r="L36">
        <v>31.907682</v>
      </c>
      <c r="M36">
        <v>-0.71</v>
      </c>
      <c r="N36">
        <v>32.059024</v>
      </c>
      <c r="O36">
        <v>-0.6899999999999999</v>
      </c>
      <c r="P36">
        <v>33.015094</v>
      </c>
      <c r="Q36">
        <v>-0.67</v>
      </c>
      <c r="R36">
        <v>34.338558</v>
      </c>
      <c r="S36">
        <v>-0.65</v>
      </c>
      <c r="T36">
        <v>32.20785</v>
      </c>
    </row>
    <row r="37" spans="1:20">
      <c r="A37">
        <v>-0.62</v>
      </c>
      <c r="B37">
        <v>18.779974</v>
      </c>
      <c r="C37">
        <v>-0.79</v>
      </c>
      <c r="D37">
        <v>19.83416</v>
      </c>
      <c r="E37">
        <v>-0.77</v>
      </c>
      <c r="F37">
        <v>27.242828</v>
      </c>
      <c r="G37">
        <v>-0.75</v>
      </c>
      <c r="H37">
        <v>30.047944</v>
      </c>
      <c r="I37">
        <v>-0.74</v>
      </c>
      <c r="J37">
        <v>30.814982</v>
      </c>
      <c r="K37">
        <v>-0.72</v>
      </c>
      <c r="L37">
        <v>34.164846</v>
      </c>
      <c r="M37">
        <v>-0.7</v>
      </c>
      <c r="N37">
        <v>31.922192</v>
      </c>
      <c r="O37">
        <v>-0.68</v>
      </c>
      <c r="P37">
        <v>32.060136</v>
      </c>
      <c r="Q37">
        <v>-0.66</v>
      </c>
      <c r="R37">
        <v>34.931398</v>
      </c>
      <c r="S37">
        <v>-0.64</v>
      </c>
      <c r="T37">
        <v>33.295766</v>
      </c>
    </row>
    <row r="38" spans="1:20">
      <c r="A38">
        <v>-0.61</v>
      </c>
      <c r="B38">
        <v>19.68386</v>
      </c>
      <c r="C38">
        <v>-0.78</v>
      </c>
      <c r="D38">
        <v>24.243328</v>
      </c>
      <c r="E38">
        <v>-0.76</v>
      </c>
      <c r="F38">
        <v>28.693018</v>
      </c>
      <c r="G38">
        <v>-0.74</v>
      </c>
      <c r="H38">
        <v>32.140364</v>
      </c>
      <c r="I38">
        <v>-0.73</v>
      </c>
      <c r="J38">
        <v>29.672016</v>
      </c>
      <c r="K38">
        <v>-0.71</v>
      </c>
      <c r="L38">
        <v>32.760978</v>
      </c>
      <c r="M38">
        <v>-0.6899999999999999</v>
      </c>
      <c r="N38">
        <v>34.651664</v>
      </c>
      <c r="O38">
        <v>-0.67</v>
      </c>
      <c r="P38">
        <v>31.946252</v>
      </c>
      <c r="Q38">
        <v>-0.65</v>
      </c>
      <c r="R38">
        <v>33.202072</v>
      </c>
      <c r="S38">
        <v>-0.63</v>
      </c>
      <c r="T38">
        <v>34.004074</v>
      </c>
    </row>
    <row r="39" spans="1:20">
      <c r="A39">
        <v>-0.6</v>
      </c>
      <c r="B39">
        <v>21.632406</v>
      </c>
      <c r="C39">
        <v>-0.77</v>
      </c>
      <c r="D39">
        <v>27.247296</v>
      </c>
      <c r="E39">
        <v>-0.75</v>
      </c>
      <c r="F39">
        <v>29.778428</v>
      </c>
      <c r="G39">
        <v>-0.73</v>
      </c>
      <c r="H39">
        <v>31.214316</v>
      </c>
      <c r="I39">
        <v>-0.72</v>
      </c>
      <c r="J39">
        <v>34.184046</v>
      </c>
      <c r="K39">
        <v>-0.7</v>
      </c>
      <c r="L39">
        <v>31.62750999999999</v>
      </c>
      <c r="M39">
        <v>-0.68</v>
      </c>
      <c r="N39">
        <v>33.463176</v>
      </c>
      <c r="O39">
        <v>-0.66</v>
      </c>
      <c r="P39">
        <v>33.9283</v>
      </c>
      <c r="Q39">
        <v>-0.64</v>
      </c>
      <c r="R39">
        <v>32.288786</v>
      </c>
      <c r="S39">
        <v>-0.62</v>
      </c>
      <c r="T39">
        <v>33.026878</v>
      </c>
    </row>
    <row r="40" spans="1:20">
      <c r="A40">
        <v>-0.59</v>
      </c>
      <c r="B40">
        <v>21.94775</v>
      </c>
      <c r="C40">
        <v>-0.76</v>
      </c>
      <c r="D40">
        <v>28.296252</v>
      </c>
      <c r="E40">
        <v>-0.74</v>
      </c>
      <c r="F40">
        <v>33.143228</v>
      </c>
      <c r="G40">
        <v>-0.72</v>
      </c>
      <c r="H40">
        <v>31.996014</v>
      </c>
      <c r="I40">
        <v>-0.71</v>
      </c>
      <c r="J40">
        <v>34.795576</v>
      </c>
      <c r="K40">
        <v>-0.6899999999999999</v>
      </c>
      <c r="L40">
        <v>32.452558</v>
      </c>
      <c r="M40">
        <v>-0.67</v>
      </c>
      <c r="N40">
        <v>32.76443</v>
      </c>
      <c r="O40">
        <v>-0.65</v>
      </c>
      <c r="P40">
        <v>34.68883</v>
      </c>
      <c r="Q40">
        <v>-0.63</v>
      </c>
      <c r="R40">
        <v>33.942332</v>
      </c>
      <c r="S40">
        <v>-0.61</v>
      </c>
      <c r="T40">
        <v>32.661018</v>
      </c>
    </row>
    <row r="41" spans="1:20">
      <c r="A41">
        <v>-0.58</v>
      </c>
      <c r="B41">
        <v>21.695862</v>
      </c>
      <c r="C41">
        <v>-0.75</v>
      </c>
      <c r="D41">
        <v>29.225166</v>
      </c>
      <c r="E41">
        <v>-0.73</v>
      </c>
      <c r="F41">
        <v>32.935708</v>
      </c>
      <c r="G41">
        <v>-0.71</v>
      </c>
      <c r="H41">
        <v>34.820074</v>
      </c>
      <c r="I41">
        <v>-0.7</v>
      </c>
      <c r="J41">
        <v>33.440984</v>
      </c>
      <c r="K41">
        <v>-0.68</v>
      </c>
      <c r="L41">
        <v>34.12414</v>
      </c>
      <c r="M41">
        <v>-0.66</v>
      </c>
      <c r="N41">
        <v>32.00469</v>
      </c>
      <c r="O41">
        <v>-0.64</v>
      </c>
      <c r="P41">
        <v>33.142512</v>
      </c>
      <c r="Q41">
        <v>-0.62</v>
      </c>
      <c r="R41">
        <v>33.490784</v>
      </c>
      <c r="S41">
        <v>-0.6</v>
      </c>
      <c r="T41">
        <v>33.743458</v>
      </c>
    </row>
    <row r="42" spans="1:20">
      <c r="A42">
        <v>-0.57</v>
      </c>
      <c r="B42">
        <v>20.468042</v>
      </c>
      <c r="C42">
        <v>-0.74</v>
      </c>
      <c r="D42">
        <v>31.965622</v>
      </c>
      <c r="E42">
        <v>-0.72</v>
      </c>
      <c r="F42">
        <v>32.67183</v>
      </c>
      <c r="G42">
        <v>-0.7</v>
      </c>
      <c r="H42">
        <v>34.367992</v>
      </c>
      <c r="I42">
        <v>-0.6899999999999999</v>
      </c>
      <c r="J42">
        <v>32.50548</v>
      </c>
      <c r="K42">
        <v>-0.67</v>
      </c>
      <c r="L42">
        <v>33.21862</v>
      </c>
      <c r="M42">
        <v>-0.65</v>
      </c>
      <c r="N42">
        <v>35.00682</v>
      </c>
      <c r="O42">
        <v>-0.63</v>
      </c>
      <c r="P42">
        <v>33.142332</v>
      </c>
      <c r="Q42">
        <v>-0.61</v>
      </c>
      <c r="R42">
        <v>33.104766</v>
      </c>
      <c r="S42">
        <v>-0.59</v>
      </c>
      <c r="T42">
        <v>35.726246</v>
      </c>
    </row>
    <row r="43" spans="1:20">
      <c r="A43">
        <v>-0.5600000000000001</v>
      </c>
      <c r="B43">
        <v>23.345584</v>
      </c>
      <c r="C43">
        <v>-0.73</v>
      </c>
      <c r="D43">
        <v>34.119648</v>
      </c>
      <c r="E43">
        <v>-0.71</v>
      </c>
      <c r="F43">
        <v>33.30998200000001</v>
      </c>
      <c r="G43">
        <v>-0.6899999999999999</v>
      </c>
      <c r="H43">
        <v>32.823294</v>
      </c>
      <c r="I43">
        <v>-0.68</v>
      </c>
      <c r="J43">
        <v>34.19081</v>
      </c>
      <c r="K43">
        <v>-0.66</v>
      </c>
      <c r="L43">
        <v>32.675884</v>
      </c>
      <c r="M43">
        <v>-0.64</v>
      </c>
      <c r="N43">
        <v>33.801618</v>
      </c>
      <c r="O43">
        <v>-0.62</v>
      </c>
      <c r="P43">
        <v>33.746138</v>
      </c>
      <c r="Q43">
        <v>-0.6</v>
      </c>
      <c r="R43">
        <v>33.342694</v>
      </c>
      <c r="S43">
        <v>-0.58</v>
      </c>
      <c r="T43">
        <v>34.880496</v>
      </c>
    </row>
    <row r="44" spans="1:20">
      <c r="A44">
        <v>-0.55</v>
      </c>
      <c r="B44">
        <v>23.756902</v>
      </c>
      <c r="C44">
        <v>-0.72</v>
      </c>
      <c r="D44">
        <v>33.360692</v>
      </c>
      <c r="E44">
        <v>-0.7</v>
      </c>
      <c r="F44">
        <v>35.73026</v>
      </c>
      <c r="G44">
        <v>-0.68</v>
      </c>
      <c r="H44">
        <v>32.35849</v>
      </c>
      <c r="I44">
        <v>-0.67</v>
      </c>
      <c r="J44">
        <v>34.467156</v>
      </c>
      <c r="K44">
        <v>-0.65</v>
      </c>
      <c r="L44">
        <v>32.7558</v>
      </c>
      <c r="M44">
        <v>-0.63</v>
      </c>
      <c r="N44">
        <v>33.187128</v>
      </c>
      <c r="O44">
        <v>-0.61</v>
      </c>
      <c r="P44">
        <v>34.648002</v>
      </c>
      <c r="Q44">
        <v>-0.59</v>
      </c>
      <c r="R44">
        <v>33.586388</v>
      </c>
      <c r="S44">
        <v>-0.57</v>
      </c>
      <c r="T44">
        <v>33.96536</v>
      </c>
    </row>
    <row r="45" spans="1:20">
      <c r="A45">
        <v>-0.54</v>
      </c>
      <c r="B45">
        <v>23.90402</v>
      </c>
      <c r="C45">
        <v>-0.71</v>
      </c>
      <c r="D45">
        <v>32.952022</v>
      </c>
      <c r="E45">
        <v>-0.6899999999999999</v>
      </c>
      <c r="F45">
        <v>34.776922</v>
      </c>
      <c r="G45">
        <v>-0.67</v>
      </c>
      <c r="H45">
        <v>34.27785799999999</v>
      </c>
      <c r="I45">
        <v>-0.66</v>
      </c>
      <c r="J45">
        <v>33.034328</v>
      </c>
      <c r="K45">
        <v>-0.64</v>
      </c>
      <c r="L45">
        <v>35.45895</v>
      </c>
      <c r="M45">
        <v>-0.62</v>
      </c>
      <c r="N45">
        <v>32.387478</v>
      </c>
      <c r="O45">
        <v>-0.6</v>
      </c>
      <c r="P45">
        <v>34.235614</v>
      </c>
      <c r="Q45">
        <v>-0.58</v>
      </c>
      <c r="R45">
        <v>35.52993</v>
      </c>
      <c r="S45">
        <v>-0.5600000000000001</v>
      </c>
      <c r="T45">
        <v>33.354438</v>
      </c>
    </row>
    <row r="46" spans="1:20">
      <c r="A46">
        <v>-0.53</v>
      </c>
      <c r="B46">
        <v>23.879298</v>
      </c>
      <c r="C46">
        <v>-0.7</v>
      </c>
      <c r="D46">
        <v>33.955302</v>
      </c>
      <c r="E46">
        <v>-0.68</v>
      </c>
      <c r="F46">
        <v>33.24825</v>
      </c>
      <c r="G46">
        <v>-0.66</v>
      </c>
      <c r="H46">
        <v>34.750592</v>
      </c>
      <c r="I46">
        <v>-0.65</v>
      </c>
      <c r="J46">
        <v>32.668458</v>
      </c>
      <c r="K46">
        <v>-0.63</v>
      </c>
      <c r="L46">
        <v>34.445108</v>
      </c>
      <c r="M46">
        <v>-0.61</v>
      </c>
      <c r="N46">
        <v>33.749604</v>
      </c>
      <c r="O46">
        <v>-0.59</v>
      </c>
      <c r="P46">
        <v>32.90147</v>
      </c>
      <c r="Q46">
        <v>-0.57</v>
      </c>
      <c r="R46">
        <v>35.99228799999999</v>
      </c>
      <c r="S46">
        <v>-0.55</v>
      </c>
      <c r="T46">
        <v>36.10859</v>
      </c>
    </row>
    <row r="47" spans="1:20">
      <c r="A47">
        <v>-0.52</v>
      </c>
      <c r="B47">
        <v>26.546578</v>
      </c>
      <c r="C47">
        <v>-0.6899999999999999</v>
      </c>
      <c r="D47">
        <v>36.190868</v>
      </c>
      <c r="E47">
        <v>-0.67</v>
      </c>
      <c r="F47">
        <v>33.395674</v>
      </c>
      <c r="G47">
        <v>-0.65</v>
      </c>
      <c r="H47">
        <v>32.89199</v>
      </c>
      <c r="I47">
        <v>-0.64</v>
      </c>
      <c r="J47">
        <v>33.739492</v>
      </c>
      <c r="K47">
        <v>-0.62</v>
      </c>
      <c r="L47">
        <v>32.83353</v>
      </c>
      <c r="M47">
        <v>-0.6</v>
      </c>
      <c r="N47">
        <v>34.367586</v>
      </c>
      <c r="O47">
        <v>-0.58</v>
      </c>
      <c r="P47">
        <v>35.453518</v>
      </c>
      <c r="Q47">
        <v>-0.5600000000000001</v>
      </c>
      <c r="R47">
        <v>34.486664</v>
      </c>
      <c r="S47">
        <v>-0.54</v>
      </c>
      <c r="T47">
        <v>36.527242</v>
      </c>
    </row>
    <row r="48" spans="1:20">
      <c r="A48">
        <v>-0.51</v>
      </c>
      <c r="B48">
        <v>27.554356</v>
      </c>
      <c r="C48">
        <v>-0.68</v>
      </c>
      <c r="D48">
        <v>34.63007</v>
      </c>
      <c r="E48">
        <v>-0.66</v>
      </c>
      <c r="F48">
        <v>34.928488</v>
      </c>
      <c r="G48">
        <v>-0.64</v>
      </c>
      <c r="H48">
        <v>32.857578</v>
      </c>
      <c r="I48">
        <v>-0.63</v>
      </c>
      <c r="J48">
        <v>35.219262</v>
      </c>
      <c r="K48">
        <v>-0.61</v>
      </c>
      <c r="L48">
        <v>33.070372</v>
      </c>
      <c r="M48">
        <v>-0.59</v>
      </c>
      <c r="N48">
        <v>33.116722</v>
      </c>
      <c r="O48">
        <v>-0.57</v>
      </c>
      <c r="P48">
        <v>36.596628</v>
      </c>
      <c r="Q48">
        <v>-0.55</v>
      </c>
      <c r="R48">
        <v>35.336878</v>
      </c>
      <c r="S48">
        <v>-0.53</v>
      </c>
      <c r="T48">
        <v>35.830368</v>
      </c>
    </row>
    <row r="49" spans="1:20">
      <c r="A49">
        <v>-0.5</v>
      </c>
      <c r="B49">
        <v>24.486734</v>
      </c>
      <c r="C49">
        <v>-0.67</v>
      </c>
      <c r="D49">
        <v>33.89492</v>
      </c>
      <c r="E49">
        <v>-0.65</v>
      </c>
      <c r="F49">
        <v>34.586664</v>
      </c>
      <c r="G49">
        <v>-0.63</v>
      </c>
      <c r="H49">
        <v>34.88272</v>
      </c>
      <c r="I49">
        <v>-0.62</v>
      </c>
      <c r="J49">
        <v>34.047286</v>
      </c>
      <c r="K49">
        <v>-0.6</v>
      </c>
      <c r="L49">
        <v>36.235452</v>
      </c>
      <c r="M49">
        <v>-0.58</v>
      </c>
      <c r="N49">
        <v>33.039174</v>
      </c>
      <c r="O49">
        <v>-0.5600000000000001</v>
      </c>
      <c r="P49">
        <v>35.43267</v>
      </c>
      <c r="Q49">
        <v>-0.54</v>
      </c>
      <c r="R49">
        <v>36.57394</v>
      </c>
      <c r="S49">
        <v>-0.52</v>
      </c>
      <c r="T49">
        <v>35.229094</v>
      </c>
    </row>
    <row r="50" spans="1:20">
      <c r="A50">
        <v>-0.51</v>
      </c>
      <c r="B50">
        <v>19.69509</v>
      </c>
      <c r="C50">
        <v>-0.66</v>
      </c>
      <c r="D50">
        <v>34.140222</v>
      </c>
      <c r="E50">
        <v>-0.64</v>
      </c>
      <c r="F50">
        <v>33.806908</v>
      </c>
      <c r="G50">
        <v>-0.62</v>
      </c>
      <c r="H50">
        <v>35.559738</v>
      </c>
      <c r="I50">
        <v>-0.61</v>
      </c>
      <c r="J50">
        <v>33.134846</v>
      </c>
      <c r="K50">
        <v>-0.59</v>
      </c>
      <c r="L50">
        <v>35.227594</v>
      </c>
      <c r="M50">
        <v>-0.57</v>
      </c>
      <c r="N50">
        <v>35.640896</v>
      </c>
      <c r="O50">
        <v>-0.55</v>
      </c>
      <c r="P50">
        <v>34.058146</v>
      </c>
      <c r="Q50">
        <v>-0.53</v>
      </c>
      <c r="R50">
        <v>36.548192</v>
      </c>
      <c r="S50">
        <v>-0.51</v>
      </c>
      <c r="T50">
        <v>38.929748</v>
      </c>
    </row>
    <row r="51" spans="1:20">
      <c r="A51">
        <v>-0.52</v>
      </c>
      <c r="B51">
        <v>18.10935</v>
      </c>
      <c r="C51">
        <v>-0.65</v>
      </c>
      <c r="D51">
        <v>36.769976</v>
      </c>
      <c r="E51">
        <v>-0.63</v>
      </c>
      <c r="F51">
        <v>33.413576</v>
      </c>
      <c r="G51">
        <v>-0.61</v>
      </c>
      <c r="H51">
        <v>34.00237</v>
      </c>
      <c r="I51">
        <v>-0.6</v>
      </c>
      <c r="J51">
        <v>33.808022</v>
      </c>
      <c r="K51">
        <v>-0.58</v>
      </c>
      <c r="L51">
        <v>34.538024</v>
      </c>
      <c r="M51">
        <v>-0.5600000000000001</v>
      </c>
      <c r="N51">
        <v>36.29904000000001</v>
      </c>
      <c r="O51">
        <v>-0.54</v>
      </c>
      <c r="P51">
        <v>35.551032</v>
      </c>
      <c r="Q51">
        <v>-0.52</v>
      </c>
      <c r="R51">
        <v>35.686318</v>
      </c>
      <c r="S51">
        <v>-0.5</v>
      </c>
      <c r="T51">
        <v>35.98074</v>
      </c>
    </row>
    <row r="52" spans="1:20">
      <c r="A52">
        <v>-0.53</v>
      </c>
      <c r="B52">
        <v>14.743928</v>
      </c>
      <c r="C52">
        <v>-0.64</v>
      </c>
      <c r="D52">
        <v>35.265246</v>
      </c>
      <c r="E52">
        <v>-0.62</v>
      </c>
      <c r="F52">
        <v>35.848556</v>
      </c>
      <c r="G52">
        <v>-0.6</v>
      </c>
      <c r="H52">
        <v>33.458062</v>
      </c>
      <c r="I52">
        <v>-0.59</v>
      </c>
      <c r="J52">
        <v>35.943754</v>
      </c>
      <c r="K52">
        <v>-0.57</v>
      </c>
      <c r="L52">
        <v>34.321566</v>
      </c>
      <c r="M52">
        <v>-0.55</v>
      </c>
      <c r="N52">
        <v>34.836624</v>
      </c>
      <c r="O52">
        <v>-0.53</v>
      </c>
      <c r="P52">
        <v>37.40854</v>
      </c>
      <c r="Q52">
        <v>-0.51</v>
      </c>
      <c r="R52">
        <v>36.758772</v>
      </c>
      <c r="S52">
        <v>-0.51</v>
      </c>
      <c r="T52">
        <v>27.908712</v>
      </c>
    </row>
    <row r="53" spans="1:20">
      <c r="A53">
        <v>-0.54</v>
      </c>
      <c r="B53">
        <v>11.984142</v>
      </c>
      <c r="C53">
        <v>-0.63</v>
      </c>
      <c r="D53">
        <v>34.25229</v>
      </c>
      <c r="E53">
        <v>-0.61</v>
      </c>
      <c r="F53">
        <v>36.785804</v>
      </c>
      <c r="G53">
        <v>-0.59</v>
      </c>
      <c r="H53">
        <v>34.705538</v>
      </c>
      <c r="I53">
        <v>-0.58</v>
      </c>
      <c r="J53">
        <v>35.389634</v>
      </c>
      <c r="K53">
        <v>-0.5600000000000001</v>
      </c>
      <c r="L53">
        <v>36.72108</v>
      </c>
      <c r="M53">
        <v>-0.54</v>
      </c>
      <c r="N53">
        <v>35.20118</v>
      </c>
      <c r="O53">
        <v>-0.52</v>
      </c>
      <c r="P53">
        <v>37.59479</v>
      </c>
      <c r="Q53">
        <v>-0.5</v>
      </c>
      <c r="R53">
        <v>37.49838200000001</v>
      </c>
      <c r="S53">
        <v>-0.52</v>
      </c>
      <c r="T53">
        <v>26.422354</v>
      </c>
    </row>
    <row r="54" spans="1:20">
      <c r="A54">
        <v>-0.55</v>
      </c>
      <c r="B54">
        <v>11.773876</v>
      </c>
      <c r="C54">
        <v>-0.62</v>
      </c>
      <c r="D54">
        <v>34.221582</v>
      </c>
      <c r="E54">
        <v>-0.6</v>
      </c>
      <c r="F54">
        <v>34.860868</v>
      </c>
      <c r="G54">
        <v>-0.58</v>
      </c>
      <c r="H54">
        <v>35.708738</v>
      </c>
      <c r="I54">
        <v>-0.57</v>
      </c>
      <c r="J54">
        <v>33.452194</v>
      </c>
      <c r="K54">
        <v>-0.55</v>
      </c>
      <c r="L54">
        <v>36.690128</v>
      </c>
      <c r="M54">
        <v>-0.53</v>
      </c>
      <c r="N54">
        <v>37.247226</v>
      </c>
      <c r="O54">
        <v>-0.51</v>
      </c>
      <c r="P54">
        <v>36.59128</v>
      </c>
      <c r="Q54">
        <v>-0.51</v>
      </c>
      <c r="R54">
        <v>28.811036</v>
      </c>
      <c r="S54">
        <v>-0.53</v>
      </c>
      <c r="T54">
        <v>23.98459</v>
      </c>
    </row>
    <row r="55" spans="1:20">
      <c r="A55">
        <v>-0.5600000000000001</v>
      </c>
      <c r="B55">
        <v>11.719614</v>
      </c>
      <c r="C55">
        <v>-0.61</v>
      </c>
      <c r="D55">
        <v>37.477788</v>
      </c>
      <c r="E55">
        <v>-0.59</v>
      </c>
      <c r="F55">
        <v>34.975882</v>
      </c>
      <c r="G55">
        <v>-0.57</v>
      </c>
      <c r="H55">
        <v>35.294276</v>
      </c>
      <c r="I55">
        <v>-0.5600000000000001</v>
      </c>
      <c r="J55">
        <v>33.50608</v>
      </c>
      <c r="K55">
        <v>-0.54</v>
      </c>
      <c r="L55">
        <v>35.094068</v>
      </c>
      <c r="M55">
        <v>-0.52</v>
      </c>
      <c r="N55">
        <v>38.492566</v>
      </c>
      <c r="O55">
        <v>-0.5</v>
      </c>
      <c r="P55">
        <v>35.330748</v>
      </c>
      <c r="Q55">
        <v>-0.52</v>
      </c>
      <c r="R55">
        <v>25.841198</v>
      </c>
      <c r="S55">
        <v>-0.54</v>
      </c>
      <c r="T55">
        <v>21.329324</v>
      </c>
    </row>
    <row r="56" spans="1:20">
      <c r="A56">
        <v>-0.57</v>
      </c>
      <c r="B56">
        <v>10.1362666</v>
      </c>
      <c r="C56">
        <v>-0.6</v>
      </c>
      <c r="D56">
        <v>37.528296</v>
      </c>
      <c r="E56">
        <v>-0.58</v>
      </c>
      <c r="F56">
        <v>35.57827</v>
      </c>
      <c r="G56">
        <v>-0.5600000000000001</v>
      </c>
      <c r="H56">
        <v>34.740424</v>
      </c>
      <c r="I56">
        <v>-0.55</v>
      </c>
      <c r="J56">
        <v>36.122326</v>
      </c>
      <c r="K56">
        <v>-0.53</v>
      </c>
      <c r="L56">
        <v>35.143236</v>
      </c>
      <c r="M56">
        <v>-0.51</v>
      </c>
      <c r="N56">
        <v>37.61226</v>
      </c>
      <c r="O56">
        <v>-0.51</v>
      </c>
      <c r="P56">
        <v>30.212796</v>
      </c>
      <c r="Q56">
        <v>-0.53</v>
      </c>
      <c r="R56">
        <v>24.074072</v>
      </c>
      <c r="S56">
        <v>-0.55</v>
      </c>
      <c r="T56">
        <v>18.629428</v>
      </c>
    </row>
    <row r="57" spans="1:20">
      <c r="A57">
        <v>-0.58</v>
      </c>
      <c r="B57">
        <v>7.7890654</v>
      </c>
      <c r="C57">
        <v>-0.59</v>
      </c>
      <c r="D57">
        <v>36.6557</v>
      </c>
      <c r="E57">
        <v>-0.57</v>
      </c>
      <c r="F57">
        <v>36.388066</v>
      </c>
      <c r="G57">
        <v>-0.55</v>
      </c>
      <c r="H57">
        <v>34.948734</v>
      </c>
      <c r="I57">
        <v>-0.54</v>
      </c>
      <c r="J57">
        <v>36.652558</v>
      </c>
      <c r="K57">
        <v>-0.52</v>
      </c>
      <c r="L57">
        <v>36.801652</v>
      </c>
      <c r="M57">
        <v>-0.5</v>
      </c>
      <c r="N57">
        <v>34.986422</v>
      </c>
      <c r="O57">
        <v>-0.52</v>
      </c>
      <c r="P57">
        <v>25.083048</v>
      </c>
      <c r="Q57">
        <v>-0.54</v>
      </c>
      <c r="R57">
        <v>23.142942</v>
      </c>
      <c r="S57">
        <v>-0.5600000000000001</v>
      </c>
      <c r="T57">
        <v>17.63664</v>
      </c>
    </row>
    <row r="58" spans="1:20">
      <c r="A58">
        <v>-0.59</v>
      </c>
      <c r="B58">
        <v>7.9810818</v>
      </c>
      <c r="C58">
        <v>-0.58</v>
      </c>
      <c r="D58">
        <v>35.741906</v>
      </c>
      <c r="E58">
        <v>-0.5600000000000001</v>
      </c>
      <c r="F58">
        <v>35.775538</v>
      </c>
      <c r="G58">
        <v>-0.54</v>
      </c>
      <c r="H58">
        <v>37.127824</v>
      </c>
      <c r="I58">
        <v>-0.53</v>
      </c>
      <c r="J58">
        <v>35.64581</v>
      </c>
      <c r="K58">
        <v>-0.51</v>
      </c>
      <c r="L58">
        <v>38.474608</v>
      </c>
      <c r="M58">
        <v>-0.51</v>
      </c>
      <c r="N58">
        <v>30.29828</v>
      </c>
      <c r="O58">
        <v>-0.53</v>
      </c>
      <c r="P58">
        <v>23.194518</v>
      </c>
      <c r="Q58">
        <v>-0.55</v>
      </c>
      <c r="R58">
        <v>19.822388</v>
      </c>
      <c r="S58">
        <v>-0.57</v>
      </c>
      <c r="T58">
        <v>17.672212</v>
      </c>
    </row>
    <row r="59" spans="1:20">
      <c r="A59">
        <v>-0.6</v>
      </c>
      <c r="B59">
        <v>7.688948600000001</v>
      </c>
      <c r="C59">
        <v>-0.57</v>
      </c>
      <c r="D59">
        <v>37.233602</v>
      </c>
      <c r="E59">
        <v>-0.55</v>
      </c>
      <c r="F59">
        <v>35.29506</v>
      </c>
      <c r="G59">
        <v>-0.53</v>
      </c>
      <c r="H59">
        <v>36.705828</v>
      </c>
      <c r="I59">
        <v>-0.52</v>
      </c>
      <c r="J59">
        <v>35.418122</v>
      </c>
      <c r="K59">
        <v>-0.5</v>
      </c>
      <c r="L59">
        <v>35.300692</v>
      </c>
      <c r="M59">
        <v>-0.52</v>
      </c>
      <c r="N59">
        <v>26.445498</v>
      </c>
      <c r="O59">
        <v>-0.54</v>
      </c>
      <c r="P59">
        <v>22.64913</v>
      </c>
      <c r="Q59">
        <v>-0.5600000000000001</v>
      </c>
      <c r="R59">
        <v>16.640536</v>
      </c>
      <c r="S59">
        <v>-0.58</v>
      </c>
      <c r="T59">
        <v>15.663408</v>
      </c>
    </row>
    <row r="60" spans="1:20">
      <c r="A60">
        <v>-0.61</v>
      </c>
      <c r="B60">
        <v>7.4910196</v>
      </c>
      <c r="C60">
        <v>-0.5600000000000001</v>
      </c>
      <c r="D60">
        <v>36.95045</v>
      </c>
      <c r="E60">
        <v>-0.54</v>
      </c>
      <c r="F60">
        <v>36.621088</v>
      </c>
      <c r="G60">
        <v>-0.52</v>
      </c>
      <c r="H60">
        <v>36.75461</v>
      </c>
      <c r="I60">
        <v>-0.51</v>
      </c>
      <c r="J60">
        <v>38.783786</v>
      </c>
      <c r="K60">
        <v>-0.51</v>
      </c>
      <c r="L60">
        <v>28.871382</v>
      </c>
      <c r="M60">
        <v>-0.53</v>
      </c>
      <c r="N60">
        <v>23.267194</v>
      </c>
      <c r="O60">
        <v>-0.55</v>
      </c>
      <c r="P60">
        <v>20.757288</v>
      </c>
      <c r="Q60">
        <v>-0.57</v>
      </c>
      <c r="R60">
        <v>17.276096</v>
      </c>
      <c r="S60">
        <v>-0.59</v>
      </c>
      <c r="T60">
        <v>13.59498</v>
      </c>
    </row>
    <row r="61" spans="1:20">
      <c r="A61">
        <v>-0.62</v>
      </c>
      <c r="B61">
        <v>3.8742772</v>
      </c>
      <c r="C61">
        <v>-0.55</v>
      </c>
      <c r="D61">
        <v>36.544832</v>
      </c>
      <c r="E61">
        <v>-0.53</v>
      </c>
      <c r="F61">
        <v>38.469182</v>
      </c>
      <c r="G61">
        <v>-0.51</v>
      </c>
      <c r="H61">
        <v>36.086762</v>
      </c>
      <c r="I61">
        <v>-0.5</v>
      </c>
      <c r="J61">
        <v>34.666628</v>
      </c>
      <c r="K61">
        <v>-0.52</v>
      </c>
      <c r="L61">
        <v>27.008378</v>
      </c>
      <c r="M61">
        <v>-0.54</v>
      </c>
      <c r="N61">
        <v>21.986254</v>
      </c>
      <c r="O61">
        <v>-0.5600000000000001</v>
      </c>
      <c r="P61">
        <v>17.380674</v>
      </c>
      <c r="Q61">
        <v>-0.58</v>
      </c>
      <c r="R61">
        <v>16.54058</v>
      </c>
      <c r="S61">
        <v>-0.6</v>
      </c>
      <c r="T61">
        <v>13.167862</v>
      </c>
    </row>
    <row r="62" spans="1:20">
      <c r="A62">
        <v>-0.63</v>
      </c>
      <c r="B62">
        <v>3.751345600000001</v>
      </c>
      <c r="C62">
        <v>-0.54</v>
      </c>
      <c r="D62">
        <v>35.726678</v>
      </c>
      <c r="E62">
        <v>-0.52</v>
      </c>
      <c r="F62">
        <v>37.753296</v>
      </c>
      <c r="G62">
        <v>-0.5</v>
      </c>
      <c r="H62">
        <v>35.801008</v>
      </c>
      <c r="I62">
        <v>-0.51</v>
      </c>
      <c r="J62">
        <v>27.52068</v>
      </c>
      <c r="K62">
        <v>-0.53</v>
      </c>
      <c r="L62">
        <v>24.176182</v>
      </c>
      <c r="M62">
        <v>-0.55</v>
      </c>
      <c r="N62">
        <v>21.142436</v>
      </c>
      <c r="O62">
        <v>-0.57</v>
      </c>
      <c r="P62">
        <v>15.162252</v>
      </c>
      <c r="Q62">
        <v>-0.59</v>
      </c>
      <c r="R62">
        <v>14.542828</v>
      </c>
      <c r="S62">
        <v>-0.61</v>
      </c>
      <c r="T62">
        <v>13.319136</v>
      </c>
    </row>
    <row r="63" spans="1:20">
      <c r="A63">
        <v>-0.64</v>
      </c>
      <c r="B63">
        <v>4.209994</v>
      </c>
      <c r="C63">
        <v>-0.53</v>
      </c>
      <c r="D63">
        <v>37.383308</v>
      </c>
      <c r="E63">
        <v>-0.51</v>
      </c>
      <c r="F63">
        <v>36.342806</v>
      </c>
      <c r="G63">
        <v>-0.51</v>
      </c>
      <c r="H63">
        <v>26.875734</v>
      </c>
      <c r="I63">
        <v>-0.52</v>
      </c>
      <c r="J63">
        <v>24.872864</v>
      </c>
      <c r="K63">
        <v>-0.54</v>
      </c>
      <c r="L63">
        <v>20.136752</v>
      </c>
      <c r="M63">
        <v>-0.5600000000000001</v>
      </c>
      <c r="N63">
        <v>19.43566</v>
      </c>
      <c r="O63">
        <v>-0.58</v>
      </c>
      <c r="P63">
        <v>15.617926</v>
      </c>
      <c r="Q63">
        <v>-0.6</v>
      </c>
      <c r="R63">
        <v>12.381578</v>
      </c>
      <c r="S63">
        <v>-0.62</v>
      </c>
      <c r="T63">
        <v>11.90181</v>
      </c>
    </row>
    <row r="64" spans="1:20">
      <c r="A64">
        <v>-0.65</v>
      </c>
      <c r="B64">
        <v>4.062042</v>
      </c>
      <c r="C64">
        <v>-0.52</v>
      </c>
      <c r="D64">
        <v>39.11654</v>
      </c>
      <c r="E64">
        <v>-0.5</v>
      </c>
      <c r="F64">
        <v>35.580304</v>
      </c>
      <c r="G64">
        <v>-0.52</v>
      </c>
      <c r="H64">
        <v>24.648372</v>
      </c>
      <c r="I64">
        <v>-0.53</v>
      </c>
      <c r="J64">
        <v>24.181558</v>
      </c>
      <c r="K64">
        <v>-0.55</v>
      </c>
      <c r="L64">
        <v>19.618928</v>
      </c>
      <c r="M64">
        <v>-0.57</v>
      </c>
      <c r="N64">
        <v>15.640248</v>
      </c>
      <c r="O64">
        <v>-0.59</v>
      </c>
      <c r="P64">
        <v>14.929602</v>
      </c>
      <c r="Q64">
        <v>-0.61</v>
      </c>
      <c r="R64">
        <v>12.78548</v>
      </c>
      <c r="S64">
        <v>-0.63</v>
      </c>
      <c r="T64">
        <v>9.4581158</v>
      </c>
    </row>
    <row r="65" spans="1:20">
      <c r="A65">
        <v>-0.66</v>
      </c>
      <c r="B65">
        <v>1.870762</v>
      </c>
      <c r="C65">
        <v>-0.51</v>
      </c>
      <c r="D65">
        <v>38.238804</v>
      </c>
      <c r="E65">
        <v>-0.51</v>
      </c>
      <c r="F65">
        <v>29.1395</v>
      </c>
      <c r="G65">
        <v>-0.53</v>
      </c>
      <c r="H65">
        <v>24.146824</v>
      </c>
      <c r="I65">
        <v>-0.54</v>
      </c>
      <c r="J65">
        <v>21.252586</v>
      </c>
      <c r="K65">
        <v>-0.5600000000000001</v>
      </c>
      <c r="L65">
        <v>18.516618</v>
      </c>
      <c r="M65">
        <v>-0.58</v>
      </c>
      <c r="N65">
        <v>14.743008</v>
      </c>
      <c r="O65">
        <v>-0.6</v>
      </c>
      <c r="P65">
        <v>13.161634</v>
      </c>
      <c r="Q65">
        <v>-0.62</v>
      </c>
      <c r="R65">
        <v>12.414228</v>
      </c>
      <c r="S65">
        <v>-0.64</v>
      </c>
      <c r="T65">
        <v>8.9956666</v>
      </c>
    </row>
    <row r="66" spans="1:20">
      <c r="A66">
        <v>-0.67</v>
      </c>
      <c r="B66">
        <v>1.3888238</v>
      </c>
      <c r="C66">
        <v>-0.5</v>
      </c>
      <c r="D66">
        <v>34.857462</v>
      </c>
      <c r="E66">
        <v>-0.52</v>
      </c>
      <c r="F66">
        <v>23.74415</v>
      </c>
      <c r="G66">
        <v>-0.54</v>
      </c>
      <c r="H66">
        <v>22.497868</v>
      </c>
      <c r="I66">
        <v>-0.55</v>
      </c>
      <c r="J66">
        <v>19.05971</v>
      </c>
      <c r="K66">
        <v>-0.57</v>
      </c>
      <c r="L66">
        <v>17.732328</v>
      </c>
      <c r="M66">
        <v>-0.59</v>
      </c>
      <c r="N66">
        <v>15.55264</v>
      </c>
      <c r="O66">
        <v>-0.61</v>
      </c>
      <c r="P66">
        <v>12.53522</v>
      </c>
      <c r="Q66">
        <v>-0.63</v>
      </c>
      <c r="R66">
        <v>10.6449838</v>
      </c>
      <c r="S66">
        <v>-0.65</v>
      </c>
      <c r="T66">
        <v>9.105643799999999</v>
      </c>
    </row>
    <row r="67" spans="1:20">
      <c r="A67">
        <v>-0.68</v>
      </c>
      <c r="B67">
        <v>1.638592</v>
      </c>
      <c r="C67">
        <v>-0.51</v>
      </c>
      <c r="D67">
        <v>29.323606</v>
      </c>
      <c r="E67">
        <v>-0.53</v>
      </c>
      <c r="F67">
        <v>23.068754</v>
      </c>
      <c r="G67">
        <v>-0.55</v>
      </c>
      <c r="H67">
        <v>18.5533</v>
      </c>
      <c r="I67">
        <v>-0.5600000000000001</v>
      </c>
      <c r="J67">
        <v>18.141032</v>
      </c>
      <c r="K67">
        <v>-0.58</v>
      </c>
      <c r="L67">
        <v>14.037584</v>
      </c>
      <c r="M67">
        <v>-0.6</v>
      </c>
      <c r="N67">
        <v>15.012378</v>
      </c>
      <c r="O67">
        <v>-0.62</v>
      </c>
      <c r="P67">
        <v>10.813602</v>
      </c>
      <c r="Q67">
        <v>-0.64</v>
      </c>
      <c r="R67">
        <v>8.321636</v>
      </c>
      <c r="S67">
        <v>-0.66</v>
      </c>
      <c r="T67">
        <v>9.00366</v>
      </c>
    </row>
    <row r="68" spans="1:20">
      <c r="A68">
        <v>-0.6899999999999999</v>
      </c>
      <c r="B68">
        <v>1.4300756</v>
      </c>
      <c r="C68">
        <v>-0.52</v>
      </c>
      <c r="D68">
        <v>26.292444</v>
      </c>
      <c r="E68">
        <v>-0.54</v>
      </c>
      <c r="F68">
        <v>21.422092</v>
      </c>
      <c r="G68">
        <v>-0.5600000000000001</v>
      </c>
      <c r="H68">
        <v>18.156416</v>
      </c>
      <c r="I68">
        <v>-0.57</v>
      </c>
      <c r="J68">
        <v>18.115976</v>
      </c>
      <c r="K68">
        <v>-0.59</v>
      </c>
      <c r="L68">
        <v>14.802096</v>
      </c>
      <c r="M68">
        <v>-0.61</v>
      </c>
      <c r="N68">
        <v>11.2407656</v>
      </c>
      <c r="O68">
        <v>-0.63</v>
      </c>
      <c r="P68">
        <v>12.30557</v>
      </c>
      <c r="Q68">
        <v>-0.65</v>
      </c>
      <c r="R68">
        <v>7.9960792</v>
      </c>
      <c r="S68">
        <v>-0.67</v>
      </c>
      <c r="T68">
        <v>6.110292599999999</v>
      </c>
    </row>
    <row r="69" spans="1:20">
      <c r="A69">
        <v>-0.7</v>
      </c>
      <c r="B69">
        <v>-1.3762876</v>
      </c>
      <c r="C69">
        <v>-0.53</v>
      </c>
      <c r="D69">
        <v>20.700096</v>
      </c>
      <c r="E69">
        <v>-0.55</v>
      </c>
      <c r="F69">
        <v>20.92268</v>
      </c>
      <c r="G69">
        <v>-0.57</v>
      </c>
      <c r="H69">
        <v>17.581976</v>
      </c>
      <c r="I69">
        <v>-0.58</v>
      </c>
      <c r="J69">
        <v>14.918748</v>
      </c>
      <c r="K69">
        <v>-0.6</v>
      </c>
      <c r="L69">
        <v>13.605842</v>
      </c>
      <c r="M69">
        <v>-0.62</v>
      </c>
      <c r="N69">
        <v>11.3522266</v>
      </c>
      <c r="O69">
        <v>-0.64</v>
      </c>
      <c r="P69">
        <v>8.9405398</v>
      </c>
      <c r="Q69">
        <v>-0.66</v>
      </c>
      <c r="R69">
        <v>8.713944000000001</v>
      </c>
      <c r="S69">
        <v>-0.68</v>
      </c>
      <c r="T69">
        <v>5.5781274</v>
      </c>
    </row>
    <row r="70" spans="1:20">
      <c r="A70">
        <v>-0.71</v>
      </c>
      <c r="B70">
        <v>-3.1960928</v>
      </c>
      <c r="C70">
        <v>-0.54</v>
      </c>
      <c r="D70">
        <v>20.68796</v>
      </c>
      <c r="E70">
        <v>-0.5600000000000001</v>
      </c>
      <c r="F70">
        <v>18.090532</v>
      </c>
      <c r="G70">
        <v>-0.58</v>
      </c>
      <c r="H70">
        <v>16.649014</v>
      </c>
      <c r="I70">
        <v>-0.59</v>
      </c>
      <c r="J70">
        <v>13.057276</v>
      </c>
      <c r="K70">
        <v>-0.61</v>
      </c>
      <c r="L70">
        <v>13.60277</v>
      </c>
      <c r="M70">
        <v>-0.63</v>
      </c>
      <c r="N70">
        <v>11.074728</v>
      </c>
      <c r="O70">
        <v>-0.65</v>
      </c>
      <c r="P70">
        <v>8.059450200000001</v>
      </c>
      <c r="Q70">
        <v>-0.67</v>
      </c>
      <c r="R70">
        <v>7.2499572</v>
      </c>
      <c r="S70">
        <v>-0.6899999999999999</v>
      </c>
      <c r="T70">
        <v>6.48794</v>
      </c>
    </row>
    <row r="71" spans="1:20">
      <c r="A71">
        <v>-0.72</v>
      </c>
      <c r="B71">
        <v>-2.4442334</v>
      </c>
      <c r="C71">
        <v>-0.55</v>
      </c>
      <c r="D71">
        <v>19.447676</v>
      </c>
      <c r="E71">
        <v>-0.57</v>
      </c>
      <c r="F71">
        <v>16.20621</v>
      </c>
      <c r="G71">
        <v>-0.59</v>
      </c>
      <c r="H71">
        <v>13.11328</v>
      </c>
      <c r="I71">
        <v>-0.6</v>
      </c>
      <c r="J71">
        <v>13.13402</v>
      </c>
      <c r="K71">
        <v>-0.62</v>
      </c>
      <c r="L71">
        <v>10.4001218</v>
      </c>
      <c r="M71">
        <v>-0.64</v>
      </c>
      <c r="N71">
        <v>10.7148964</v>
      </c>
      <c r="O71">
        <v>-0.66</v>
      </c>
      <c r="P71">
        <v>7.889314199999999</v>
      </c>
      <c r="Q71">
        <v>-0.68</v>
      </c>
      <c r="R71">
        <v>5.3406464</v>
      </c>
      <c r="S71">
        <v>-0.7</v>
      </c>
      <c r="T71">
        <v>5.824192</v>
      </c>
    </row>
    <row r="72" spans="1:20">
      <c r="A72">
        <v>-0.73</v>
      </c>
      <c r="B72">
        <v>-1.5698616</v>
      </c>
      <c r="C72">
        <v>-0.5600000000000001</v>
      </c>
      <c r="D72">
        <v>18.336452</v>
      </c>
      <c r="E72">
        <v>-0.58</v>
      </c>
      <c r="F72">
        <v>15.500188</v>
      </c>
      <c r="G72">
        <v>-0.6</v>
      </c>
      <c r="H72">
        <v>11.758298</v>
      </c>
      <c r="I72">
        <v>-0.61</v>
      </c>
      <c r="J72">
        <v>13.087612</v>
      </c>
      <c r="K72">
        <v>-0.63</v>
      </c>
      <c r="L72">
        <v>9.1609918</v>
      </c>
      <c r="M72">
        <v>-0.65</v>
      </c>
      <c r="N72">
        <v>7.670957</v>
      </c>
      <c r="O72">
        <v>-0.67</v>
      </c>
      <c r="P72">
        <v>8.734097800000001</v>
      </c>
      <c r="Q72">
        <v>-0.6899999999999999</v>
      </c>
      <c r="R72">
        <v>5.1329974</v>
      </c>
      <c r="S72">
        <v>-0.71</v>
      </c>
      <c r="T72">
        <v>3.7613614</v>
      </c>
    </row>
    <row r="73" spans="1:20">
      <c r="A73">
        <v>-0.74</v>
      </c>
      <c r="B73">
        <v>-3.3907546</v>
      </c>
      <c r="C73">
        <v>-0.57</v>
      </c>
      <c r="D73">
        <v>15.075692</v>
      </c>
      <c r="E73">
        <v>-0.59</v>
      </c>
      <c r="F73">
        <v>14.842066</v>
      </c>
      <c r="G73">
        <v>-0.61</v>
      </c>
      <c r="H73">
        <v>12.109124</v>
      </c>
      <c r="I73">
        <v>-0.62</v>
      </c>
      <c r="J73">
        <v>11.4316298</v>
      </c>
      <c r="K73">
        <v>-0.64</v>
      </c>
      <c r="L73">
        <v>9.5020024</v>
      </c>
      <c r="M73">
        <v>-0.66</v>
      </c>
      <c r="N73">
        <v>7.286863200000001</v>
      </c>
      <c r="O73">
        <v>-0.68</v>
      </c>
      <c r="P73">
        <v>6.610418200000001</v>
      </c>
      <c r="Q73">
        <v>-0.7</v>
      </c>
      <c r="R73">
        <v>5.7202832</v>
      </c>
      <c r="S73">
        <v>-0.72</v>
      </c>
      <c r="T73">
        <v>2.1888296</v>
      </c>
    </row>
    <row r="74" spans="1:20">
      <c r="A74">
        <v>-0.75</v>
      </c>
      <c r="B74">
        <v>-3.409249</v>
      </c>
      <c r="C74">
        <v>-0.58</v>
      </c>
      <c r="D74">
        <v>14.7823</v>
      </c>
      <c r="E74">
        <v>-0.6</v>
      </c>
      <c r="F74">
        <v>11.578714</v>
      </c>
      <c r="G74">
        <v>-0.62</v>
      </c>
      <c r="H74">
        <v>11.599786</v>
      </c>
      <c r="I74">
        <v>-0.63</v>
      </c>
      <c r="J74">
        <v>9.0775612</v>
      </c>
      <c r="K74">
        <v>-0.65</v>
      </c>
      <c r="L74">
        <v>9.7565878</v>
      </c>
      <c r="M74">
        <v>-0.67</v>
      </c>
      <c r="N74">
        <v>7.704210399999999</v>
      </c>
      <c r="O74">
        <v>-0.6899999999999999</v>
      </c>
      <c r="P74">
        <v>4.607426800000001</v>
      </c>
      <c r="Q74">
        <v>-0.71</v>
      </c>
      <c r="R74">
        <v>4.5313634</v>
      </c>
      <c r="S74">
        <v>-0.73</v>
      </c>
      <c r="T74">
        <v>2.8932994</v>
      </c>
    </row>
    <row r="75" spans="1:20">
      <c r="A75">
        <v>-0.76</v>
      </c>
      <c r="B75">
        <v>-3.8495988</v>
      </c>
      <c r="C75">
        <v>-0.59</v>
      </c>
      <c r="D75">
        <v>14.41212</v>
      </c>
      <c r="E75">
        <v>-0.61</v>
      </c>
      <c r="F75">
        <v>10.6512802</v>
      </c>
      <c r="G75">
        <v>-0.63</v>
      </c>
      <c r="H75">
        <v>10.2948492</v>
      </c>
      <c r="I75">
        <v>-0.64</v>
      </c>
      <c r="J75">
        <v>9.0963802</v>
      </c>
      <c r="K75">
        <v>-0.66</v>
      </c>
      <c r="L75">
        <v>7.730835799999999</v>
      </c>
      <c r="M75">
        <v>-0.68</v>
      </c>
      <c r="N75">
        <v>7.0066126</v>
      </c>
      <c r="O75">
        <v>-0.7</v>
      </c>
      <c r="P75">
        <v>4.782751</v>
      </c>
      <c r="Q75">
        <v>-0.72</v>
      </c>
      <c r="R75">
        <v>1.8416474</v>
      </c>
      <c r="S75">
        <v>-0.74</v>
      </c>
      <c r="T75">
        <v>3.2578588</v>
      </c>
    </row>
    <row r="76" spans="1:20">
      <c r="A76">
        <v>-0.77</v>
      </c>
      <c r="B76">
        <v>-4.1684242</v>
      </c>
      <c r="C76">
        <v>-0.6</v>
      </c>
      <c r="D76">
        <v>14.162262</v>
      </c>
      <c r="E76">
        <v>-0.62</v>
      </c>
      <c r="F76">
        <v>11.217118</v>
      </c>
      <c r="G76">
        <v>-0.64</v>
      </c>
      <c r="H76">
        <v>8.4348244</v>
      </c>
      <c r="I76">
        <v>-0.65</v>
      </c>
      <c r="J76">
        <v>9.0804808</v>
      </c>
      <c r="K76">
        <v>-0.67</v>
      </c>
      <c r="L76">
        <v>5.0593506</v>
      </c>
      <c r="M76">
        <v>-0.6899999999999999</v>
      </c>
      <c r="N76">
        <v>5.8642122</v>
      </c>
      <c r="O76">
        <v>-0.71</v>
      </c>
      <c r="P76">
        <v>5.517339</v>
      </c>
      <c r="Q76">
        <v>-0.73</v>
      </c>
      <c r="R76">
        <v>2.2785296</v>
      </c>
      <c r="S76">
        <v>-0.75</v>
      </c>
      <c r="T76">
        <v>1.6200834</v>
      </c>
    </row>
    <row r="77" spans="1:20">
      <c r="A77">
        <v>-0.78</v>
      </c>
      <c r="B77">
        <v>-4.7747668</v>
      </c>
      <c r="C77">
        <v>-0.61</v>
      </c>
      <c r="D77">
        <v>9.997514800000001</v>
      </c>
      <c r="E77">
        <v>-0.63</v>
      </c>
      <c r="F77">
        <v>11.500516</v>
      </c>
      <c r="G77">
        <v>-0.65</v>
      </c>
      <c r="H77">
        <v>7.9926636</v>
      </c>
      <c r="I77">
        <v>-0.66</v>
      </c>
      <c r="J77">
        <v>8.908555400000001</v>
      </c>
      <c r="K77">
        <v>-0.68</v>
      </c>
      <c r="L77">
        <v>6.7188142</v>
      </c>
      <c r="M77">
        <v>-0.7</v>
      </c>
      <c r="N77">
        <v>3.6252066</v>
      </c>
      <c r="O77">
        <v>-0.72</v>
      </c>
      <c r="P77">
        <v>4.347622400000001</v>
      </c>
      <c r="Q77">
        <v>-0.74</v>
      </c>
      <c r="R77">
        <v>2.8684054</v>
      </c>
      <c r="S77">
        <v>-0.76</v>
      </c>
      <c r="T77">
        <v>0.12269</v>
      </c>
    </row>
    <row r="78" spans="1:20">
      <c r="A78">
        <v>-0.79</v>
      </c>
      <c r="B78">
        <v>-7.5469192</v>
      </c>
      <c r="C78">
        <v>-0.62</v>
      </c>
      <c r="D78">
        <v>9.0428164</v>
      </c>
      <c r="E78">
        <v>-0.64</v>
      </c>
      <c r="F78">
        <v>8.930005400000001</v>
      </c>
      <c r="G78">
        <v>-0.66</v>
      </c>
      <c r="H78">
        <v>9.1147034</v>
      </c>
      <c r="I78">
        <v>-0.67</v>
      </c>
      <c r="J78">
        <v>5.7614306</v>
      </c>
      <c r="K78">
        <v>-0.6899999999999999</v>
      </c>
      <c r="L78">
        <v>6.4788994</v>
      </c>
      <c r="M78">
        <v>-0.71</v>
      </c>
      <c r="N78">
        <v>3.973901</v>
      </c>
      <c r="O78">
        <v>-0.73</v>
      </c>
      <c r="P78">
        <v>0.6848568</v>
      </c>
      <c r="Q78">
        <v>-0.75</v>
      </c>
      <c r="R78">
        <v>3.4801186</v>
      </c>
      <c r="S78">
        <v>-0.77</v>
      </c>
      <c r="T78">
        <v>0.4178752</v>
      </c>
    </row>
    <row r="79" spans="1:20">
      <c r="A79">
        <v>-0.8</v>
      </c>
      <c r="B79">
        <v>-7.527665799999999</v>
      </c>
      <c r="C79">
        <v>-0.63</v>
      </c>
      <c r="D79">
        <v>9.774139999999999</v>
      </c>
      <c r="E79">
        <v>-0.65</v>
      </c>
      <c r="F79">
        <v>7.008359</v>
      </c>
      <c r="G79">
        <v>-0.67</v>
      </c>
      <c r="H79">
        <v>7.707264</v>
      </c>
      <c r="I79">
        <v>-0.68</v>
      </c>
      <c r="J79">
        <v>5.3909538</v>
      </c>
      <c r="K79">
        <v>-0.7</v>
      </c>
      <c r="L79">
        <v>4.770286799999999</v>
      </c>
      <c r="M79">
        <v>-0.72</v>
      </c>
      <c r="N79">
        <v>4.0802138</v>
      </c>
      <c r="O79">
        <v>-0.74</v>
      </c>
      <c r="P79">
        <v>1.9891288</v>
      </c>
      <c r="Q79">
        <v>-0.76</v>
      </c>
      <c r="R79">
        <v>0.115025</v>
      </c>
      <c r="S79">
        <v>-0.78</v>
      </c>
      <c r="T79">
        <v>-0.624151</v>
      </c>
    </row>
    <row r="80" spans="1:20">
      <c r="A80">
        <v>-0.8100000000000001</v>
      </c>
      <c r="B80">
        <v>-7.1762712</v>
      </c>
      <c r="C80">
        <v>-0.64</v>
      </c>
      <c r="D80">
        <v>8.8613176</v>
      </c>
      <c r="E80">
        <v>-0.66</v>
      </c>
      <c r="F80">
        <v>7.6139476</v>
      </c>
      <c r="G80">
        <v>-0.68</v>
      </c>
      <c r="H80">
        <v>4.225204</v>
      </c>
      <c r="I80">
        <v>-0.6899999999999999</v>
      </c>
      <c r="J80">
        <v>6.0873646</v>
      </c>
      <c r="K80">
        <v>-0.71</v>
      </c>
      <c r="L80">
        <v>2.2650522</v>
      </c>
      <c r="M80">
        <v>-0.73</v>
      </c>
      <c r="N80">
        <v>3.1074952</v>
      </c>
      <c r="O80">
        <v>-0.75</v>
      </c>
      <c r="P80">
        <v>1.9178814</v>
      </c>
      <c r="Q80">
        <v>-0.77</v>
      </c>
      <c r="R80">
        <v>-0.7220248</v>
      </c>
      <c r="S80">
        <v>-0.79</v>
      </c>
      <c r="T80">
        <v>-1.791865</v>
      </c>
    </row>
    <row r="81" spans="1:20">
      <c r="A81">
        <v>-0.82</v>
      </c>
      <c r="B81">
        <v>-7.2649614</v>
      </c>
      <c r="C81">
        <v>-0.65</v>
      </c>
      <c r="D81">
        <v>7.323967400000001</v>
      </c>
      <c r="E81">
        <v>-0.67</v>
      </c>
      <c r="F81">
        <v>7.700829199999999</v>
      </c>
      <c r="G81">
        <v>-0.6899999999999999</v>
      </c>
      <c r="H81">
        <v>4.904678</v>
      </c>
      <c r="I81">
        <v>-0.7</v>
      </c>
      <c r="J81">
        <v>5.5089672</v>
      </c>
      <c r="K81">
        <v>-0.72</v>
      </c>
      <c r="L81">
        <v>3.2343786</v>
      </c>
      <c r="M81">
        <v>-0.74</v>
      </c>
      <c r="N81">
        <v>-0.07694079999999989</v>
      </c>
      <c r="O81">
        <v>-0.76</v>
      </c>
      <c r="P81">
        <v>2.3901836</v>
      </c>
      <c r="Q81">
        <v>-0.78</v>
      </c>
      <c r="R81">
        <v>0.3481048</v>
      </c>
      <c r="S81">
        <v>-0.8</v>
      </c>
      <c r="T81">
        <v>-4.684887</v>
      </c>
    </row>
    <row r="82" spans="1:20">
      <c r="A82">
        <v>-0.83</v>
      </c>
      <c r="B82">
        <v>-11.101858</v>
      </c>
      <c r="C82">
        <v>-0.66</v>
      </c>
      <c r="D82">
        <v>5.971816</v>
      </c>
      <c r="E82">
        <v>-0.68</v>
      </c>
      <c r="F82">
        <v>5.9306906</v>
      </c>
      <c r="G82">
        <v>-0.7</v>
      </c>
      <c r="H82">
        <v>6.0213268</v>
      </c>
      <c r="I82">
        <v>-0.71</v>
      </c>
      <c r="J82">
        <v>3.0056206</v>
      </c>
      <c r="K82">
        <v>-0.73</v>
      </c>
      <c r="L82">
        <v>4.351658</v>
      </c>
      <c r="M82">
        <v>-0.75</v>
      </c>
      <c r="N82">
        <v>1.6954754</v>
      </c>
      <c r="O82">
        <v>-0.77</v>
      </c>
      <c r="P82">
        <v>-1.1805996</v>
      </c>
      <c r="Q82">
        <v>-0.79</v>
      </c>
      <c r="R82">
        <v>0.4510136</v>
      </c>
      <c r="S82">
        <v>-0.8100000000000001</v>
      </c>
      <c r="T82">
        <v>-4.312858</v>
      </c>
    </row>
    <row r="83" spans="1:20">
      <c r="A83">
        <v>-0.84</v>
      </c>
      <c r="B83">
        <v>-10.727602</v>
      </c>
      <c r="C83">
        <v>-0.67</v>
      </c>
      <c r="D83">
        <v>6.5516348</v>
      </c>
      <c r="E83">
        <v>-0.6899999999999999</v>
      </c>
      <c r="F83">
        <v>3.052563</v>
      </c>
      <c r="G83">
        <v>-0.71</v>
      </c>
      <c r="H83">
        <v>5.094321</v>
      </c>
      <c r="I83">
        <v>-0.72</v>
      </c>
      <c r="J83">
        <v>1.8597376</v>
      </c>
      <c r="K83">
        <v>-0.74</v>
      </c>
      <c r="L83">
        <v>1.703202</v>
      </c>
      <c r="M83">
        <v>-0.76</v>
      </c>
      <c r="N83">
        <v>2.0046032</v>
      </c>
      <c r="O83">
        <v>-0.78</v>
      </c>
      <c r="P83">
        <v>-0.6548314000000001</v>
      </c>
      <c r="Q83">
        <v>-0.8</v>
      </c>
      <c r="R83">
        <v>-3.2244662</v>
      </c>
      <c r="S83">
        <v>-0.82</v>
      </c>
      <c r="T83">
        <v>-4.7487258</v>
      </c>
    </row>
    <row r="84" spans="1:20">
      <c r="A84">
        <v>-0.85</v>
      </c>
      <c r="B84">
        <v>-11.127568</v>
      </c>
      <c r="C84">
        <v>-0.68</v>
      </c>
      <c r="D84">
        <v>6.2134558</v>
      </c>
      <c r="E84">
        <v>-0.7</v>
      </c>
      <c r="F84">
        <v>3.832866</v>
      </c>
      <c r="G84">
        <v>-0.72</v>
      </c>
      <c r="H84">
        <v>2.3217886</v>
      </c>
      <c r="I84">
        <v>-0.73</v>
      </c>
      <c r="J84">
        <v>2.9943334</v>
      </c>
      <c r="K84">
        <v>-0.75</v>
      </c>
      <c r="L84">
        <v>0.2245872</v>
      </c>
      <c r="M84">
        <v>-0.77</v>
      </c>
      <c r="N84">
        <v>1.3778032</v>
      </c>
      <c r="O84">
        <v>-0.79</v>
      </c>
      <c r="P84">
        <v>-1.5166292</v>
      </c>
      <c r="Q84">
        <v>-0.8100000000000001</v>
      </c>
      <c r="R84">
        <v>-4.8516624</v>
      </c>
      <c r="S84">
        <v>-0.83</v>
      </c>
      <c r="T84">
        <v>-6.2138054</v>
      </c>
    </row>
    <row r="85" spans="1:20">
      <c r="A85">
        <v>-0.86</v>
      </c>
      <c r="B85">
        <v>-11.3103064</v>
      </c>
      <c r="C85">
        <v>-0.6899999999999999</v>
      </c>
      <c r="D85">
        <v>4.1461508</v>
      </c>
      <c r="E85">
        <v>-0.71</v>
      </c>
      <c r="F85">
        <v>4.7306538</v>
      </c>
      <c r="G85">
        <v>-0.73</v>
      </c>
      <c r="H85">
        <v>2.7287028</v>
      </c>
      <c r="I85">
        <v>-0.74</v>
      </c>
      <c r="J85">
        <v>3.3880148</v>
      </c>
      <c r="K85">
        <v>-0.76</v>
      </c>
      <c r="L85">
        <v>0.4323666</v>
      </c>
      <c r="M85">
        <v>-0.78</v>
      </c>
      <c r="N85">
        <v>-2.9682754</v>
      </c>
      <c r="O85">
        <v>-0.8</v>
      </c>
      <c r="P85">
        <v>-2.5170754</v>
      </c>
      <c r="Q85">
        <v>-0.82</v>
      </c>
      <c r="R85">
        <v>-5.2538904</v>
      </c>
      <c r="S85">
        <v>-0.84</v>
      </c>
      <c r="T85">
        <v>-8.454796200000001</v>
      </c>
    </row>
    <row r="86" spans="1:20">
      <c r="A86">
        <v>-0.87</v>
      </c>
      <c r="B86">
        <v>-15.313882</v>
      </c>
      <c r="C86">
        <v>-0.7</v>
      </c>
      <c r="D86">
        <v>1.8192936</v>
      </c>
      <c r="E86">
        <v>-0.72</v>
      </c>
      <c r="F86">
        <v>3.5447452</v>
      </c>
      <c r="G86">
        <v>-0.74</v>
      </c>
      <c r="H86">
        <v>2.3423996</v>
      </c>
      <c r="I86">
        <v>-0.75</v>
      </c>
      <c r="J86">
        <v>0.6148306</v>
      </c>
      <c r="K86">
        <v>-0.77</v>
      </c>
      <c r="L86">
        <v>1.5367902</v>
      </c>
      <c r="M86">
        <v>-0.79</v>
      </c>
      <c r="N86">
        <v>-1.8012218</v>
      </c>
      <c r="O86">
        <v>-0.8100000000000001</v>
      </c>
      <c r="P86">
        <v>-5.2597266</v>
      </c>
      <c r="Q86">
        <v>-0.83</v>
      </c>
      <c r="R86">
        <v>-5.4613138</v>
      </c>
      <c r="S86">
        <v>-0.85</v>
      </c>
      <c r="T86">
        <v>-8.3410762</v>
      </c>
    </row>
    <row r="87" spans="1:20">
      <c r="A87">
        <v>-0.88</v>
      </c>
      <c r="B87">
        <v>-15.950972</v>
      </c>
      <c r="C87">
        <v>-0.71</v>
      </c>
      <c r="D87">
        <v>2.7467124</v>
      </c>
      <c r="E87">
        <v>-0.73</v>
      </c>
      <c r="F87">
        <v>1.409472</v>
      </c>
      <c r="G87">
        <v>-0.75</v>
      </c>
      <c r="H87">
        <v>3.1958076</v>
      </c>
      <c r="I87">
        <v>-0.76</v>
      </c>
      <c r="J87">
        <v>-0.4304475999999999</v>
      </c>
      <c r="K87">
        <v>-0.78</v>
      </c>
      <c r="L87">
        <v>0.4091839999999999</v>
      </c>
      <c r="M87">
        <v>-0.8</v>
      </c>
      <c r="N87">
        <v>-2.2411458</v>
      </c>
      <c r="O87">
        <v>-0.82</v>
      </c>
      <c r="P87">
        <v>-6.0506208</v>
      </c>
      <c r="Q87">
        <v>-0.84</v>
      </c>
      <c r="R87">
        <v>-6.9894938</v>
      </c>
      <c r="S87">
        <v>-0.86</v>
      </c>
      <c r="T87">
        <v>-8.9864298</v>
      </c>
    </row>
    <row r="88" spans="1:20">
      <c r="A88">
        <v>-0.89</v>
      </c>
      <c r="B88">
        <v>-15.615532</v>
      </c>
      <c r="C88">
        <v>-0.72</v>
      </c>
      <c r="D88">
        <v>3.3543262</v>
      </c>
      <c r="E88">
        <v>-0.74</v>
      </c>
      <c r="F88">
        <v>1.1378504</v>
      </c>
      <c r="G88">
        <v>-0.76</v>
      </c>
      <c r="H88">
        <v>-0.6083396000000001</v>
      </c>
      <c r="I88">
        <v>-0.77</v>
      </c>
      <c r="J88">
        <v>0.264054</v>
      </c>
      <c r="K88">
        <v>-0.79</v>
      </c>
      <c r="L88">
        <v>-3.4726598</v>
      </c>
      <c r="M88">
        <v>-0.8100000000000001</v>
      </c>
      <c r="N88">
        <v>-2.9306416</v>
      </c>
      <c r="O88">
        <v>-0.83</v>
      </c>
      <c r="P88">
        <v>-6.3411656</v>
      </c>
      <c r="Q88">
        <v>-0.85</v>
      </c>
      <c r="R88">
        <v>-10.3368302</v>
      </c>
      <c r="S88">
        <v>-0.87</v>
      </c>
      <c r="T88">
        <v>-9.8686884</v>
      </c>
    </row>
    <row r="89" spans="1:20">
      <c r="A89">
        <v>-0.9</v>
      </c>
      <c r="B89">
        <v>-15.772274</v>
      </c>
      <c r="C89">
        <v>-0.73</v>
      </c>
      <c r="D89">
        <v>2.00931</v>
      </c>
      <c r="E89">
        <v>-0.75</v>
      </c>
      <c r="F89">
        <v>2.1162846</v>
      </c>
      <c r="G89">
        <v>-0.77</v>
      </c>
      <c r="H89">
        <v>-1.1355978</v>
      </c>
      <c r="I89">
        <v>-0.78</v>
      </c>
      <c r="J89">
        <v>-0.2584492</v>
      </c>
      <c r="K89">
        <v>-0.8</v>
      </c>
      <c r="L89">
        <v>-4.054947</v>
      </c>
      <c r="M89">
        <v>-0.82</v>
      </c>
      <c r="N89">
        <v>-6.806745599999999</v>
      </c>
      <c r="O89">
        <v>-0.84</v>
      </c>
      <c r="P89">
        <v>-6.6545848</v>
      </c>
      <c r="Q89">
        <v>-0.86</v>
      </c>
      <c r="R89">
        <v>-9.417562800000001</v>
      </c>
      <c r="S89">
        <v>-0.88</v>
      </c>
      <c r="T89">
        <v>-11.624642</v>
      </c>
    </row>
    <row r="90" spans="1:20">
      <c r="A90">
        <v>-0.91</v>
      </c>
      <c r="B90">
        <v>-19.126094</v>
      </c>
      <c r="C90">
        <v>-0.74</v>
      </c>
      <c r="D90">
        <v>-0.3698846</v>
      </c>
      <c r="E90">
        <v>-0.76</v>
      </c>
      <c r="F90">
        <v>1.3538426</v>
      </c>
      <c r="G90">
        <v>-0.78</v>
      </c>
      <c r="H90">
        <v>-1.4054354</v>
      </c>
      <c r="I90">
        <v>-0.79</v>
      </c>
      <c r="J90">
        <v>-2.984117</v>
      </c>
      <c r="K90">
        <v>-0.8100000000000001</v>
      </c>
      <c r="L90">
        <v>-3.4710298</v>
      </c>
      <c r="M90">
        <v>-0.83</v>
      </c>
      <c r="N90">
        <v>-7.3591038</v>
      </c>
      <c r="O90">
        <v>-0.85</v>
      </c>
      <c r="P90">
        <v>-8.567459400000001</v>
      </c>
      <c r="Q90">
        <v>-0.87</v>
      </c>
      <c r="R90">
        <v>-8.6147592</v>
      </c>
      <c r="S90">
        <v>-0.89</v>
      </c>
      <c r="T90">
        <v>-11.915402</v>
      </c>
    </row>
    <row r="91" spans="1:20">
      <c r="A91">
        <v>-0.92</v>
      </c>
      <c r="B91">
        <v>-19.531524</v>
      </c>
      <c r="C91">
        <v>-0.75</v>
      </c>
      <c r="D91">
        <v>1.0644636</v>
      </c>
      <c r="E91">
        <v>-0.77</v>
      </c>
      <c r="F91">
        <v>-1.2339888</v>
      </c>
      <c r="G91">
        <v>-0.79</v>
      </c>
      <c r="H91">
        <v>-1.2468162</v>
      </c>
      <c r="I91">
        <v>-0.8</v>
      </c>
      <c r="J91">
        <v>-4.682995</v>
      </c>
      <c r="K91">
        <v>-0.82</v>
      </c>
      <c r="L91">
        <v>-5.1353646</v>
      </c>
      <c r="M91">
        <v>-0.84</v>
      </c>
      <c r="N91">
        <v>-6.8918816</v>
      </c>
      <c r="O91">
        <v>-0.86</v>
      </c>
      <c r="P91">
        <v>-10.0655134</v>
      </c>
      <c r="Q91">
        <v>-0.88</v>
      </c>
      <c r="R91">
        <v>-10.2711128</v>
      </c>
      <c r="S91">
        <v>-0.9</v>
      </c>
      <c r="T91">
        <v>-11.06379</v>
      </c>
    </row>
    <row r="92" spans="1:20">
      <c r="A92">
        <v>-0.93</v>
      </c>
      <c r="B92">
        <v>-20.029918</v>
      </c>
      <c r="C92">
        <v>-0.76</v>
      </c>
      <c r="D92">
        <v>1.048138</v>
      </c>
      <c r="E92">
        <v>-0.78</v>
      </c>
      <c r="F92">
        <v>-2.9068636</v>
      </c>
      <c r="G92">
        <v>-0.8</v>
      </c>
      <c r="H92">
        <v>-4.4450942</v>
      </c>
      <c r="I92">
        <v>-0.8100000000000001</v>
      </c>
      <c r="J92">
        <v>-3.841042</v>
      </c>
      <c r="K92">
        <v>-0.83</v>
      </c>
      <c r="L92">
        <v>-7.9577078</v>
      </c>
      <c r="M92">
        <v>-0.85</v>
      </c>
      <c r="N92">
        <v>-6.781971</v>
      </c>
      <c r="O92">
        <v>-0.87</v>
      </c>
      <c r="P92">
        <v>-9.9443418</v>
      </c>
      <c r="Q92">
        <v>-0.89</v>
      </c>
      <c r="R92">
        <v>-12.044586</v>
      </c>
      <c r="S92">
        <v>-0.91</v>
      </c>
      <c r="T92">
        <v>-11.558606</v>
      </c>
    </row>
    <row r="93" spans="1:20">
      <c r="A93">
        <v>-0.9399999999999999</v>
      </c>
      <c r="B93">
        <v>-20.11405</v>
      </c>
      <c r="C93">
        <v>-0.77</v>
      </c>
      <c r="D93">
        <v>0.04325380000000001</v>
      </c>
      <c r="E93">
        <v>-0.79</v>
      </c>
      <c r="F93">
        <v>-2.2393936</v>
      </c>
      <c r="G93">
        <v>-0.8100000000000001</v>
      </c>
      <c r="H93">
        <v>-4.973124799999999</v>
      </c>
      <c r="I93">
        <v>-0.82</v>
      </c>
      <c r="J93">
        <v>-5.130841800000001</v>
      </c>
      <c r="K93">
        <v>-0.84</v>
      </c>
      <c r="L93">
        <v>-8.3355228</v>
      </c>
      <c r="M93">
        <v>-0.86</v>
      </c>
      <c r="N93">
        <v>-10.3175362</v>
      </c>
      <c r="O93">
        <v>-0.88</v>
      </c>
      <c r="P93">
        <v>-9.507107600000001</v>
      </c>
      <c r="Q93">
        <v>-0.9</v>
      </c>
      <c r="R93">
        <v>-12.644254</v>
      </c>
      <c r="S93">
        <v>-0.92</v>
      </c>
      <c r="T93">
        <v>-13.764254</v>
      </c>
    </row>
    <row r="94" spans="1:20">
      <c r="A94">
        <v>-0.95</v>
      </c>
      <c r="B94">
        <v>-22.382658</v>
      </c>
      <c r="C94">
        <v>-0.78</v>
      </c>
      <c r="D94">
        <v>-3.7049746</v>
      </c>
      <c r="E94">
        <v>-0.8</v>
      </c>
      <c r="F94">
        <v>-2.6457356</v>
      </c>
      <c r="G94">
        <v>-0.82</v>
      </c>
      <c r="H94">
        <v>-6.065067</v>
      </c>
      <c r="I94">
        <v>-0.83</v>
      </c>
      <c r="J94">
        <v>-7.0853104</v>
      </c>
      <c r="K94">
        <v>-0.85</v>
      </c>
      <c r="L94">
        <v>-7.740626399999999</v>
      </c>
      <c r="M94">
        <v>-0.87</v>
      </c>
      <c r="N94">
        <v>-10.5795242</v>
      </c>
      <c r="O94">
        <v>-0.89</v>
      </c>
      <c r="P94">
        <v>-10.6888382</v>
      </c>
      <c r="Q94">
        <v>-0.91</v>
      </c>
      <c r="R94">
        <v>-12.321716</v>
      </c>
      <c r="S94">
        <v>-0.93</v>
      </c>
      <c r="T94">
        <v>-14.72083</v>
      </c>
    </row>
    <row r="95" spans="1:20">
      <c r="A95">
        <v>-0.96</v>
      </c>
      <c r="B95">
        <v>-23.806688</v>
      </c>
      <c r="C95">
        <v>-0.79</v>
      </c>
      <c r="D95">
        <v>-3.8424828</v>
      </c>
      <c r="E95">
        <v>-0.8100000000000001</v>
      </c>
      <c r="F95">
        <v>-5.2546078</v>
      </c>
      <c r="G95">
        <v>-0.83</v>
      </c>
      <c r="H95">
        <v>-5.6359898</v>
      </c>
      <c r="I95">
        <v>-0.84</v>
      </c>
      <c r="J95">
        <v>-9.625912199999998</v>
      </c>
      <c r="K95">
        <v>-0.86</v>
      </c>
      <c r="L95">
        <v>-9.235394599999999</v>
      </c>
      <c r="M95">
        <v>-0.88</v>
      </c>
      <c r="N95">
        <v>-9.272774200000001</v>
      </c>
      <c r="O95">
        <v>-0.9</v>
      </c>
      <c r="P95">
        <v>-12.890922</v>
      </c>
      <c r="Q95">
        <v>-0.92</v>
      </c>
      <c r="R95">
        <v>-12.279206</v>
      </c>
      <c r="S95">
        <v>-0.9399999999999999</v>
      </c>
      <c r="T95">
        <v>-14.182292</v>
      </c>
    </row>
    <row r="96" spans="1:20">
      <c r="A96">
        <v>-0.97</v>
      </c>
      <c r="B96">
        <v>-23.672736</v>
      </c>
      <c r="C96">
        <v>-0.8</v>
      </c>
      <c r="D96">
        <v>-3.8705778</v>
      </c>
      <c r="E96">
        <v>-0.82</v>
      </c>
      <c r="F96">
        <v>-6.9860838</v>
      </c>
      <c r="G96">
        <v>-0.84</v>
      </c>
      <c r="H96">
        <v>-8.729241999999999</v>
      </c>
      <c r="I96">
        <v>-0.85</v>
      </c>
      <c r="J96">
        <v>-8.976752600000001</v>
      </c>
      <c r="K96">
        <v>-0.87</v>
      </c>
      <c r="L96">
        <v>-10.884558</v>
      </c>
      <c r="M96">
        <v>-0.89</v>
      </c>
      <c r="N96">
        <v>-10.6630856</v>
      </c>
      <c r="O96">
        <v>-0.91</v>
      </c>
      <c r="P96">
        <v>-13.281022</v>
      </c>
      <c r="Q96">
        <v>-0.93</v>
      </c>
      <c r="R96">
        <v>-14.926796</v>
      </c>
      <c r="S96">
        <v>-0.95</v>
      </c>
      <c r="T96">
        <v>-13.86589</v>
      </c>
    </row>
    <row r="97" spans="1:20">
      <c r="A97">
        <v>-0.98</v>
      </c>
      <c r="B97">
        <v>-23.281806</v>
      </c>
      <c r="C97">
        <v>-0.8100000000000001</v>
      </c>
      <c r="D97">
        <v>-4.4432996</v>
      </c>
      <c r="E97">
        <v>-0.83</v>
      </c>
      <c r="F97">
        <v>-6.4180726</v>
      </c>
      <c r="G97">
        <v>-0.85</v>
      </c>
      <c r="H97">
        <v>-10.0988042</v>
      </c>
      <c r="I97">
        <v>-0.86</v>
      </c>
      <c r="J97">
        <v>-8.675124</v>
      </c>
      <c r="K97">
        <v>-0.88</v>
      </c>
      <c r="L97">
        <v>-10.925671</v>
      </c>
      <c r="M97">
        <v>-0.9</v>
      </c>
      <c r="N97">
        <v>-11.7706076</v>
      </c>
      <c r="O97">
        <v>-0.92</v>
      </c>
      <c r="P97">
        <v>-12.662924</v>
      </c>
      <c r="Q97">
        <v>-0.9399999999999999</v>
      </c>
      <c r="R97">
        <v>-14.632292</v>
      </c>
      <c r="S97">
        <v>-0.96</v>
      </c>
      <c r="T97">
        <v>-16.561054</v>
      </c>
    </row>
    <row r="98" spans="1:20">
      <c r="A98">
        <v>-0.99</v>
      </c>
      <c r="B98">
        <v>-24.914316</v>
      </c>
      <c r="C98">
        <v>-0.82</v>
      </c>
      <c r="D98">
        <v>-7.655457</v>
      </c>
      <c r="E98">
        <v>-0.84</v>
      </c>
      <c r="F98">
        <v>-7.260934199999999</v>
      </c>
      <c r="G98">
        <v>-0.86</v>
      </c>
      <c r="H98">
        <v>-10.2163742</v>
      </c>
      <c r="I98">
        <v>-0.87</v>
      </c>
      <c r="J98">
        <v>-9.3285234</v>
      </c>
      <c r="K98">
        <v>-0.89</v>
      </c>
      <c r="L98">
        <v>-11.134654</v>
      </c>
      <c r="M98">
        <v>-0.91</v>
      </c>
      <c r="N98">
        <v>-14.493524</v>
      </c>
      <c r="O98">
        <v>-0.93</v>
      </c>
      <c r="P98">
        <v>-13.890226</v>
      </c>
      <c r="Q98">
        <v>-0.95</v>
      </c>
      <c r="R98">
        <v>-14.396244</v>
      </c>
      <c r="S98">
        <v>-0.97</v>
      </c>
      <c r="T98">
        <v>-18.170242</v>
      </c>
    </row>
    <row r="99" spans="1:20">
      <c r="A99">
        <v>-1</v>
      </c>
      <c r="B99">
        <v>-22.9070288</v>
      </c>
      <c r="C99">
        <v>-0.83</v>
      </c>
      <c r="D99">
        <v>-8.1734156</v>
      </c>
      <c r="E99">
        <v>-0.85</v>
      </c>
      <c r="F99">
        <v>-10.04758</v>
      </c>
      <c r="G99">
        <v>-0.87</v>
      </c>
      <c r="H99">
        <v>-9.3180456</v>
      </c>
      <c r="I99">
        <v>-0.88</v>
      </c>
      <c r="J99">
        <v>-12.568288</v>
      </c>
      <c r="K99">
        <v>-0.9</v>
      </c>
      <c r="L99">
        <v>-10.796892</v>
      </c>
      <c r="M99">
        <v>-0.92</v>
      </c>
      <c r="N99">
        <v>-13.31792</v>
      </c>
      <c r="O99">
        <v>-0.9399999999999999</v>
      </c>
      <c r="P99">
        <v>-15.29368</v>
      </c>
      <c r="Q99">
        <v>-0.96</v>
      </c>
      <c r="R99">
        <v>-15.482964</v>
      </c>
      <c r="S99">
        <v>-0.98</v>
      </c>
      <c r="T99">
        <v>-18.051206</v>
      </c>
    </row>
    <row r="100" spans="1:20">
      <c r="A100">
        <v>-1.01</v>
      </c>
      <c r="B100">
        <v>-25.435044</v>
      </c>
      <c r="C100">
        <v>-0.84</v>
      </c>
      <c r="D100">
        <v>-8.401624</v>
      </c>
      <c r="E100">
        <v>-0.86</v>
      </c>
      <c r="F100">
        <v>-10.809626</v>
      </c>
      <c r="G100">
        <v>-0.88</v>
      </c>
      <c r="H100">
        <v>-10.1407248</v>
      </c>
      <c r="I100">
        <v>-0.89</v>
      </c>
      <c r="J100">
        <v>-11.59916</v>
      </c>
      <c r="K100">
        <v>-0.91</v>
      </c>
      <c r="L100">
        <v>-13.09096</v>
      </c>
      <c r="M100">
        <v>-0.93</v>
      </c>
      <c r="N100">
        <v>-13.058528</v>
      </c>
      <c r="O100">
        <v>-0.95</v>
      </c>
      <c r="P100">
        <v>-15.807334</v>
      </c>
      <c r="Q100">
        <v>-0.97</v>
      </c>
      <c r="R100">
        <v>-17.764772</v>
      </c>
      <c r="S100">
        <v>-0.99</v>
      </c>
      <c r="T100">
        <v>-17.471466</v>
      </c>
    </row>
    <row r="101" spans="1:20">
      <c r="A101">
        <v>-1.02</v>
      </c>
      <c r="B101">
        <v>-25.642508</v>
      </c>
      <c r="C101">
        <v>-0.85</v>
      </c>
      <c r="D101">
        <v>-8.708311</v>
      </c>
      <c r="E101">
        <v>-0.87</v>
      </c>
      <c r="F101">
        <v>-10.4065814</v>
      </c>
      <c r="G101">
        <v>-0.89</v>
      </c>
      <c r="H101">
        <v>-12.728476</v>
      </c>
      <c r="I101">
        <v>-0.9</v>
      </c>
      <c r="J101">
        <v>-11.481398</v>
      </c>
      <c r="K101">
        <v>-0.92</v>
      </c>
      <c r="L101">
        <v>-14.777378</v>
      </c>
      <c r="M101">
        <v>-0.9399999999999999</v>
      </c>
      <c r="N101">
        <v>-14.087004</v>
      </c>
      <c r="O101">
        <v>-0.96</v>
      </c>
      <c r="P101">
        <v>-15.12381</v>
      </c>
      <c r="Q101">
        <v>-0.98</v>
      </c>
      <c r="R101">
        <v>-19.021476</v>
      </c>
      <c r="S101">
        <v>-1</v>
      </c>
      <c r="T101">
        <v>-17.0021872</v>
      </c>
    </row>
    <row r="102" spans="1:20">
      <c r="A102">
        <v>-1.03</v>
      </c>
      <c r="B102">
        <v>-26.371768</v>
      </c>
      <c r="C102">
        <v>-0.86</v>
      </c>
      <c r="D102">
        <v>-11.5933576</v>
      </c>
      <c r="E102">
        <v>-0.88</v>
      </c>
      <c r="F102">
        <v>-10.3374158</v>
      </c>
      <c r="G102">
        <v>-0.9</v>
      </c>
      <c r="H102">
        <v>-12.788396</v>
      </c>
      <c r="I102">
        <v>-0.91</v>
      </c>
      <c r="J102">
        <v>-11.856626</v>
      </c>
      <c r="K102">
        <v>-0.93</v>
      </c>
      <c r="L102">
        <v>-13.949268</v>
      </c>
      <c r="M102">
        <v>-0.95</v>
      </c>
      <c r="N102">
        <v>-16.53976</v>
      </c>
      <c r="O102">
        <v>-0.97</v>
      </c>
      <c r="P102">
        <v>-16.544672</v>
      </c>
      <c r="Q102">
        <v>-0.99</v>
      </c>
      <c r="R102">
        <v>-18.460854</v>
      </c>
      <c r="S102">
        <v>-1.01</v>
      </c>
      <c r="T102">
        <v>-19.593948</v>
      </c>
    </row>
    <row r="103" spans="1:20">
      <c r="A103">
        <v>-1.04</v>
      </c>
      <c r="B103">
        <v>-28.883214</v>
      </c>
      <c r="C103">
        <v>-0.87</v>
      </c>
      <c r="D103">
        <v>-11.990188</v>
      </c>
      <c r="E103">
        <v>-0.89</v>
      </c>
      <c r="F103">
        <v>-12.152274</v>
      </c>
      <c r="G103">
        <v>-0.91</v>
      </c>
      <c r="H103">
        <v>-11.783826</v>
      </c>
      <c r="I103">
        <v>-0.92</v>
      </c>
      <c r="J103">
        <v>-15.985912</v>
      </c>
      <c r="K103">
        <v>-0.9399999999999999</v>
      </c>
      <c r="L103">
        <v>-14.403878</v>
      </c>
      <c r="M103">
        <v>-0.96</v>
      </c>
      <c r="N103">
        <v>-16.126002</v>
      </c>
      <c r="O103">
        <v>-0.98</v>
      </c>
      <c r="P103">
        <v>-19.902878</v>
      </c>
      <c r="Q103">
        <v>-1</v>
      </c>
      <c r="R103">
        <v>-17.214356</v>
      </c>
      <c r="S103">
        <v>-1.02</v>
      </c>
      <c r="T103">
        <v>-19.279524</v>
      </c>
    </row>
    <row r="104" spans="1:20">
      <c r="A104">
        <v>-1.05</v>
      </c>
      <c r="B104">
        <v>-28.92391</v>
      </c>
      <c r="C104">
        <v>-0.88</v>
      </c>
      <c r="D104">
        <v>-12.284326</v>
      </c>
      <c r="E104">
        <v>-0.9</v>
      </c>
      <c r="F104">
        <v>-14.10251</v>
      </c>
      <c r="G104">
        <v>-0.92</v>
      </c>
      <c r="H104">
        <v>-12.980058</v>
      </c>
      <c r="I104">
        <v>-0.93</v>
      </c>
      <c r="J104">
        <v>-15.15856</v>
      </c>
      <c r="K104">
        <v>-0.95</v>
      </c>
      <c r="L104">
        <v>-15.510514</v>
      </c>
      <c r="M104">
        <v>-0.97</v>
      </c>
      <c r="N104">
        <v>-16.431018</v>
      </c>
      <c r="O104">
        <v>-0.99</v>
      </c>
      <c r="P104">
        <v>-19.27683</v>
      </c>
      <c r="Q104">
        <v>-1.01</v>
      </c>
      <c r="R104">
        <v>-19.224526</v>
      </c>
      <c r="S104">
        <v>-1.03</v>
      </c>
      <c r="T104">
        <v>-18.98843</v>
      </c>
    </row>
    <row r="105" spans="1:20">
      <c r="A105">
        <v>-1.06</v>
      </c>
      <c r="B105">
        <v>-27.432368</v>
      </c>
      <c r="C105">
        <v>-0.89</v>
      </c>
      <c r="D105">
        <v>-11.939914</v>
      </c>
      <c r="E105">
        <v>-0.91</v>
      </c>
      <c r="F105">
        <v>-13.66742</v>
      </c>
      <c r="G105">
        <v>-0.93</v>
      </c>
      <c r="H105">
        <v>-16.822566</v>
      </c>
      <c r="I105">
        <v>-0.9399999999999999</v>
      </c>
      <c r="J105">
        <v>-15.430746</v>
      </c>
      <c r="K105">
        <v>-0.96</v>
      </c>
      <c r="L105">
        <v>-18.32414</v>
      </c>
      <c r="M105">
        <v>-0.98</v>
      </c>
      <c r="N105">
        <v>-16.912706</v>
      </c>
      <c r="O105">
        <v>-1</v>
      </c>
      <c r="P105">
        <v>-17.827442</v>
      </c>
      <c r="Q105">
        <v>-1.02</v>
      </c>
      <c r="R105">
        <v>-20.447788</v>
      </c>
      <c r="S105">
        <v>-1.04</v>
      </c>
      <c r="T105">
        <v>-19.430916</v>
      </c>
    </row>
    <row r="106" spans="1:20">
      <c r="A106">
        <v>-1.07</v>
      </c>
      <c r="B106">
        <v>-28.025876</v>
      </c>
      <c r="C106">
        <v>-0.9</v>
      </c>
      <c r="D106">
        <v>-14.669008</v>
      </c>
      <c r="E106">
        <v>-0.92</v>
      </c>
      <c r="F106">
        <v>-13.330494</v>
      </c>
      <c r="G106">
        <v>-0.9399999999999999</v>
      </c>
      <c r="H106">
        <v>-16.347698</v>
      </c>
      <c r="I106">
        <v>-0.95</v>
      </c>
      <c r="J106">
        <v>-15.101424</v>
      </c>
      <c r="K106">
        <v>-0.97</v>
      </c>
      <c r="L106">
        <v>-16.88024</v>
      </c>
      <c r="M106">
        <v>-0.99</v>
      </c>
      <c r="N106">
        <v>-20.094876</v>
      </c>
      <c r="O106">
        <v>-1.01</v>
      </c>
      <c r="P106">
        <v>-17.371814</v>
      </c>
      <c r="Q106">
        <v>-1.03</v>
      </c>
      <c r="R106">
        <v>-19.502288</v>
      </c>
      <c r="S106">
        <v>-1.05</v>
      </c>
      <c r="T106">
        <v>-21.821246</v>
      </c>
    </row>
    <row r="107" spans="1:20">
      <c r="A107">
        <v>-1.08</v>
      </c>
      <c r="B107">
        <v>-29.556532</v>
      </c>
      <c r="C107">
        <v>-0.91</v>
      </c>
      <c r="D107">
        <v>-16.00798</v>
      </c>
      <c r="E107">
        <v>-0.93</v>
      </c>
      <c r="F107">
        <v>-15.141886</v>
      </c>
      <c r="G107">
        <v>-0.95</v>
      </c>
      <c r="H107">
        <v>-15.78713</v>
      </c>
      <c r="I107">
        <v>-0.96</v>
      </c>
      <c r="J107">
        <v>-17.70002</v>
      </c>
      <c r="K107">
        <v>-0.98</v>
      </c>
      <c r="L107">
        <v>-17.257524</v>
      </c>
      <c r="M107">
        <v>-1</v>
      </c>
      <c r="N107">
        <v>-19.367644</v>
      </c>
      <c r="O107">
        <v>-1.02</v>
      </c>
      <c r="P107">
        <v>-20.478234</v>
      </c>
      <c r="Q107">
        <v>-1.04</v>
      </c>
      <c r="R107">
        <v>-18.683462</v>
      </c>
      <c r="S107">
        <v>-1.06</v>
      </c>
      <c r="T107">
        <v>-22.09815</v>
      </c>
    </row>
    <row r="108" spans="1:20">
      <c r="A108">
        <v>-1.09</v>
      </c>
      <c r="B108">
        <v>-30.044084</v>
      </c>
      <c r="C108">
        <v>-0.92</v>
      </c>
      <c r="D108">
        <v>-15.863562</v>
      </c>
      <c r="E108">
        <v>-0.9399999999999999</v>
      </c>
      <c r="F108">
        <v>-17.475918</v>
      </c>
      <c r="G108">
        <v>-0.96</v>
      </c>
      <c r="H108">
        <v>-16.139212</v>
      </c>
      <c r="I108">
        <v>-0.97</v>
      </c>
      <c r="J108">
        <v>-18.17504</v>
      </c>
      <c r="K108">
        <v>-0.99</v>
      </c>
      <c r="L108">
        <v>-17.915388</v>
      </c>
      <c r="M108">
        <v>-1.01</v>
      </c>
      <c r="N108">
        <v>-17.839496</v>
      </c>
      <c r="O108">
        <v>-1.03</v>
      </c>
      <c r="P108">
        <v>-21.126422</v>
      </c>
      <c r="Q108">
        <v>-1.05</v>
      </c>
      <c r="R108">
        <v>-20.433198</v>
      </c>
      <c r="S108">
        <v>-1.07</v>
      </c>
      <c r="T108">
        <v>-21.36595</v>
      </c>
    </row>
    <row r="109" spans="1:20">
      <c r="A109">
        <v>-1.1</v>
      </c>
      <c r="B109">
        <v>-29.06929</v>
      </c>
      <c r="C109">
        <v>-0.93</v>
      </c>
      <c r="D109">
        <v>-15.805566</v>
      </c>
      <c r="E109">
        <v>-0.95</v>
      </c>
      <c r="F109">
        <v>-17.771888</v>
      </c>
      <c r="G109">
        <v>-0.97</v>
      </c>
      <c r="H109">
        <v>-19.144426</v>
      </c>
      <c r="I109">
        <v>-0.98</v>
      </c>
      <c r="J109">
        <v>-17.477436</v>
      </c>
      <c r="K109">
        <v>-1</v>
      </c>
      <c r="L109">
        <v>-20.045508</v>
      </c>
      <c r="M109">
        <v>-1.02</v>
      </c>
      <c r="N109">
        <v>-18.289948</v>
      </c>
      <c r="O109">
        <v>-1.04</v>
      </c>
      <c r="P109">
        <v>-19.847818</v>
      </c>
      <c r="Q109">
        <v>-1.06</v>
      </c>
      <c r="R109">
        <v>-22.386352</v>
      </c>
      <c r="S109">
        <v>-1.08</v>
      </c>
      <c r="T109">
        <v>-20.817314</v>
      </c>
    </row>
    <row r="110" spans="1:20">
      <c r="A110">
        <v>-1.11</v>
      </c>
      <c r="B110">
        <v>-29.222746</v>
      </c>
      <c r="C110">
        <v>-0.9399999999999999</v>
      </c>
      <c r="D110">
        <v>-17.694928</v>
      </c>
      <c r="E110">
        <v>-0.96</v>
      </c>
      <c r="F110">
        <v>-17.075218</v>
      </c>
      <c r="G110">
        <v>-0.98</v>
      </c>
      <c r="H110">
        <v>-19.108304</v>
      </c>
      <c r="I110">
        <v>-0.99</v>
      </c>
      <c r="J110">
        <v>-17.286894</v>
      </c>
      <c r="K110">
        <v>-1.01</v>
      </c>
      <c r="L110">
        <v>-19.537308</v>
      </c>
      <c r="M110">
        <v>-1.03</v>
      </c>
      <c r="N110">
        <v>-21.153404</v>
      </c>
      <c r="O110">
        <v>-1.05</v>
      </c>
      <c r="P110">
        <v>-19.562082</v>
      </c>
      <c r="Q110">
        <v>-1.07</v>
      </c>
      <c r="R110">
        <v>-21.74927</v>
      </c>
      <c r="S110">
        <v>-1.09</v>
      </c>
      <c r="T110">
        <v>-23.470504</v>
      </c>
    </row>
    <row r="111" spans="1:20">
      <c r="A111">
        <v>-1.12</v>
      </c>
      <c r="B111">
        <v>-31.874372</v>
      </c>
      <c r="C111">
        <v>-0.95</v>
      </c>
      <c r="D111">
        <v>-19.37301</v>
      </c>
      <c r="E111">
        <v>-0.97</v>
      </c>
      <c r="F111">
        <v>-17.933312</v>
      </c>
      <c r="G111">
        <v>-0.99</v>
      </c>
      <c r="H111">
        <v>-18.913866</v>
      </c>
      <c r="I111">
        <v>-1</v>
      </c>
      <c r="J111">
        <v>-18.886254</v>
      </c>
      <c r="K111">
        <v>-1.02</v>
      </c>
      <c r="L111">
        <v>-18.794124</v>
      </c>
      <c r="M111">
        <v>-1.04</v>
      </c>
      <c r="N111">
        <v>-20.718544</v>
      </c>
      <c r="O111">
        <v>-1.06</v>
      </c>
      <c r="P111">
        <v>-21.667616</v>
      </c>
      <c r="Q111">
        <v>-1.08</v>
      </c>
      <c r="R111">
        <v>-21.407682</v>
      </c>
      <c r="S111">
        <v>-1.1</v>
      </c>
      <c r="T111">
        <v>-22.814764</v>
      </c>
    </row>
    <row r="112" spans="1:20">
      <c r="A112">
        <v>-1.13</v>
      </c>
      <c r="B112">
        <v>-32.23365</v>
      </c>
      <c r="C112">
        <v>-0.96</v>
      </c>
      <c r="D112">
        <v>-19.360082</v>
      </c>
      <c r="E112">
        <v>-0.98</v>
      </c>
      <c r="F112">
        <v>-20.181272</v>
      </c>
      <c r="G112">
        <v>-1</v>
      </c>
      <c r="H112">
        <v>-17.37698</v>
      </c>
      <c r="I112">
        <v>-1.01</v>
      </c>
      <c r="J112">
        <v>-20.55347</v>
      </c>
      <c r="K112">
        <v>-1.03</v>
      </c>
      <c r="L112">
        <v>-19.194136</v>
      </c>
      <c r="M112">
        <v>-1.05</v>
      </c>
      <c r="N112">
        <v>-20.619506</v>
      </c>
      <c r="O112">
        <v>-1.07</v>
      </c>
      <c r="P112">
        <v>-22.373444</v>
      </c>
      <c r="Q112">
        <v>-1.09</v>
      </c>
      <c r="R112">
        <v>-21.338916</v>
      </c>
      <c r="S112">
        <v>-1.11</v>
      </c>
      <c r="T112">
        <v>-22.361972</v>
      </c>
    </row>
    <row r="113" spans="1:20">
      <c r="A113">
        <v>-1.14</v>
      </c>
      <c r="B113">
        <v>-31.405836</v>
      </c>
      <c r="C113">
        <v>-0.97</v>
      </c>
      <c r="D113">
        <v>-18.891362</v>
      </c>
      <c r="E113">
        <v>-0.99</v>
      </c>
      <c r="F113">
        <v>-20.926324</v>
      </c>
      <c r="G113">
        <v>-1.01</v>
      </c>
      <c r="H113">
        <v>-20.647052</v>
      </c>
      <c r="I113">
        <v>-1.02</v>
      </c>
      <c r="J113">
        <v>-19.541408</v>
      </c>
      <c r="K113">
        <v>-1.04</v>
      </c>
      <c r="L113">
        <v>-21.140172</v>
      </c>
      <c r="M113">
        <v>-1.06</v>
      </c>
      <c r="N113">
        <v>-20.146776</v>
      </c>
      <c r="O113">
        <v>-1.08</v>
      </c>
      <c r="P113">
        <v>-21.930774</v>
      </c>
      <c r="Q113">
        <v>-1.1</v>
      </c>
      <c r="R113">
        <v>-24.307778</v>
      </c>
      <c r="S113">
        <v>-1.12</v>
      </c>
      <c r="T113">
        <v>-22.405722</v>
      </c>
    </row>
    <row r="114" spans="1:20">
      <c r="A114">
        <v>-1.15</v>
      </c>
      <c r="B114">
        <v>-30.8416</v>
      </c>
      <c r="C114">
        <v>-0.98</v>
      </c>
      <c r="D114">
        <v>-19.62633</v>
      </c>
      <c r="E114">
        <v>-1</v>
      </c>
      <c r="F114">
        <v>-18.03364</v>
      </c>
      <c r="G114">
        <v>-1.02</v>
      </c>
      <c r="H114">
        <v>-21.402594</v>
      </c>
      <c r="I114">
        <v>-1.03</v>
      </c>
      <c r="J114">
        <v>-19.466472</v>
      </c>
      <c r="K114">
        <v>-1.05</v>
      </c>
      <c r="L114">
        <v>-20.898114</v>
      </c>
      <c r="M114">
        <v>-1.07</v>
      </c>
      <c r="N114">
        <v>-22.466846</v>
      </c>
      <c r="O114">
        <v>-1.09</v>
      </c>
      <c r="P114">
        <v>-21.9814</v>
      </c>
      <c r="Q114">
        <v>-1.11</v>
      </c>
      <c r="R114">
        <v>-22.733868</v>
      </c>
      <c r="S114">
        <v>-1.13</v>
      </c>
      <c r="T114">
        <v>-23.89044</v>
      </c>
    </row>
    <row r="115" spans="1:20">
      <c r="A115">
        <v>-1.16</v>
      </c>
      <c r="B115">
        <v>-33.133332</v>
      </c>
      <c r="C115">
        <v>-0.99</v>
      </c>
      <c r="D115">
        <v>-22.960672</v>
      </c>
      <c r="E115">
        <v>-1.01</v>
      </c>
      <c r="F115">
        <v>-19.510094</v>
      </c>
      <c r="G115">
        <v>-1.03</v>
      </c>
      <c r="H115">
        <v>-20.484698</v>
      </c>
      <c r="I115">
        <v>-1.04</v>
      </c>
      <c r="J115">
        <v>-20.636636</v>
      </c>
      <c r="K115">
        <v>-1.06</v>
      </c>
      <c r="L115">
        <v>-20.475648</v>
      </c>
      <c r="M115">
        <v>-1.08</v>
      </c>
      <c r="N115">
        <v>-23.02883</v>
      </c>
      <c r="O115">
        <v>-1.1</v>
      </c>
      <c r="P115">
        <v>-22.348506</v>
      </c>
      <c r="Q115">
        <v>-1.12</v>
      </c>
      <c r="R115">
        <v>-22.801162</v>
      </c>
      <c r="S115">
        <v>-1.14</v>
      </c>
      <c r="T115">
        <v>-25.07172</v>
      </c>
    </row>
    <row r="116" spans="1:20">
      <c r="A116">
        <v>-1.17</v>
      </c>
      <c r="B116">
        <v>-34.003474</v>
      </c>
      <c r="C116">
        <v>-1</v>
      </c>
      <c r="D116">
        <v>-18.9664402</v>
      </c>
      <c r="E116">
        <v>-1.02</v>
      </c>
      <c r="F116">
        <v>-21.89277</v>
      </c>
      <c r="G116">
        <v>-1.04</v>
      </c>
      <c r="H116">
        <v>-19.983848</v>
      </c>
      <c r="I116">
        <v>-1.05</v>
      </c>
      <c r="J116">
        <v>-22.1026</v>
      </c>
      <c r="K116">
        <v>-1.07</v>
      </c>
      <c r="L116">
        <v>-20.709278</v>
      </c>
      <c r="M116">
        <v>-1.09</v>
      </c>
      <c r="N116">
        <v>-22.453398</v>
      </c>
      <c r="O116">
        <v>-1.11</v>
      </c>
      <c r="P116">
        <v>-23.619852</v>
      </c>
      <c r="Q116">
        <v>-1.13</v>
      </c>
      <c r="R116">
        <v>-21.904156</v>
      </c>
      <c r="S116">
        <v>-1.15</v>
      </c>
      <c r="T116">
        <v>-23.19551</v>
      </c>
    </row>
    <row r="117" spans="1:20">
      <c r="A117">
        <v>-1.18</v>
      </c>
      <c r="B117">
        <v>-32.664516</v>
      </c>
      <c r="C117">
        <v>-1.01</v>
      </c>
      <c r="D117">
        <v>-20.460698</v>
      </c>
      <c r="E117">
        <v>-1.03</v>
      </c>
      <c r="F117">
        <v>-22.517862</v>
      </c>
      <c r="G117">
        <v>-1.05</v>
      </c>
      <c r="H117">
        <v>-21.669002</v>
      </c>
      <c r="I117">
        <v>-1.06</v>
      </c>
      <c r="J117">
        <v>-21.692066</v>
      </c>
      <c r="K117">
        <v>-1.08</v>
      </c>
      <c r="L117">
        <v>-22.675002</v>
      </c>
      <c r="M117">
        <v>-1.1</v>
      </c>
      <c r="N117">
        <v>-21.74158</v>
      </c>
      <c r="O117">
        <v>-1.12</v>
      </c>
      <c r="P117">
        <v>-23.35278</v>
      </c>
      <c r="Q117">
        <v>-1.14</v>
      </c>
      <c r="R117">
        <v>-24.896102</v>
      </c>
      <c r="S117">
        <v>-1.16</v>
      </c>
      <c r="T117">
        <v>-23.55975</v>
      </c>
    </row>
    <row r="118" spans="1:20">
      <c r="A118">
        <v>-1.19</v>
      </c>
      <c r="B118">
        <v>-32.117488</v>
      </c>
      <c r="C118">
        <v>-1.02</v>
      </c>
      <c r="D118">
        <v>-21.474016</v>
      </c>
      <c r="E118">
        <v>-1.04</v>
      </c>
      <c r="F118">
        <v>-21.52075</v>
      </c>
      <c r="G118">
        <v>-1.06</v>
      </c>
      <c r="H118">
        <v>-22.79297</v>
      </c>
      <c r="I118">
        <v>-1.07</v>
      </c>
      <c r="J118">
        <v>-20.929058</v>
      </c>
      <c r="K118">
        <v>-1.09</v>
      </c>
      <c r="L118">
        <v>-23.614254</v>
      </c>
      <c r="M118">
        <v>-1.11</v>
      </c>
      <c r="N118">
        <v>-23.118626</v>
      </c>
      <c r="O118">
        <v>-1.13</v>
      </c>
      <c r="P118">
        <v>-23.029924</v>
      </c>
      <c r="Q118">
        <v>-1.15</v>
      </c>
      <c r="R118">
        <v>-25.814242</v>
      </c>
      <c r="S118">
        <v>-1.17</v>
      </c>
      <c r="T118">
        <v>-25.45237</v>
      </c>
    </row>
    <row r="119" spans="1:20">
      <c r="A119">
        <v>-1.2</v>
      </c>
      <c r="B119">
        <v>-33.92689</v>
      </c>
      <c r="C119">
        <v>-1.03</v>
      </c>
      <c r="D119">
        <v>-23.721852</v>
      </c>
      <c r="E119">
        <v>-1.05</v>
      </c>
      <c r="F119">
        <v>-20.890596</v>
      </c>
      <c r="G119">
        <v>-1.07</v>
      </c>
      <c r="H119">
        <v>-22.384468</v>
      </c>
      <c r="I119">
        <v>-1.08</v>
      </c>
      <c r="J119">
        <v>-21.97779</v>
      </c>
      <c r="K119">
        <v>-1.1</v>
      </c>
      <c r="L119">
        <v>-22.89773</v>
      </c>
      <c r="M119">
        <v>-1.12</v>
      </c>
      <c r="N119">
        <v>-24.332288</v>
      </c>
      <c r="O119">
        <v>-1.14</v>
      </c>
      <c r="P119">
        <v>-23.131268</v>
      </c>
      <c r="Q119">
        <v>-1.16</v>
      </c>
      <c r="R119">
        <v>-24.437816</v>
      </c>
      <c r="S119">
        <v>-1.18</v>
      </c>
      <c r="T119">
        <v>-26.329688</v>
      </c>
    </row>
    <row r="120" spans="1:20">
      <c r="A120">
        <v>-1.21</v>
      </c>
      <c r="B120">
        <v>-35.254976</v>
      </c>
      <c r="C120">
        <v>-1.04</v>
      </c>
      <c r="D120">
        <v>-24.301212</v>
      </c>
      <c r="E120">
        <v>-1.06</v>
      </c>
      <c r="F120">
        <v>-22.612806</v>
      </c>
      <c r="G120">
        <v>-1.08</v>
      </c>
      <c r="H120">
        <v>-21.464262</v>
      </c>
      <c r="I120">
        <v>-1.09</v>
      </c>
      <c r="J120">
        <v>-24.429768</v>
      </c>
      <c r="K120">
        <v>-1.11</v>
      </c>
      <c r="L120">
        <v>-21.855138</v>
      </c>
      <c r="M120">
        <v>-1.13</v>
      </c>
      <c r="N120">
        <v>-23.319372</v>
      </c>
      <c r="O120">
        <v>-1.15</v>
      </c>
      <c r="P120">
        <v>-25.85473</v>
      </c>
      <c r="Q120">
        <v>-1.17</v>
      </c>
      <c r="R120">
        <v>-23.101402</v>
      </c>
      <c r="S120">
        <v>-1.19</v>
      </c>
      <c r="T120">
        <v>-25.097036</v>
      </c>
    </row>
    <row r="121" spans="1:20">
      <c r="A121">
        <v>-1.22</v>
      </c>
      <c r="B121">
        <v>-34.724284</v>
      </c>
      <c r="C121">
        <v>-1.05</v>
      </c>
      <c r="D121">
        <v>-23.148342</v>
      </c>
      <c r="E121">
        <v>-1.07</v>
      </c>
      <c r="F121">
        <v>-23.778566</v>
      </c>
      <c r="G121">
        <v>-1.09</v>
      </c>
      <c r="H121">
        <v>-22.794296</v>
      </c>
      <c r="I121">
        <v>-1.1</v>
      </c>
      <c r="J121">
        <v>-23.924828</v>
      </c>
      <c r="K121">
        <v>-1.12</v>
      </c>
      <c r="L121">
        <v>-24.334754</v>
      </c>
      <c r="M121">
        <v>-1.14</v>
      </c>
      <c r="N121">
        <v>-22.716442</v>
      </c>
      <c r="O121">
        <v>-1.16</v>
      </c>
      <c r="P121">
        <v>-25.181214</v>
      </c>
      <c r="Q121">
        <v>-1.18</v>
      </c>
      <c r="R121">
        <v>-26.377546</v>
      </c>
      <c r="S121">
        <v>-1.2</v>
      </c>
      <c r="T121">
        <v>-25.034766</v>
      </c>
    </row>
    <row r="122" spans="1:20">
      <c r="A122">
        <v>-1.23</v>
      </c>
      <c r="B122">
        <v>-34.158266</v>
      </c>
      <c r="C122">
        <v>-1.06</v>
      </c>
      <c r="D122">
        <v>-22.90504</v>
      </c>
      <c r="E122">
        <v>-1.08</v>
      </c>
      <c r="F122">
        <v>-23.02204</v>
      </c>
      <c r="G122">
        <v>-1.1</v>
      </c>
      <c r="H122">
        <v>-24.731362</v>
      </c>
      <c r="I122">
        <v>-1.11</v>
      </c>
      <c r="J122">
        <v>-23.0082</v>
      </c>
      <c r="K122">
        <v>-1.13</v>
      </c>
      <c r="L122">
        <v>-24.350758</v>
      </c>
      <c r="M122">
        <v>-1.15</v>
      </c>
      <c r="N122">
        <v>-24.552268</v>
      </c>
      <c r="O122">
        <v>-1.17</v>
      </c>
      <c r="P122">
        <v>-24.304828</v>
      </c>
      <c r="Q122">
        <v>-1.19</v>
      </c>
      <c r="R122">
        <v>-25.510052</v>
      </c>
      <c r="S122">
        <v>-1.21</v>
      </c>
      <c r="T122">
        <v>-27.026218</v>
      </c>
    </row>
    <row r="123" spans="1:20">
      <c r="A123">
        <v>-1.24</v>
      </c>
      <c r="B123">
        <v>-34.366042</v>
      </c>
      <c r="C123">
        <v>-1.07</v>
      </c>
      <c r="D123">
        <v>-25.144708</v>
      </c>
      <c r="E123">
        <v>-1.09</v>
      </c>
      <c r="F123">
        <v>-22.65359</v>
      </c>
      <c r="G123">
        <v>-1.11</v>
      </c>
      <c r="H123">
        <v>-24.14114</v>
      </c>
      <c r="I123">
        <v>-1.12</v>
      </c>
      <c r="J123">
        <v>-22.4732</v>
      </c>
      <c r="K123">
        <v>-1.14</v>
      </c>
      <c r="L123">
        <v>-23.902646</v>
      </c>
      <c r="M123">
        <v>-1.16</v>
      </c>
      <c r="N123">
        <v>-26.409284</v>
      </c>
      <c r="O123">
        <v>-1.18</v>
      </c>
      <c r="P123">
        <v>-23.912328</v>
      </c>
      <c r="Q123">
        <v>-1.2</v>
      </c>
      <c r="R123">
        <v>-25.47317</v>
      </c>
      <c r="S123">
        <v>-1.22</v>
      </c>
      <c r="T123">
        <v>-27.941344</v>
      </c>
    </row>
    <row r="124" spans="1:20">
      <c r="A124">
        <v>-1.25</v>
      </c>
      <c r="B124">
        <v>-35.625178</v>
      </c>
      <c r="C124">
        <v>-1.08</v>
      </c>
      <c r="D124">
        <v>-24.983774</v>
      </c>
      <c r="E124">
        <v>-1.1</v>
      </c>
      <c r="F124">
        <v>-24.340038</v>
      </c>
      <c r="G124">
        <v>-1.12</v>
      </c>
      <c r="H124">
        <v>-23.06116</v>
      </c>
      <c r="I124">
        <v>-1.13</v>
      </c>
      <c r="J124">
        <v>-25.0773</v>
      </c>
      <c r="K124">
        <v>-1.15</v>
      </c>
      <c r="L124">
        <v>-23.402052</v>
      </c>
      <c r="M124">
        <v>-1.17</v>
      </c>
      <c r="N124">
        <v>-25.162688</v>
      </c>
      <c r="O124">
        <v>-1.19</v>
      </c>
      <c r="P124">
        <v>-26.112538</v>
      </c>
      <c r="Q124">
        <v>-1.21</v>
      </c>
      <c r="R124">
        <v>-25.601012</v>
      </c>
      <c r="S124">
        <v>-1.23</v>
      </c>
      <c r="T124">
        <v>-27.270038</v>
      </c>
    </row>
    <row r="125" spans="1:20">
      <c r="A125">
        <v>-1.26</v>
      </c>
      <c r="B125">
        <v>-36.756156</v>
      </c>
      <c r="C125">
        <v>-1.09</v>
      </c>
      <c r="D125">
        <v>-24.126042</v>
      </c>
      <c r="E125">
        <v>-1.11</v>
      </c>
      <c r="F125">
        <v>-26.081472</v>
      </c>
      <c r="G125">
        <v>-1.13</v>
      </c>
      <c r="H125">
        <v>-23.442928</v>
      </c>
      <c r="I125">
        <v>-1.14</v>
      </c>
      <c r="J125">
        <v>-24.820072</v>
      </c>
      <c r="K125">
        <v>-1.16</v>
      </c>
      <c r="L125">
        <v>-25.058136</v>
      </c>
      <c r="M125">
        <v>-1.18</v>
      </c>
      <c r="N125">
        <v>-24.4001</v>
      </c>
      <c r="O125">
        <v>-1.2</v>
      </c>
      <c r="P125">
        <v>-26.675726</v>
      </c>
      <c r="Q125">
        <v>-1.22</v>
      </c>
      <c r="R125">
        <v>-27.391784</v>
      </c>
      <c r="S125">
        <v>-1.24</v>
      </c>
      <c r="T125">
        <v>-27.34932</v>
      </c>
    </row>
    <row r="126" spans="1:20">
      <c r="A126">
        <v>-1.27</v>
      </c>
      <c r="B126">
        <v>-35.70764</v>
      </c>
      <c r="C126">
        <v>-1.1</v>
      </c>
      <c r="D126">
        <v>-24.3807</v>
      </c>
      <c r="E126">
        <v>-1.12</v>
      </c>
      <c r="F126">
        <v>-24.69513</v>
      </c>
      <c r="G126">
        <v>-1.14</v>
      </c>
      <c r="H126">
        <v>-25.964496</v>
      </c>
      <c r="I126">
        <v>-1.15</v>
      </c>
      <c r="J126">
        <v>-24.161424</v>
      </c>
      <c r="K126">
        <v>-1.17</v>
      </c>
      <c r="L126">
        <v>-26.684054</v>
      </c>
      <c r="M126">
        <v>-1.19</v>
      </c>
      <c r="N126">
        <v>-24.63176</v>
      </c>
      <c r="O126">
        <v>-1.21</v>
      </c>
      <c r="P126">
        <v>-25.673586</v>
      </c>
      <c r="Q126">
        <v>-1.23</v>
      </c>
      <c r="R126">
        <v>-28.839636</v>
      </c>
      <c r="S126">
        <v>-1.25</v>
      </c>
      <c r="T126">
        <v>-28.034894</v>
      </c>
    </row>
    <row r="127" spans="1:20">
      <c r="A127">
        <v>-1.28</v>
      </c>
      <c r="B127">
        <v>-36.374172</v>
      </c>
      <c r="C127">
        <v>-1.11</v>
      </c>
      <c r="D127">
        <v>-25.93932</v>
      </c>
      <c r="E127">
        <v>-1.13</v>
      </c>
      <c r="F127">
        <v>-23.562874</v>
      </c>
      <c r="G127">
        <v>-1.15</v>
      </c>
      <c r="H127">
        <v>-25.780704</v>
      </c>
      <c r="I127">
        <v>-1.16</v>
      </c>
      <c r="J127">
        <v>-23.663658</v>
      </c>
      <c r="K127">
        <v>-1.18</v>
      </c>
      <c r="L127">
        <v>-25.766378</v>
      </c>
      <c r="M127">
        <v>-1.2</v>
      </c>
      <c r="N127">
        <v>-26.914532</v>
      </c>
      <c r="O127">
        <v>-1.22</v>
      </c>
      <c r="P127">
        <v>-25.90135</v>
      </c>
      <c r="Q127">
        <v>-1.24</v>
      </c>
      <c r="R127">
        <v>-27.360566</v>
      </c>
      <c r="S127">
        <v>-1.26</v>
      </c>
      <c r="T127">
        <v>-30.069564</v>
      </c>
    </row>
    <row r="128" spans="1:20">
      <c r="A128">
        <v>-1.29</v>
      </c>
      <c r="B128">
        <v>-39.7888</v>
      </c>
      <c r="C128">
        <v>-1.12</v>
      </c>
      <c r="D128">
        <v>-27.241004</v>
      </c>
      <c r="E128">
        <v>-1.14</v>
      </c>
      <c r="F128">
        <v>-24.855504</v>
      </c>
      <c r="G128">
        <v>-1.16</v>
      </c>
      <c r="H128">
        <v>-24.181608</v>
      </c>
      <c r="I128">
        <v>-1.17</v>
      </c>
      <c r="J128">
        <v>-26.706904</v>
      </c>
      <c r="K128">
        <v>-1.19</v>
      </c>
      <c r="L128">
        <v>-24.538348</v>
      </c>
      <c r="M128">
        <v>-1.21</v>
      </c>
      <c r="N128">
        <v>-26.791298</v>
      </c>
      <c r="O128">
        <v>-1.23</v>
      </c>
      <c r="P128">
        <v>-28.540888</v>
      </c>
      <c r="Q128">
        <v>-1.25</v>
      </c>
      <c r="R128">
        <v>-26.246548</v>
      </c>
      <c r="S128">
        <v>-1.27</v>
      </c>
      <c r="T128">
        <v>-29.178682</v>
      </c>
    </row>
    <row r="129" spans="1:20">
      <c r="A129">
        <v>-1.3</v>
      </c>
      <c r="B129">
        <v>-40.689808</v>
      </c>
      <c r="C129">
        <v>-1.13</v>
      </c>
      <c r="D129">
        <v>-26.156576</v>
      </c>
      <c r="E129">
        <v>-1.15</v>
      </c>
      <c r="F129">
        <v>-27.279194</v>
      </c>
      <c r="G129">
        <v>-1.17</v>
      </c>
      <c r="H129">
        <v>-24.519436</v>
      </c>
      <c r="I129">
        <v>-1.18</v>
      </c>
      <c r="J129">
        <v>-26.830128</v>
      </c>
      <c r="K129">
        <v>-1.2</v>
      </c>
      <c r="L129">
        <v>-25.8007</v>
      </c>
      <c r="M129">
        <v>-1.22</v>
      </c>
      <c r="N129">
        <v>-26.23828</v>
      </c>
      <c r="O129">
        <v>-1.24</v>
      </c>
      <c r="P129">
        <v>-28.960044</v>
      </c>
      <c r="Q129">
        <v>-1.26</v>
      </c>
      <c r="R129">
        <v>-28.540182</v>
      </c>
      <c r="S129">
        <v>-1.28</v>
      </c>
      <c r="T129">
        <v>-29.234386</v>
      </c>
    </row>
    <row r="130" spans="1:20">
      <c r="A130">
        <v>-1.31</v>
      </c>
      <c r="B130">
        <v>-39.891928</v>
      </c>
      <c r="C130">
        <v>-1.14</v>
      </c>
      <c r="D130">
        <v>-26.004326</v>
      </c>
      <c r="E130">
        <v>-1.16</v>
      </c>
      <c r="F130">
        <v>-25.859962</v>
      </c>
      <c r="G130">
        <v>-1.18</v>
      </c>
      <c r="H130">
        <v>-27.829284</v>
      </c>
      <c r="I130">
        <v>-1.19</v>
      </c>
      <c r="J130">
        <v>-25.195274</v>
      </c>
      <c r="K130">
        <v>-1.21</v>
      </c>
      <c r="L130">
        <v>-28.77426</v>
      </c>
      <c r="M130">
        <v>-1.23</v>
      </c>
      <c r="N130">
        <v>-26.626166</v>
      </c>
      <c r="O130">
        <v>-1.25</v>
      </c>
      <c r="P130">
        <v>-27.750076</v>
      </c>
      <c r="Q130">
        <v>-1.27</v>
      </c>
      <c r="R130">
        <v>-30.898274</v>
      </c>
      <c r="S130">
        <v>-1.29</v>
      </c>
      <c r="T130">
        <v>-29.401948</v>
      </c>
    </row>
    <row r="131" spans="1:20">
      <c r="A131">
        <v>-1.32</v>
      </c>
      <c r="B131">
        <v>-39.786146</v>
      </c>
      <c r="C131">
        <v>-1.15</v>
      </c>
      <c r="D131">
        <v>-26.341236</v>
      </c>
      <c r="E131">
        <v>-1.17</v>
      </c>
      <c r="F131">
        <v>-25.06525</v>
      </c>
      <c r="G131">
        <v>-1.19</v>
      </c>
      <c r="H131">
        <v>-27.303688</v>
      </c>
      <c r="I131">
        <v>-1.2</v>
      </c>
      <c r="J131">
        <v>-25.332834</v>
      </c>
      <c r="K131">
        <v>-1.22</v>
      </c>
      <c r="L131">
        <v>-26.760164</v>
      </c>
      <c r="M131">
        <v>-1.24</v>
      </c>
      <c r="N131">
        <v>-29.19646</v>
      </c>
      <c r="O131">
        <v>-1.26</v>
      </c>
      <c r="P131">
        <v>-27.34463</v>
      </c>
      <c r="Q131">
        <v>-1.28</v>
      </c>
      <c r="R131">
        <v>-30.00983</v>
      </c>
      <c r="S131">
        <v>-1.3</v>
      </c>
      <c r="T131">
        <v>-33.016296</v>
      </c>
    </row>
    <row r="132" spans="1:20">
      <c r="A132">
        <v>-1.33</v>
      </c>
      <c r="B132">
        <v>-43.051926</v>
      </c>
      <c r="C132">
        <v>-1.16</v>
      </c>
      <c r="D132">
        <v>-28.183954</v>
      </c>
      <c r="E132">
        <v>-1.18</v>
      </c>
      <c r="F132">
        <v>-25.590744</v>
      </c>
      <c r="G132">
        <v>-1.2</v>
      </c>
      <c r="H132">
        <v>-25.833442</v>
      </c>
      <c r="I132">
        <v>-1.21</v>
      </c>
      <c r="J132">
        <v>-27.275602</v>
      </c>
      <c r="K132">
        <v>-1.23</v>
      </c>
      <c r="L132">
        <v>-26.451222</v>
      </c>
      <c r="M132">
        <v>-1.25</v>
      </c>
      <c r="N132">
        <v>-29.031738</v>
      </c>
      <c r="O132">
        <v>-1.27</v>
      </c>
      <c r="P132">
        <v>-29.193594</v>
      </c>
      <c r="Q132">
        <v>-1.29</v>
      </c>
      <c r="R132">
        <v>-29.65031</v>
      </c>
      <c r="S132">
        <v>-1.31</v>
      </c>
      <c r="T132">
        <v>-33.059984</v>
      </c>
    </row>
    <row r="133" spans="1:20">
      <c r="A133">
        <v>-1.34</v>
      </c>
      <c r="B133">
        <v>-44.321412</v>
      </c>
      <c r="C133">
        <v>-1.17</v>
      </c>
      <c r="D133">
        <v>-27.35269</v>
      </c>
      <c r="E133">
        <v>-1.19</v>
      </c>
      <c r="F133">
        <v>-28.834754</v>
      </c>
      <c r="G133">
        <v>-1.21</v>
      </c>
      <c r="H133">
        <v>-26.170228</v>
      </c>
      <c r="I133">
        <v>-1.22</v>
      </c>
      <c r="J133">
        <v>-28.452164</v>
      </c>
      <c r="K133">
        <v>-1.24</v>
      </c>
      <c r="L133">
        <v>-27.317964</v>
      </c>
      <c r="M133">
        <v>-1.26</v>
      </c>
      <c r="N133">
        <v>-28.45107</v>
      </c>
      <c r="O133">
        <v>-1.28</v>
      </c>
      <c r="P133">
        <v>-31.477566</v>
      </c>
      <c r="Q133">
        <v>-1.3</v>
      </c>
      <c r="R133">
        <v>-31.258964</v>
      </c>
      <c r="S133">
        <v>-1.32</v>
      </c>
      <c r="T133">
        <v>-32.557676</v>
      </c>
    </row>
    <row r="134" spans="1:20">
      <c r="A134">
        <v>-1.35</v>
      </c>
      <c r="B134">
        <v>-44.003028</v>
      </c>
      <c r="C134">
        <v>-1.18</v>
      </c>
      <c r="D134">
        <v>-26.751656</v>
      </c>
      <c r="E134">
        <v>-1.2</v>
      </c>
      <c r="F134">
        <v>-28.29434</v>
      </c>
      <c r="G134">
        <v>-1.22</v>
      </c>
      <c r="H134">
        <v>-28.776982</v>
      </c>
      <c r="I134">
        <v>-1.23</v>
      </c>
      <c r="J134">
        <v>-27.551196</v>
      </c>
      <c r="K134">
        <v>-1.25</v>
      </c>
      <c r="L134">
        <v>-30.164346</v>
      </c>
      <c r="M134">
        <v>-1.27</v>
      </c>
      <c r="N134">
        <v>-28.179584</v>
      </c>
      <c r="O134">
        <v>-1.29</v>
      </c>
      <c r="P134">
        <v>-29.72862</v>
      </c>
      <c r="Q134">
        <v>-1.31</v>
      </c>
      <c r="R134">
        <v>-33.74044</v>
      </c>
      <c r="S134">
        <v>-1.33</v>
      </c>
      <c r="T134">
        <v>-32.94563</v>
      </c>
    </row>
    <row r="135" spans="1:20">
      <c r="A135">
        <v>-1.36</v>
      </c>
      <c r="B135">
        <v>-44.753032</v>
      </c>
      <c r="C135">
        <v>-1.19</v>
      </c>
      <c r="D135">
        <v>-27.721456</v>
      </c>
      <c r="E135">
        <v>-1.21</v>
      </c>
      <c r="F135">
        <v>-26.701254</v>
      </c>
      <c r="G135">
        <v>-1.23</v>
      </c>
      <c r="H135">
        <v>-28.660048</v>
      </c>
      <c r="I135">
        <v>-1.24</v>
      </c>
      <c r="J135">
        <v>-27.624946</v>
      </c>
      <c r="K135">
        <v>-1.26</v>
      </c>
      <c r="L135">
        <v>-29.80627</v>
      </c>
      <c r="M135">
        <v>-1.28</v>
      </c>
      <c r="N135">
        <v>-30.139312</v>
      </c>
      <c r="O135">
        <v>-1.3</v>
      </c>
      <c r="P135">
        <v>-30.35470400000001</v>
      </c>
      <c r="Q135">
        <v>-1.32</v>
      </c>
      <c r="R135">
        <v>-33.653542</v>
      </c>
      <c r="S135">
        <v>-1.34</v>
      </c>
      <c r="T135">
        <v>-35.678962</v>
      </c>
    </row>
    <row r="136" spans="1:20">
      <c r="A136">
        <v>-1.37</v>
      </c>
      <c r="B136">
        <v>-47.755326</v>
      </c>
      <c r="C136">
        <v>-1.2</v>
      </c>
      <c r="D136">
        <v>-30.108334</v>
      </c>
      <c r="E136">
        <v>-1.22</v>
      </c>
      <c r="F136">
        <v>-26.889628</v>
      </c>
      <c r="G136">
        <v>-1.24</v>
      </c>
      <c r="H136">
        <v>-28.476014</v>
      </c>
      <c r="I136">
        <v>-1.25</v>
      </c>
      <c r="J136">
        <v>-28.640142</v>
      </c>
      <c r="K136">
        <v>-1.27</v>
      </c>
      <c r="L136">
        <v>-28.907566</v>
      </c>
      <c r="M136">
        <v>-1.29</v>
      </c>
      <c r="N136">
        <v>-32.289058</v>
      </c>
      <c r="O136">
        <v>-1.31</v>
      </c>
      <c r="P136">
        <v>-31.82757</v>
      </c>
      <c r="Q136">
        <v>-1.33</v>
      </c>
      <c r="R136">
        <v>-32.874784</v>
      </c>
      <c r="S136">
        <v>-1.35</v>
      </c>
      <c r="T136">
        <v>-36.99401400000001</v>
      </c>
    </row>
    <row r="137" spans="1:20">
      <c r="A137">
        <v>-1.38</v>
      </c>
      <c r="B137">
        <v>-50.680674</v>
      </c>
      <c r="C137">
        <v>-1.21</v>
      </c>
      <c r="D137">
        <v>-29.504584</v>
      </c>
      <c r="E137">
        <v>-1.23</v>
      </c>
      <c r="F137">
        <v>-29.77568</v>
      </c>
      <c r="G137">
        <v>-1.25</v>
      </c>
      <c r="H137">
        <v>-26.973624</v>
      </c>
      <c r="I137">
        <v>-1.26</v>
      </c>
      <c r="J137">
        <v>-31.194342</v>
      </c>
      <c r="K137">
        <v>-1.28</v>
      </c>
      <c r="L137">
        <v>-29.373626</v>
      </c>
      <c r="M137">
        <v>-1.3</v>
      </c>
      <c r="N137">
        <v>-31.206264</v>
      </c>
      <c r="O137">
        <v>-1.32</v>
      </c>
      <c r="P137">
        <v>-34.861386</v>
      </c>
      <c r="Q137">
        <v>-1.34</v>
      </c>
      <c r="R137">
        <v>-33.732582</v>
      </c>
      <c r="S137">
        <v>-1.36</v>
      </c>
      <c r="T137">
        <v>-36.3145</v>
      </c>
    </row>
    <row r="138" spans="1:20">
      <c r="A138">
        <v>-1.39</v>
      </c>
      <c r="B138">
        <v>-51.136142</v>
      </c>
      <c r="C138">
        <v>-1.22</v>
      </c>
      <c r="D138">
        <v>-28.874914</v>
      </c>
      <c r="E138">
        <v>-1.24</v>
      </c>
      <c r="F138">
        <v>-29.99574</v>
      </c>
      <c r="G138">
        <v>-1.26</v>
      </c>
      <c r="H138">
        <v>-29.902586</v>
      </c>
      <c r="I138">
        <v>-1.27</v>
      </c>
      <c r="J138">
        <v>-30.046822</v>
      </c>
      <c r="K138">
        <v>-1.29</v>
      </c>
      <c r="L138">
        <v>-31.420996</v>
      </c>
      <c r="M138">
        <v>-1.31</v>
      </c>
      <c r="N138">
        <v>-30.53871</v>
      </c>
      <c r="O138">
        <v>-1.33</v>
      </c>
      <c r="P138">
        <v>-34.180964</v>
      </c>
      <c r="Q138">
        <v>-1.35</v>
      </c>
      <c r="R138">
        <v>-37.626962</v>
      </c>
      <c r="S138">
        <v>-1.37</v>
      </c>
      <c r="T138">
        <v>-37.212528</v>
      </c>
    </row>
    <row r="139" spans="1:20">
      <c r="A139">
        <v>-1.4</v>
      </c>
      <c r="B139">
        <v>-49.233854</v>
      </c>
      <c r="C139">
        <v>-1.23</v>
      </c>
      <c r="D139">
        <v>-29.005768</v>
      </c>
      <c r="E139">
        <v>-1.25</v>
      </c>
      <c r="F139">
        <v>-27.806004</v>
      </c>
      <c r="G139">
        <v>-1.27</v>
      </c>
      <c r="H139">
        <v>-31.565056</v>
      </c>
      <c r="I139">
        <v>-1.28</v>
      </c>
      <c r="J139">
        <v>-29.287212</v>
      </c>
      <c r="K139">
        <v>-1.3</v>
      </c>
      <c r="L139">
        <v>-32.23678199999999</v>
      </c>
      <c r="M139">
        <v>-1.32</v>
      </c>
      <c r="N139">
        <v>-33.606174</v>
      </c>
      <c r="O139">
        <v>-1.34</v>
      </c>
      <c r="P139">
        <v>-34.30726</v>
      </c>
      <c r="Q139">
        <v>-1.36</v>
      </c>
      <c r="R139">
        <v>-37.879976</v>
      </c>
      <c r="S139">
        <v>-1.38</v>
      </c>
      <c r="T139">
        <v>-40.97149</v>
      </c>
    </row>
    <row r="140" spans="1:20">
      <c r="A140">
        <v>-1.39</v>
      </c>
      <c r="B140">
        <v>-40.445558</v>
      </c>
      <c r="C140">
        <v>-1.24</v>
      </c>
      <c r="D140">
        <v>-31.021162</v>
      </c>
      <c r="E140">
        <v>-1.26</v>
      </c>
      <c r="F140">
        <v>-28.53389</v>
      </c>
      <c r="G140">
        <v>-1.28</v>
      </c>
      <c r="H140">
        <v>-31.396344</v>
      </c>
      <c r="I140">
        <v>-1.29</v>
      </c>
      <c r="J140">
        <v>-30.694042</v>
      </c>
      <c r="K140">
        <v>-1.31</v>
      </c>
      <c r="L140">
        <v>-31.487524</v>
      </c>
      <c r="M140">
        <v>-1.33</v>
      </c>
      <c r="N140">
        <v>-35.648432</v>
      </c>
      <c r="O140">
        <v>-1.35</v>
      </c>
      <c r="P140">
        <v>-35.900664</v>
      </c>
      <c r="Q140">
        <v>-1.37</v>
      </c>
      <c r="R140">
        <v>-38.283582</v>
      </c>
      <c r="S140">
        <v>-1.39</v>
      </c>
      <c r="T140">
        <v>-43.47954</v>
      </c>
    </row>
    <row r="141" spans="1:20">
      <c r="A141">
        <v>-1.38</v>
      </c>
      <c r="B141">
        <v>-37.046474</v>
      </c>
      <c r="C141">
        <v>-1.25</v>
      </c>
      <c r="D141">
        <v>-30.133638</v>
      </c>
      <c r="E141">
        <v>-1.27</v>
      </c>
      <c r="F141">
        <v>-31.025154</v>
      </c>
      <c r="G141">
        <v>-1.29</v>
      </c>
      <c r="H141">
        <v>-30.00569</v>
      </c>
      <c r="I141">
        <v>-1.3</v>
      </c>
      <c r="J141">
        <v>-32.926388</v>
      </c>
      <c r="K141">
        <v>-1.32</v>
      </c>
      <c r="L141">
        <v>-31.884908</v>
      </c>
      <c r="M141">
        <v>-1.34</v>
      </c>
      <c r="N141">
        <v>-34.923722</v>
      </c>
      <c r="O141">
        <v>-1.36</v>
      </c>
      <c r="P141">
        <v>-38.573272</v>
      </c>
      <c r="Q141">
        <v>-1.38</v>
      </c>
      <c r="R141">
        <v>-38.687144</v>
      </c>
      <c r="S141">
        <v>-1.4</v>
      </c>
      <c r="T141">
        <v>-39.861484</v>
      </c>
    </row>
    <row r="142" spans="1:20">
      <c r="A142">
        <v>-1.37</v>
      </c>
      <c r="B142">
        <v>-33.1073</v>
      </c>
      <c r="C142">
        <v>-1.26</v>
      </c>
      <c r="D142">
        <v>-30.393402</v>
      </c>
      <c r="E142">
        <v>-1.28</v>
      </c>
      <c r="F142">
        <v>-32.461578</v>
      </c>
      <c r="G142">
        <v>-1.3</v>
      </c>
      <c r="H142">
        <v>-31.740912</v>
      </c>
      <c r="I142">
        <v>-1.31</v>
      </c>
      <c r="J142">
        <v>-32.458666</v>
      </c>
      <c r="K142">
        <v>-1.33</v>
      </c>
      <c r="L142">
        <v>-34.838764</v>
      </c>
      <c r="M142">
        <v>-1.35</v>
      </c>
      <c r="N142">
        <v>-34.965062</v>
      </c>
      <c r="O142">
        <v>-1.37</v>
      </c>
      <c r="P142">
        <v>-38.740388</v>
      </c>
      <c r="Q142">
        <v>-1.39</v>
      </c>
      <c r="R142">
        <v>-43.512784</v>
      </c>
      <c r="S142">
        <v>-1.39</v>
      </c>
      <c r="T142">
        <v>-30.79688</v>
      </c>
    </row>
    <row r="143" spans="1:20">
      <c r="A143">
        <v>-1.36</v>
      </c>
      <c r="B143">
        <v>-27.55746</v>
      </c>
      <c r="C143">
        <v>-1.27</v>
      </c>
      <c r="D143">
        <v>-30.6043</v>
      </c>
      <c r="E143">
        <v>-1.29</v>
      </c>
      <c r="F143">
        <v>-32.057634</v>
      </c>
      <c r="G143">
        <v>-1.31</v>
      </c>
      <c r="H143">
        <v>-33.89989000000001</v>
      </c>
      <c r="I143">
        <v>-1.32</v>
      </c>
      <c r="J143">
        <v>-32.539028</v>
      </c>
      <c r="K143">
        <v>-1.34</v>
      </c>
      <c r="L143">
        <v>-36.85217</v>
      </c>
      <c r="M143">
        <v>-1.36</v>
      </c>
      <c r="N143">
        <v>-37.363388</v>
      </c>
      <c r="O143">
        <v>-1.38</v>
      </c>
      <c r="P143">
        <v>-39.230682</v>
      </c>
      <c r="Q143">
        <v>-1.4</v>
      </c>
      <c r="R143">
        <v>-41.6677</v>
      </c>
      <c r="S143">
        <v>-1.38</v>
      </c>
      <c r="T143">
        <v>-28.249274</v>
      </c>
    </row>
    <row r="144" spans="1:20">
      <c r="A144">
        <v>-1.35</v>
      </c>
      <c r="B144">
        <v>-26.163494</v>
      </c>
      <c r="C144">
        <v>-1.28</v>
      </c>
      <c r="D144">
        <v>-33.702268</v>
      </c>
      <c r="E144">
        <v>-1.3</v>
      </c>
      <c r="F144">
        <v>-31.364644</v>
      </c>
      <c r="G144">
        <v>-1.32</v>
      </c>
      <c r="H144">
        <v>-33.891388</v>
      </c>
      <c r="I144">
        <v>-1.33</v>
      </c>
      <c r="J144">
        <v>-32.947336</v>
      </c>
      <c r="K144">
        <v>-1.35</v>
      </c>
      <c r="L144">
        <v>-36.43004000000001</v>
      </c>
      <c r="M144">
        <v>-1.37</v>
      </c>
      <c r="N144">
        <v>-40.275486</v>
      </c>
      <c r="O144">
        <v>-1.39</v>
      </c>
      <c r="P144">
        <v>-39.853352</v>
      </c>
      <c r="Q144">
        <v>-1.39</v>
      </c>
      <c r="R144">
        <v>-31.593552</v>
      </c>
      <c r="S144">
        <v>-1.37</v>
      </c>
      <c r="T144">
        <v>-26.10789</v>
      </c>
    </row>
    <row r="145" spans="1:20">
      <c r="A145">
        <v>-1.34</v>
      </c>
      <c r="B145">
        <v>-25.809206</v>
      </c>
      <c r="C145">
        <v>-1.29</v>
      </c>
      <c r="D145">
        <v>-34.917028</v>
      </c>
      <c r="E145">
        <v>-1.31</v>
      </c>
      <c r="F145">
        <v>-33.667906</v>
      </c>
      <c r="G145">
        <v>-1.33</v>
      </c>
      <c r="H145">
        <v>-33.845538</v>
      </c>
      <c r="I145">
        <v>-1.34</v>
      </c>
      <c r="J145">
        <v>-36.698372</v>
      </c>
      <c r="K145">
        <v>-1.36</v>
      </c>
      <c r="L145">
        <v>-36.565764</v>
      </c>
      <c r="M145">
        <v>-1.38</v>
      </c>
      <c r="N145">
        <v>-39.817632</v>
      </c>
      <c r="O145">
        <v>-1.4</v>
      </c>
      <c r="P145">
        <v>-42.321516</v>
      </c>
      <c r="Q145">
        <v>-1.38</v>
      </c>
      <c r="R145">
        <v>-26.76267</v>
      </c>
      <c r="S145">
        <v>-1.36</v>
      </c>
      <c r="T145">
        <v>-22.311902</v>
      </c>
    </row>
    <row r="146" spans="1:20">
      <c r="A146">
        <v>-1.33</v>
      </c>
      <c r="B146">
        <v>-24.396986</v>
      </c>
      <c r="C146">
        <v>-1.3</v>
      </c>
      <c r="D146">
        <v>-33.882654</v>
      </c>
      <c r="E146">
        <v>-1.32</v>
      </c>
      <c r="F146">
        <v>-35.689464</v>
      </c>
      <c r="G146">
        <v>-1.34</v>
      </c>
      <c r="H146">
        <v>-35.214494</v>
      </c>
      <c r="I146">
        <v>-1.35</v>
      </c>
      <c r="J146">
        <v>-37.921256</v>
      </c>
      <c r="K146">
        <v>-1.37</v>
      </c>
      <c r="L146">
        <v>-38.525818</v>
      </c>
      <c r="M146">
        <v>-1.39</v>
      </c>
      <c r="N146">
        <v>-41.386336</v>
      </c>
      <c r="O146">
        <v>-1.39</v>
      </c>
      <c r="P146">
        <v>-33.702674</v>
      </c>
      <c r="Q146">
        <v>-1.37</v>
      </c>
      <c r="R146">
        <v>-25.681738</v>
      </c>
      <c r="S146">
        <v>-1.35</v>
      </c>
      <c r="T146">
        <v>-19.148786</v>
      </c>
    </row>
    <row r="147" spans="1:20">
      <c r="A147">
        <v>-1.32</v>
      </c>
      <c r="B147">
        <v>-20.638326</v>
      </c>
      <c r="C147">
        <v>-1.31</v>
      </c>
      <c r="D147">
        <v>-33.54512</v>
      </c>
      <c r="E147">
        <v>-1.33</v>
      </c>
      <c r="F147">
        <v>-35.396826</v>
      </c>
      <c r="G147">
        <v>-1.35</v>
      </c>
      <c r="H147">
        <v>-38.982596</v>
      </c>
      <c r="I147">
        <v>-1.36</v>
      </c>
      <c r="J147">
        <v>-37.690778</v>
      </c>
      <c r="K147">
        <v>-1.38</v>
      </c>
      <c r="L147">
        <v>-41.214174</v>
      </c>
      <c r="M147">
        <v>-1.4</v>
      </c>
      <c r="N147">
        <v>-40.24579</v>
      </c>
      <c r="O147">
        <v>-1.38</v>
      </c>
      <c r="P147">
        <v>-26.679392</v>
      </c>
      <c r="Q147">
        <v>-1.36</v>
      </c>
      <c r="R147">
        <v>-23.625496</v>
      </c>
      <c r="S147">
        <v>-1.34</v>
      </c>
      <c r="T147">
        <v>-18.082726</v>
      </c>
    </row>
    <row r="148" spans="1:20">
      <c r="A148">
        <v>-1.31</v>
      </c>
      <c r="B148">
        <v>-21.378342</v>
      </c>
      <c r="C148">
        <v>-1.32</v>
      </c>
      <c r="D148">
        <v>-36.02692</v>
      </c>
      <c r="E148">
        <v>-1.34</v>
      </c>
      <c r="F148">
        <v>-35.008094</v>
      </c>
      <c r="G148">
        <v>-1.36</v>
      </c>
      <c r="H148">
        <v>-38.833934</v>
      </c>
      <c r="I148">
        <v>-1.37</v>
      </c>
      <c r="J148">
        <v>-38.481454</v>
      </c>
      <c r="K148">
        <v>-1.39</v>
      </c>
      <c r="L148">
        <v>-41.984516</v>
      </c>
      <c r="M148">
        <v>-1.39</v>
      </c>
      <c r="N148">
        <v>-32.496332</v>
      </c>
      <c r="O148">
        <v>-1.37</v>
      </c>
      <c r="P148">
        <v>-24.852488</v>
      </c>
      <c r="Q148">
        <v>-1.35</v>
      </c>
      <c r="R148">
        <v>-19.691506</v>
      </c>
      <c r="S148">
        <v>-1.33</v>
      </c>
      <c r="T148">
        <v>-18.548104</v>
      </c>
    </row>
    <row r="149" spans="1:20">
      <c r="A149">
        <v>-1.3</v>
      </c>
      <c r="B149">
        <v>-20.55832</v>
      </c>
      <c r="C149">
        <v>-1.33</v>
      </c>
      <c r="D149">
        <v>-38.125006</v>
      </c>
      <c r="E149">
        <v>-1.35</v>
      </c>
      <c r="F149">
        <v>-36.721556</v>
      </c>
      <c r="G149">
        <v>-1.37</v>
      </c>
      <c r="H149">
        <v>-39.365036</v>
      </c>
      <c r="I149">
        <v>-1.38</v>
      </c>
      <c r="J149">
        <v>-42.06655600000001</v>
      </c>
      <c r="K149">
        <v>-1.4</v>
      </c>
      <c r="L149">
        <v>-39.9469</v>
      </c>
      <c r="M149">
        <v>-1.38</v>
      </c>
      <c r="N149">
        <v>-29.3903</v>
      </c>
      <c r="O149">
        <v>-1.36</v>
      </c>
      <c r="P149">
        <v>-23.6032</v>
      </c>
      <c r="Q149">
        <v>-1.34</v>
      </c>
      <c r="R149">
        <v>-17.184942</v>
      </c>
      <c r="S149">
        <v>-1.32</v>
      </c>
      <c r="T149">
        <v>-16.441876</v>
      </c>
    </row>
    <row r="150" spans="1:20">
      <c r="A150">
        <v>-1.29</v>
      </c>
      <c r="B150">
        <v>-19.900592</v>
      </c>
      <c r="C150">
        <v>-1.34</v>
      </c>
      <c r="D150">
        <v>-37.559112</v>
      </c>
      <c r="E150">
        <v>-1.36</v>
      </c>
      <c r="F150">
        <v>-40.759582</v>
      </c>
      <c r="G150">
        <v>-1.38</v>
      </c>
      <c r="H150">
        <v>-40.65472</v>
      </c>
      <c r="I150">
        <v>-1.39</v>
      </c>
      <c r="J150">
        <v>-43.738968</v>
      </c>
      <c r="K150">
        <v>-1.39</v>
      </c>
      <c r="L150">
        <v>-31.980222</v>
      </c>
      <c r="M150">
        <v>-1.37</v>
      </c>
      <c r="N150">
        <v>-24.036946</v>
      </c>
      <c r="O150">
        <v>-1.35</v>
      </c>
      <c r="P150">
        <v>-22.008506</v>
      </c>
      <c r="Q150">
        <v>-1.33</v>
      </c>
      <c r="R150">
        <v>-17.37443</v>
      </c>
      <c r="S150">
        <v>-1.31</v>
      </c>
      <c r="T150">
        <v>-14.183474</v>
      </c>
    </row>
    <row r="151" spans="1:20">
      <c r="A151">
        <v>-1.28</v>
      </c>
      <c r="B151">
        <v>-16.344174</v>
      </c>
      <c r="C151">
        <v>-1.35</v>
      </c>
      <c r="D151">
        <v>-37.793166</v>
      </c>
      <c r="E151">
        <v>-1.37</v>
      </c>
      <c r="F151">
        <v>-41.044892</v>
      </c>
      <c r="G151">
        <v>-1.39</v>
      </c>
      <c r="H151">
        <v>-44.36347</v>
      </c>
      <c r="I151">
        <v>-1.4</v>
      </c>
      <c r="J151">
        <v>-39.15399</v>
      </c>
      <c r="K151">
        <v>-1.38</v>
      </c>
      <c r="L151">
        <v>-29.467148</v>
      </c>
      <c r="M151">
        <v>-1.36</v>
      </c>
      <c r="N151">
        <v>-22.391462</v>
      </c>
      <c r="O151">
        <v>-1.34</v>
      </c>
      <c r="P151">
        <v>-18.003046</v>
      </c>
      <c r="Q151">
        <v>-1.32</v>
      </c>
      <c r="R151">
        <v>-17.326986</v>
      </c>
      <c r="S151">
        <v>-1.3</v>
      </c>
      <c r="T151">
        <v>-13.67833</v>
      </c>
    </row>
    <row r="152" spans="1:20">
      <c r="A152">
        <v>-1.27</v>
      </c>
      <c r="B152">
        <v>-16.323796</v>
      </c>
      <c r="C152">
        <v>-1.36</v>
      </c>
      <c r="D152">
        <v>-39.870456</v>
      </c>
      <c r="E152">
        <v>-1.38</v>
      </c>
      <c r="F152">
        <v>-40.901482</v>
      </c>
      <c r="G152">
        <v>-1.4</v>
      </c>
      <c r="H152">
        <v>-42.474714</v>
      </c>
      <c r="I152">
        <v>-1.39</v>
      </c>
      <c r="J152">
        <v>-31.173394</v>
      </c>
      <c r="K152">
        <v>-1.37</v>
      </c>
      <c r="L152">
        <v>-26.741398</v>
      </c>
      <c r="M152">
        <v>-1.35</v>
      </c>
      <c r="N152">
        <v>-21.649</v>
      </c>
      <c r="O152">
        <v>-1.33</v>
      </c>
      <c r="P152">
        <v>-16.373092</v>
      </c>
      <c r="Q152">
        <v>-1.31</v>
      </c>
      <c r="R152">
        <v>-15.422648</v>
      </c>
      <c r="S152">
        <v>-1.29</v>
      </c>
      <c r="T152">
        <v>-13.39135</v>
      </c>
    </row>
    <row r="153" spans="1:20">
      <c r="A153">
        <v>-1.26</v>
      </c>
      <c r="B153">
        <v>-17.244172</v>
      </c>
      <c r="C153">
        <v>-1.37</v>
      </c>
      <c r="D153">
        <v>-43.825904</v>
      </c>
      <c r="E153">
        <v>-1.39</v>
      </c>
      <c r="F153">
        <v>-42.82195</v>
      </c>
      <c r="G153">
        <v>-1.39</v>
      </c>
      <c r="H153">
        <v>-31.945284</v>
      </c>
      <c r="I153">
        <v>-1.38</v>
      </c>
      <c r="J153">
        <v>-28.10757</v>
      </c>
      <c r="K153">
        <v>-1.36</v>
      </c>
      <c r="L153">
        <v>-21.712138</v>
      </c>
      <c r="M153">
        <v>-1.34</v>
      </c>
      <c r="N153">
        <v>-20.479022</v>
      </c>
      <c r="O153">
        <v>-1.32</v>
      </c>
      <c r="P153">
        <v>-16.786022</v>
      </c>
      <c r="Q153">
        <v>-1.3</v>
      </c>
      <c r="R153">
        <v>-12.626274</v>
      </c>
      <c r="S153">
        <v>-1.28</v>
      </c>
      <c r="T153">
        <v>-13.254144</v>
      </c>
    </row>
    <row r="154" spans="1:20">
      <c r="A154">
        <v>-1.25</v>
      </c>
      <c r="B154">
        <v>-16.783052</v>
      </c>
      <c r="C154">
        <v>-1.38</v>
      </c>
      <c r="D154">
        <v>-43.885244</v>
      </c>
      <c r="E154">
        <v>-1.4</v>
      </c>
      <c r="F154">
        <v>-42.867368</v>
      </c>
      <c r="G154">
        <v>-1.38</v>
      </c>
      <c r="H154">
        <v>-26.896156</v>
      </c>
      <c r="I154">
        <v>-1.37</v>
      </c>
      <c r="J154">
        <v>-26.928938</v>
      </c>
      <c r="K154">
        <v>-1.35</v>
      </c>
      <c r="L154">
        <v>-20.267658</v>
      </c>
      <c r="M154">
        <v>-1.33</v>
      </c>
      <c r="N154">
        <v>-15.684156</v>
      </c>
      <c r="O154">
        <v>-1.31</v>
      </c>
      <c r="P154">
        <v>-16.231084</v>
      </c>
      <c r="Q154">
        <v>-1.29</v>
      </c>
      <c r="R154">
        <v>-13.090968</v>
      </c>
      <c r="S154">
        <v>-1.27</v>
      </c>
      <c r="T154">
        <v>-9.367180600000001</v>
      </c>
    </row>
    <row r="155" spans="1:20">
      <c r="A155">
        <v>-1.24</v>
      </c>
      <c r="B155">
        <v>-13.647276</v>
      </c>
      <c r="C155">
        <v>-1.39</v>
      </c>
      <c r="D155">
        <v>-44.118762</v>
      </c>
      <c r="E155">
        <v>-1.39</v>
      </c>
      <c r="F155">
        <v>-35.04694</v>
      </c>
      <c r="G155">
        <v>-1.37</v>
      </c>
      <c r="H155">
        <v>-26.207624</v>
      </c>
      <c r="I155">
        <v>-1.36</v>
      </c>
      <c r="J155">
        <v>-23.026686</v>
      </c>
      <c r="K155">
        <v>-1.34</v>
      </c>
      <c r="L155">
        <v>-19.963322</v>
      </c>
      <c r="M155">
        <v>-1.32</v>
      </c>
      <c r="N155">
        <v>-14.731044</v>
      </c>
      <c r="O155">
        <v>-1.3</v>
      </c>
      <c r="P155">
        <v>-14.094428</v>
      </c>
      <c r="Q155">
        <v>-1.28</v>
      </c>
      <c r="R155">
        <v>-13.356402</v>
      </c>
      <c r="S155">
        <v>-1.26</v>
      </c>
      <c r="T155">
        <v>-10.1512454</v>
      </c>
    </row>
    <row r="156" spans="1:20">
      <c r="A156">
        <v>-1.23</v>
      </c>
      <c r="B156">
        <v>-13.643234</v>
      </c>
      <c r="C156">
        <v>-1.4</v>
      </c>
      <c r="D156">
        <v>-43.289228</v>
      </c>
      <c r="E156">
        <v>-1.38</v>
      </c>
      <c r="F156">
        <v>-28.076522</v>
      </c>
      <c r="G156">
        <v>-1.36</v>
      </c>
      <c r="H156">
        <v>-24.680096</v>
      </c>
      <c r="I156">
        <v>-1.35</v>
      </c>
      <c r="J156">
        <v>-19.62674</v>
      </c>
      <c r="K156">
        <v>-1.33</v>
      </c>
      <c r="L156">
        <v>-19.433942</v>
      </c>
      <c r="M156">
        <v>-1.31</v>
      </c>
      <c r="N156">
        <v>-15.720054</v>
      </c>
      <c r="O156">
        <v>-1.29</v>
      </c>
      <c r="P156">
        <v>-11.545716</v>
      </c>
      <c r="Q156">
        <v>-1.27</v>
      </c>
      <c r="R156">
        <v>-11.381566</v>
      </c>
      <c r="S156">
        <v>-1.25</v>
      </c>
      <c r="T156">
        <v>-11.3295728</v>
      </c>
    </row>
    <row r="157" spans="1:20">
      <c r="A157">
        <v>-1.22</v>
      </c>
      <c r="B157">
        <v>-14.4178</v>
      </c>
      <c r="C157">
        <v>-1.39</v>
      </c>
      <c r="D157">
        <v>-36.450926</v>
      </c>
      <c r="E157">
        <v>-1.37</v>
      </c>
      <c r="F157">
        <v>-25.005326</v>
      </c>
      <c r="G157">
        <v>-1.35</v>
      </c>
      <c r="H157">
        <v>-20.445814</v>
      </c>
      <c r="I157">
        <v>-1.34</v>
      </c>
      <c r="J157">
        <v>-19.563586</v>
      </c>
      <c r="K157">
        <v>-1.32</v>
      </c>
      <c r="L157">
        <v>-14.77388</v>
      </c>
      <c r="M157">
        <v>-1.3</v>
      </c>
      <c r="N157">
        <v>-15.063954</v>
      </c>
      <c r="O157">
        <v>-1.28</v>
      </c>
      <c r="P157">
        <v>-12.720426</v>
      </c>
      <c r="Q157">
        <v>-1.26</v>
      </c>
      <c r="R157">
        <v>-9.6048908</v>
      </c>
      <c r="S157">
        <v>-1.24</v>
      </c>
      <c r="T157">
        <v>-10.919058</v>
      </c>
    </row>
    <row r="158" spans="1:20">
      <c r="A158">
        <v>-1.21</v>
      </c>
      <c r="B158">
        <v>-14.345652</v>
      </c>
      <c r="C158">
        <v>-1.38</v>
      </c>
      <c r="D158">
        <v>-31.69266</v>
      </c>
      <c r="E158">
        <v>-1.36</v>
      </c>
      <c r="F158">
        <v>-23.700586</v>
      </c>
      <c r="G158">
        <v>-1.34</v>
      </c>
      <c r="H158">
        <v>-19.092702</v>
      </c>
      <c r="I158">
        <v>-1.33</v>
      </c>
      <c r="J158">
        <v>-19.448066</v>
      </c>
      <c r="K158">
        <v>-1.31</v>
      </c>
      <c r="L158">
        <v>-14.524166</v>
      </c>
      <c r="M158">
        <v>-1.29</v>
      </c>
      <c r="N158">
        <v>-13.090578</v>
      </c>
      <c r="O158">
        <v>-1.27</v>
      </c>
      <c r="P158">
        <v>-12.938862</v>
      </c>
      <c r="Q158">
        <v>-1.25</v>
      </c>
      <c r="R158">
        <v>-9.6960126</v>
      </c>
      <c r="S158">
        <v>-1.23</v>
      </c>
      <c r="T158">
        <v>-7.323616799999999</v>
      </c>
    </row>
    <row r="159" spans="1:20">
      <c r="A159">
        <v>-1.2</v>
      </c>
      <c r="B159">
        <v>-12.307858</v>
      </c>
      <c r="C159">
        <v>-1.37</v>
      </c>
      <c r="D159">
        <v>-25.974688</v>
      </c>
      <c r="E159">
        <v>-1.35</v>
      </c>
      <c r="F159">
        <v>-22.772734</v>
      </c>
      <c r="G159">
        <v>-1.33</v>
      </c>
      <c r="H159">
        <v>-18.362688</v>
      </c>
      <c r="I159">
        <v>-1.32</v>
      </c>
      <c r="J159">
        <v>-16.370534</v>
      </c>
      <c r="K159">
        <v>-1.3</v>
      </c>
      <c r="L159">
        <v>-14.906282</v>
      </c>
      <c r="M159">
        <v>-1.28</v>
      </c>
      <c r="N159">
        <v>-11.149724</v>
      </c>
      <c r="O159">
        <v>-1.26</v>
      </c>
      <c r="P159">
        <v>-10.8272186</v>
      </c>
      <c r="Q159">
        <v>-1.24</v>
      </c>
      <c r="R159">
        <v>-10.7299442</v>
      </c>
      <c r="S159">
        <v>-1.22</v>
      </c>
      <c r="T159">
        <v>-7.182567000000001</v>
      </c>
    </row>
    <row r="160" spans="1:20">
      <c r="A160">
        <v>-1.19</v>
      </c>
      <c r="B160">
        <v>-10.2957836</v>
      </c>
      <c r="C160">
        <v>-1.36</v>
      </c>
      <c r="D160">
        <v>-24.357826</v>
      </c>
      <c r="E160">
        <v>-1.34</v>
      </c>
      <c r="F160">
        <v>-19.188754</v>
      </c>
      <c r="G160">
        <v>-1.32</v>
      </c>
      <c r="H160">
        <v>-18.416606</v>
      </c>
      <c r="I160">
        <v>-1.31</v>
      </c>
      <c r="J160">
        <v>-14.299994</v>
      </c>
      <c r="K160">
        <v>-1.29</v>
      </c>
      <c r="L160">
        <v>-15.397486</v>
      </c>
      <c r="M160">
        <v>-1.27</v>
      </c>
      <c r="N160">
        <v>-12.256648</v>
      </c>
      <c r="O160">
        <v>-1.25</v>
      </c>
      <c r="P160">
        <v>-9.1064524</v>
      </c>
      <c r="Q160">
        <v>-1.23</v>
      </c>
      <c r="R160">
        <v>-10.1262394</v>
      </c>
      <c r="S160">
        <v>-1.21</v>
      </c>
      <c r="T160">
        <v>-8.6513372</v>
      </c>
    </row>
    <row r="161" spans="1:20">
      <c r="A161">
        <v>-1.18</v>
      </c>
      <c r="B161">
        <v>-11.01843</v>
      </c>
      <c r="C161">
        <v>-1.35</v>
      </c>
      <c r="D161">
        <v>-23.758992</v>
      </c>
      <c r="E161">
        <v>-1.33</v>
      </c>
      <c r="F161">
        <v>-17.422476</v>
      </c>
      <c r="G161">
        <v>-1.31</v>
      </c>
      <c r="H161">
        <v>-16.029204</v>
      </c>
      <c r="I161">
        <v>-1.3</v>
      </c>
      <c r="J161">
        <v>-13.775256</v>
      </c>
      <c r="K161">
        <v>-1.28</v>
      </c>
      <c r="L161">
        <v>-12.741356</v>
      </c>
      <c r="M161">
        <v>-1.26</v>
      </c>
      <c r="N161">
        <v>-12.738454</v>
      </c>
      <c r="O161">
        <v>-1.24</v>
      </c>
      <c r="P161">
        <v>-9.602465200000001</v>
      </c>
      <c r="Q161">
        <v>-1.22</v>
      </c>
      <c r="R161">
        <v>-7.6327168</v>
      </c>
      <c r="S161">
        <v>-1.2</v>
      </c>
      <c r="T161">
        <v>-9.3722172</v>
      </c>
    </row>
    <row r="162" spans="1:20">
      <c r="A162">
        <v>-1.17</v>
      </c>
      <c r="B162">
        <v>-11.652354</v>
      </c>
      <c r="C162">
        <v>-1.34</v>
      </c>
      <c r="D162">
        <v>-22.245044</v>
      </c>
      <c r="E162">
        <v>-1.32</v>
      </c>
      <c r="F162">
        <v>-18.094472</v>
      </c>
      <c r="G162">
        <v>-1.3</v>
      </c>
      <c r="H162">
        <v>-12.940104</v>
      </c>
      <c r="I162">
        <v>-1.29</v>
      </c>
      <c r="J162">
        <v>-14.581106</v>
      </c>
      <c r="K162">
        <v>-1.27</v>
      </c>
      <c r="L162">
        <v>-11.210668</v>
      </c>
      <c r="M162">
        <v>-1.25</v>
      </c>
      <c r="N162">
        <v>-9.7975394</v>
      </c>
      <c r="O162">
        <v>-1.23</v>
      </c>
      <c r="P162">
        <v>-9.549502200000001</v>
      </c>
      <c r="Q162">
        <v>-1.21</v>
      </c>
      <c r="R162">
        <v>-8.405347600000001</v>
      </c>
      <c r="S162">
        <v>-1.19</v>
      </c>
      <c r="T162">
        <v>-6.436107</v>
      </c>
    </row>
    <row r="163" spans="1:20">
      <c r="A163">
        <v>-1.16</v>
      </c>
      <c r="B163">
        <v>-10.2466512</v>
      </c>
      <c r="C163">
        <v>-1.33</v>
      </c>
      <c r="D163">
        <v>-18.353406</v>
      </c>
      <c r="E163">
        <v>-1.31</v>
      </c>
      <c r="F163">
        <v>-17.568108</v>
      </c>
      <c r="G163">
        <v>-1.29</v>
      </c>
      <c r="H163">
        <v>-14.195996</v>
      </c>
      <c r="I163">
        <v>-1.28</v>
      </c>
      <c r="J163">
        <v>-13.857546</v>
      </c>
      <c r="K163">
        <v>-1.26</v>
      </c>
      <c r="L163">
        <v>-11.59813</v>
      </c>
      <c r="M163">
        <v>-1.24</v>
      </c>
      <c r="N163">
        <v>-8.410472200000001</v>
      </c>
      <c r="O163">
        <v>-1.22</v>
      </c>
      <c r="P163">
        <v>-9.288484200000001</v>
      </c>
      <c r="Q163">
        <v>-1.2</v>
      </c>
      <c r="R163">
        <v>-8.458683799999999</v>
      </c>
      <c r="S163">
        <v>-1.18</v>
      </c>
      <c r="T163">
        <v>-5.2897266</v>
      </c>
    </row>
    <row r="164" spans="1:20">
      <c r="A164">
        <v>-1.15</v>
      </c>
      <c r="B164">
        <v>-8.0127936</v>
      </c>
      <c r="C164">
        <v>-1.32</v>
      </c>
      <c r="D164">
        <v>-17.706378</v>
      </c>
      <c r="E164">
        <v>-1.3</v>
      </c>
      <c r="F164">
        <v>-14.976172</v>
      </c>
      <c r="G164">
        <v>-1.28</v>
      </c>
      <c r="H164">
        <v>-13.98175</v>
      </c>
      <c r="I164">
        <v>-1.27</v>
      </c>
      <c r="J164">
        <v>-10.9905624</v>
      </c>
      <c r="K164">
        <v>-1.25</v>
      </c>
      <c r="L164">
        <v>-12.382544</v>
      </c>
      <c r="M164">
        <v>-1.23</v>
      </c>
      <c r="N164">
        <v>-9.1921242</v>
      </c>
      <c r="O164">
        <v>-1.21</v>
      </c>
      <c r="P164">
        <v>-6.601776800000001</v>
      </c>
      <c r="Q164">
        <v>-1.19</v>
      </c>
      <c r="R164">
        <v>-8.520564</v>
      </c>
      <c r="S164">
        <v>-1.17</v>
      </c>
      <c r="T164">
        <v>-5.463702</v>
      </c>
    </row>
    <row r="165" spans="1:20">
      <c r="A165">
        <v>-1.14</v>
      </c>
      <c r="B165">
        <v>-9.886903</v>
      </c>
      <c r="C165">
        <v>-1.31</v>
      </c>
      <c r="D165">
        <v>-18.600568</v>
      </c>
      <c r="E165">
        <v>-1.29</v>
      </c>
      <c r="F165">
        <v>-13.690122</v>
      </c>
      <c r="G165">
        <v>-1.27</v>
      </c>
      <c r="H165">
        <v>-12.870642</v>
      </c>
      <c r="I165">
        <v>-1.26</v>
      </c>
      <c r="J165">
        <v>-10.6606516</v>
      </c>
      <c r="K165">
        <v>-1.24</v>
      </c>
      <c r="L165">
        <v>-9.5884368</v>
      </c>
      <c r="M165">
        <v>-1.22</v>
      </c>
      <c r="N165">
        <v>-9.246917400000001</v>
      </c>
      <c r="O165">
        <v>-1.2</v>
      </c>
      <c r="P165">
        <v>-7.713024799999999</v>
      </c>
      <c r="Q165">
        <v>-1.18</v>
      </c>
      <c r="R165">
        <v>-5.0676946</v>
      </c>
      <c r="S165">
        <v>-1.16</v>
      </c>
      <c r="T165">
        <v>-7.3940608</v>
      </c>
    </row>
    <row r="166" spans="1:20">
      <c r="A166">
        <v>-1.13</v>
      </c>
      <c r="B166">
        <v>-8.970397</v>
      </c>
      <c r="C166">
        <v>-1.3</v>
      </c>
      <c r="D166">
        <v>-17.670436</v>
      </c>
      <c r="E166">
        <v>-1.28</v>
      </c>
      <c r="F166">
        <v>-13.291822</v>
      </c>
      <c r="G166">
        <v>-1.26</v>
      </c>
      <c r="H166">
        <v>-10.0880878</v>
      </c>
      <c r="I166">
        <v>-1.25</v>
      </c>
      <c r="J166">
        <v>-11.922512</v>
      </c>
      <c r="K166">
        <v>-1.23</v>
      </c>
      <c r="L166">
        <v>-8.0287878</v>
      </c>
      <c r="M166">
        <v>-1.21</v>
      </c>
      <c r="N166">
        <v>-8.3053378</v>
      </c>
      <c r="O166">
        <v>-1.19</v>
      </c>
      <c r="P166">
        <v>-8.331681399999999</v>
      </c>
      <c r="Q166">
        <v>-1.17</v>
      </c>
      <c r="R166">
        <v>-4.197444</v>
      </c>
      <c r="S166">
        <v>-1.15</v>
      </c>
      <c r="T166">
        <v>-4.744331</v>
      </c>
    </row>
    <row r="167" spans="1:20">
      <c r="C167">
        <v>-1.29</v>
      </c>
      <c r="D167">
        <v>-14.143122</v>
      </c>
      <c r="E167">
        <v>-1.27</v>
      </c>
      <c r="F167">
        <v>-13.645522</v>
      </c>
      <c r="G167">
        <v>-1.25</v>
      </c>
      <c r="H167">
        <v>-12.123998</v>
      </c>
      <c r="I167">
        <v>-1.24</v>
      </c>
      <c r="J167">
        <v>-10.996058</v>
      </c>
      <c r="K167">
        <v>-1.22</v>
      </c>
      <c r="L167">
        <v>-8.7122568</v>
      </c>
      <c r="M167">
        <v>-1.2</v>
      </c>
      <c r="N167">
        <v>-6.257993</v>
      </c>
      <c r="O167">
        <v>-1.18</v>
      </c>
      <c r="P167">
        <v>-7.5651724</v>
      </c>
      <c r="Q167">
        <v>-1.16</v>
      </c>
      <c r="R167">
        <v>-5.864223</v>
      </c>
      <c r="S167">
        <v>-1.14</v>
      </c>
      <c r="T167">
        <v>-2.7724442</v>
      </c>
    </row>
    <row r="168" spans="1:20">
      <c r="C168">
        <v>-1.28</v>
      </c>
      <c r="D168">
        <v>-13.838144</v>
      </c>
      <c r="E168">
        <v>-1.26</v>
      </c>
      <c r="F168">
        <v>-12.215543</v>
      </c>
      <c r="G168">
        <v>-1.24</v>
      </c>
      <c r="H168">
        <v>-11.872244</v>
      </c>
      <c r="I168">
        <v>-1.23</v>
      </c>
      <c r="J168">
        <v>-8.4580258</v>
      </c>
      <c r="K168">
        <v>-1.21</v>
      </c>
      <c r="L168">
        <v>-9.323969399999999</v>
      </c>
      <c r="M168">
        <v>-1.19</v>
      </c>
      <c r="N168">
        <v>-7.336770200000001</v>
      </c>
      <c r="O168">
        <v>-1.17</v>
      </c>
      <c r="P168">
        <v>-4.3846146</v>
      </c>
      <c r="Q168">
        <v>-1.15</v>
      </c>
      <c r="R168">
        <v>-6.332541000000001</v>
      </c>
      <c r="S168">
        <v>-1.13</v>
      </c>
      <c r="T168">
        <v>-3.900841</v>
      </c>
    </row>
    <row r="169" spans="1:20">
      <c r="C169">
        <v>-1.27</v>
      </c>
      <c r="D169">
        <v>-14.5138</v>
      </c>
      <c r="E169">
        <v>-1.25</v>
      </c>
      <c r="F169">
        <v>-11.4583038</v>
      </c>
      <c r="G169">
        <v>-1.23</v>
      </c>
      <c r="H169">
        <v>-10.5502416</v>
      </c>
      <c r="I169">
        <v>-1.22</v>
      </c>
      <c r="J169">
        <v>-7.865172599999999</v>
      </c>
      <c r="K169">
        <v>-1.2</v>
      </c>
      <c r="L169">
        <v>-7.7871568</v>
      </c>
      <c r="M169">
        <v>-1.18</v>
      </c>
      <c r="N169">
        <v>-7.8195064</v>
      </c>
      <c r="O169">
        <v>-1.16</v>
      </c>
      <c r="P169">
        <v>-4.308143800000001</v>
      </c>
      <c r="Q169">
        <v>-1.14</v>
      </c>
      <c r="R169">
        <v>-3.4452454</v>
      </c>
      <c r="S169">
        <v>-1.12</v>
      </c>
      <c r="T169">
        <v>-4.564444</v>
      </c>
    </row>
    <row r="170" spans="1:20">
      <c r="C170">
        <v>-1.26</v>
      </c>
      <c r="D170">
        <v>-14.167906</v>
      </c>
      <c r="E170">
        <v>-1.24</v>
      </c>
      <c r="F170">
        <v>-11.194272</v>
      </c>
      <c r="G170">
        <v>-1.22</v>
      </c>
      <c r="H170">
        <v>-7.339469599999999</v>
      </c>
      <c r="I170">
        <v>-1.21</v>
      </c>
      <c r="J170">
        <v>-9.1208858</v>
      </c>
      <c r="K170">
        <v>-1.19</v>
      </c>
      <c r="L170">
        <v>-6.0904732</v>
      </c>
      <c r="M170">
        <v>-1.17</v>
      </c>
      <c r="N170">
        <v>-6.5492412</v>
      </c>
      <c r="O170">
        <v>-1.15</v>
      </c>
      <c r="P170">
        <v>-5.371548</v>
      </c>
      <c r="Q170">
        <v>-1.13</v>
      </c>
      <c r="R170">
        <v>-2.3547994</v>
      </c>
      <c r="S170">
        <v>-1.11</v>
      </c>
      <c r="T170">
        <v>-2.9464726</v>
      </c>
    </row>
    <row r="171" spans="1:20">
      <c r="C171">
        <v>-1.25</v>
      </c>
      <c r="D171">
        <v>-12.503626</v>
      </c>
      <c r="E171">
        <v>-1.23</v>
      </c>
      <c r="F171">
        <v>-11.435328</v>
      </c>
      <c r="G171">
        <v>-1.21</v>
      </c>
      <c r="H171">
        <v>-7.842631399999999</v>
      </c>
      <c r="I171">
        <v>-1.2</v>
      </c>
      <c r="J171">
        <v>-8.906144600000001</v>
      </c>
      <c r="K171">
        <v>-1.18</v>
      </c>
      <c r="L171">
        <v>-6.9310846</v>
      </c>
      <c r="M171">
        <v>-1.16</v>
      </c>
      <c r="N171">
        <v>-3.5255972</v>
      </c>
      <c r="O171">
        <v>-1.14</v>
      </c>
      <c r="P171">
        <v>-5.832225599999999</v>
      </c>
      <c r="Q171">
        <v>-1.12</v>
      </c>
      <c r="R171">
        <v>-3.8033458</v>
      </c>
      <c r="S171">
        <v>-1.1</v>
      </c>
      <c r="T171">
        <v>0.3102692</v>
      </c>
    </row>
    <row r="172" spans="1:20">
      <c r="C172">
        <v>-1.24</v>
      </c>
      <c r="D172">
        <v>-11.033356</v>
      </c>
      <c r="E172">
        <v>-1.22</v>
      </c>
      <c r="F172">
        <v>-10.5888258</v>
      </c>
      <c r="G172">
        <v>-1.2</v>
      </c>
      <c r="H172">
        <v>-8.9723018</v>
      </c>
      <c r="I172">
        <v>-1.19</v>
      </c>
      <c r="J172">
        <v>-7.503235000000001</v>
      </c>
      <c r="K172">
        <v>-1.17</v>
      </c>
      <c r="L172">
        <v>-7.907768</v>
      </c>
      <c r="M172">
        <v>-1.15</v>
      </c>
      <c r="N172">
        <v>-4.376297200000001</v>
      </c>
      <c r="O172">
        <v>-1.13</v>
      </c>
      <c r="P172">
        <v>-2.0780734</v>
      </c>
      <c r="Q172">
        <v>-1.11</v>
      </c>
      <c r="R172">
        <v>-3.9056226</v>
      </c>
      <c r="S172">
        <v>-1.09</v>
      </c>
      <c r="T172">
        <v>-1.2894342</v>
      </c>
    </row>
    <row r="173" spans="1:20">
      <c r="C173">
        <v>-1.23</v>
      </c>
      <c r="D173">
        <v>-11.904924</v>
      </c>
      <c r="E173">
        <v>-1.21</v>
      </c>
      <c r="F173">
        <v>-7.751952</v>
      </c>
      <c r="G173">
        <v>-1.19</v>
      </c>
      <c r="H173">
        <v>-8.9910114</v>
      </c>
      <c r="I173">
        <v>-1.18</v>
      </c>
      <c r="J173">
        <v>-6.0836858</v>
      </c>
      <c r="K173">
        <v>-1.16</v>
      </c>
      <c r="L173">
        <v>-6.004916199999999</v>
      </c>
      <c r="M173">
        <v>-1.14</v>
      </c>
      <c r="N173">
        <v>-5.241071</v>
      </c>
      <c r="O173">
        <v>-1.12</v>
      </c>
      <c r="P173">
        <v>-2.99153</v>
      </c>
      <c r="Q173">
        <v>-1.1</v>
      </c>
      <c r="R173">
        <v>-1.238523</v>
      </c>
      <c r="S173">
        <v>-1.08</v>
      </c>
      <c r="T173">
        <v>-1.3036264</v>
      </c>
    </row>
    <row r="174" spans="1:20">
      <c r="C174">
        <v>-1.22</v>
      </c>
      <c r="D174">
        <v>-12.10096</v>
      </c>
      <c r="E174">
        <v>-1.2</v>
      </c>
      <c r="F174">
        <v>-8.167334199999999</v>
      </c>
      <c r="G174">
        <v>-1.18</v>
      </c>
      <c r="H174">
        <v>-6.670331</v>
      </c>
      <c r="I174">
        <v>-1.17</v>
      </c>
      <c r="J174">
        <v>-6.527815800000001</v>
      </c>
      <c r="K174">
        <v>-1.15</v>
      </c>
      <c r="L174">
        <v>-3.0275162</v>
      </c>
      <c r="M174">
        <v>-1.13</v>
      </c>
      <c r="N174">
        <v>-4.810943</v>
      </c>
      <c r="O174">
        <v>-1.11</v>
      </c>
      <c r="P174">
        <v>-3.0604562</v>
      </c>
      <c r="Q174">
        <v>-1.09</v>
      </c>
      <c r="R174">
        <v>0.6252702</v>
      </c>
      <c r="S174">
        <v>-1.07</v>
      </c>
      <c r="T174">
        <v>-1.134089</v>
      </c>
    </row>
    <row r="175" spans="1:20">
      <c r="C175">
        <v>-1.21</v>
      </c>
      <c r="D175">
        <v>-10.0107362</v>
      </c>
      <c r="E175">
        <v>-1.19</v>
      </c>
      <c r="F175">
        <v>-8.8241564</v>
      </c>
      <c r="G175">
        <v>-1.17</v>
      </c>
      <c r="H175">
        <v>-6.227943399999999</v>
      </c>
      <c r="I175">
        <v>-1.16</v>
      </c>
      <c r="J175">
        <v>-7.0030904</v>
      </c>
      <c r="K175">
        <v>-1.14</v>
      </c>
      <c r="L175">
        <v>-3.916127</v>
      </c>
      <c r="M175">
        <v>-1.12</v>
      </c>
      <c r="N175">
        <v>-2.7775402</v>
      </c>
      <c r="O175">
        <v>-1.1</v>
      </c>
      <c r="P175">
        <v>-3.8153542</v>
      </c>
      <c r="Q175">
        <v>-1.08</v>
      </c>
      <c r="R175">
        <v>-0.9521495999999999</v>
      </c>
      <c r="S175">
        <v>-1.06</v>
      </c>
      <c r="T175">
        <v>1.128544</v>
      </c>
    </row>
    <row r="176" spans="1:20">
      <c r="C176">
        <v>-1.2</v>
      </c>
      <c r="D176">
        <v>-7.929431800000001</v>
      </c>
      <c r="E176">
        <v>-1.18</v>
      </c>
      <c r="F176">
        <v>-8.702235</v>
      </c>
      <c r="G176">
        <v>-1.16</v>
      </c>
      <c r="H176">
        <v>-7.2694028</v>
      </c>
      <c r="I176">
        <v>-1.15</v>
      </c>
      <c r="J176">
        <v>-4.873012</v>
      </c>
      <c r="K176">
        <v>-1.13</v>
      </c>
      <c r="L176">
        <v>-5.6513444</v>
      </c>
      <c r="M176">
        <v>-1.11</v>
      </c>
      <c r="N176">
        <v>-2.161803</v>
      </c>
      <c r="O176">
        <v>-1.09</v>
      </c>
      <c r="P176">
        <v>-0.6171620000000001</v>
      </c>
      <c r="Q176">
        <v>-1.07</v>
      </c>
      <c r="R176">
        <v>-1.2417706</v>
      </c>
      <c r="S176">
        <v>-1.05</v>
      </c>
      <c r="T176">
        <v>1.31199</v>
      </c>
    </row>
    <row r="177" spans="3:20">
      <c r="C177">
        <v>-1.19</v>
      </c>
      <c r="D177">
        <v>-8.880331200000001</v>
      </c>
      <c r="E177">
        <v>-1.17</v>
      </c>
      <c r="F177">
        <v>-5.8795038</v>
      </c>
      <c r="G177">
        <v>-1.15</v>
      </c>
      <c r="H177">
        <v>-6.800335</v>
      </c>
      <c r="I177">
        <v>-1.14</v>
      </c>
      <c r="J177">
        <v>-3.155383</v>
      </c>
      <c r="K177">
        <v>-1.12</v>
      </c>
      <c r="L177">
        <v>-3.9423778</v>
      </c>
      <c r="M177">
        <v>-1.1</v>
      </c>
      <c r="N177">
        <v>-3.0085742</v>
      </c>
      <c r="O177">
        <v>-1.08</v>
      </c>
      <c r="P177">
        <v>0.6301422000000001</v>
      </c>
      <c r="Q177">
        <v>-1.06</v>
      </c>
      <c r="R177">
        <v>-1.2981118</v>
      </c>
      <c r="S177">
        <v>-1.04</v>
      </c>
      <c r="T177">
        <v>0.5248958</v>
      </c>
    </row>
    <row r="178" spans="3:20">
      <c r="C178">
        <v>-1.18</v>
      </c>
      <c r="D178">
        <v>-9.6318784</v>
      </c>
      <c r="E178">
        <v>-1.16</v>
      </c>
      <c r="F178">
        <v>-6.0295242</v>
      </c>
      <c r="G178">
        <v>-1.14</v>
      </c>
      <c r="H178">
        <v>-3.4302598</v>
      </c>
      <c r="I178">
        <v>-1.13</v>
      </c>
      <c r="J178">
        <v>-3.849488200000001</v>
      </c>
      <c r="K178">
        <v>-1.11</v>
      </c>
      <c r="L178">
        <v>-0.9315972</v>
      </c>
      <c r="M178">
        <v>-1.09</v>
      </c>
      <c r="N178">
        <v>-2.902155</v>
      </c>
      <c r="O178">
        <v>-1.07</v>
      </c>
      <c r="P178">
        <v>-0.3157916</v>
      </c>
      <c r="Q178">
        <v>-1.05</v>
      </c>
      <c r="R178">
        <v>2.4565474</v>
      </c>
      <c r="S178">
        <v>-1.03</v>
      </c>
      <c r="T178">
        <v>1.3012722</v>
      </c>
    </row>
    <row r="179" spans="3:20">
      <c r="C179">
        <v>-1.17</v>
      </c>
      <c r="D179">
        <v>-8.2931042</v>
      </c>
      <c r="E179">
        <v>-1.15</v>
      </c>
      <c r="F179">
        <v>-6.612200799999999</v>
      </c>
      <c r="G179">
        <v>-1.13</v>
      </c>
      <c r="H179">
        <v>-3.3248972</v>
      </c>
      <c r="I179">
        <v>-1.12</v>
      </c>
      <c r="J179">
        <v>-4.779362799999999</v>
      </c>
      <c r="K179">
        <v>-1.1</v>
      </c>
      <c r="L179">
        <v>-1.2992834</v>
      </c>
      <c r="M179">
        <v>-1.08</v>
      </c>
      <c r="N179">
        <v>0.489178</v>
      </c>
      <c r="O179">
        <v>-1.06</v>
      </c>
      <c r="P179">
        <v>-0.9942596</v>
      </c>
      <c r="Q179">
        <v>-1.04</v>
      </c>
      <c r="R179">
        <v>1.745027</v>
      </c>
      <c r="S179">
        <v>-1.02</v>
      </c>
      <c r="T179">
        <v>5.0891318</v>
      </c>
    </row>
    <row r="180" spans="3:20">
      <c r="C180">
        <v>-1.16</v>
      </c>
      <c r="D180">
        <v>-6.070009199999999</v>
      </c>
      <c r="E180">
        <v>-1.14</v>
      </c>
      <c r="F180">
        <v>-6.4797858</v>
      </c>
      <c r="G180">
        <v>-1.12</v>
      </c>
      <c r="H180">
        <v>-4.038145399999999</v>
      </c>
      <c r="I180">
        <v>-1.11</v>
      </c>
      <c r="J180">
        <v>-3.4338842</v>
      </c>
      <c r="K180">
        <v>-1.09</v>
      </c>
      <c r="L180">
        <v>-2.356009</v>
      </c>
      <c r="M180">
        <v>-1.07</v>
      </c>
      <c r="N180">
        <v>1.205828</v>
      </c>
      <c r="O180">
        <v>-1.05</v>
      </c>
      <c r="P180">
        <v>0.6292458</v>
      </c>
      <c r="Q180">
        <v>-1.03</v>
      </c>
      <c r="R180">
        <v>1.6676706</v>
      </c>
      <c r="S180">
        <v>-1.01</v>
      </c>
      <c r="T180">
        <v>4.4087062</v>
      </c>
    </row>
    <row r="181" spans="3:20">
      <c r="C181">
        <v>-1.15</v>
      </c>
      <c r="D181">
        <v>-6.683829399999999</v>
      </c>
      <c r="E181">
        <v>-1.13</v>
      </c>
      <c r="F181">
        <v>-2.8845506</v>
      </c>
      <c r="G181">
        <v>-1.11</v>
      </c>
      <c r="H181">
        <v>-4.177829</v>
      </c>
      <c r="I181">
        <v>-1.1</v>
      </c>
      <c r="J181">
        <v>-0.9468134000000001</v>
      </c>
      <c r="K181">
        <v>-1.08</v>
      </c>
      <c r="L181">
        <v>-3.2036326</v>
      </c>
      <c r="M181">
        <v>-1.06</v>
      </c>
      <c r="N181">
        <v>0.5654068000000001</v>
      </c>
      <c r="O181">
        <v>-1.04</v>
      </c>
      <c r="P181">
        <v>3.2821348</v>
      </c>
      <c r="Q181">
        <v>-1.02</v>
      </c>
      <c r="R181">
        <v>2.2581658</v>
      </c>
      <c r="S181">
        <v>-1</v>
      </c>
      <c r="T181">
        <v>3.313952599999999</v>
      </c>
    </row>
    <row r="182" spans="3:20">
      <c r="C182">
        <v>-1.14</v>
      </c>
      <c r="D182">
        <v>-7.394615</v>
      </c>
      <c r="E182">
        <v>-1.12</v>
      </c>
      <c r="F182">
        <v>-3.0362412</v>
      </c>
      <c r="G182">
        <v>-1.1</v>
      </c>
      <c r="H182">
        <v>-2.0177786</v>
      </c>
      <c r="I182">
        <v>-1.09</v>
      </c>
      <c r="J182">
        <v>-2.0726016</v>
      </c>
      <c r="K182">
        <v>-1.07</v>
      </c>
      <c r="L182">
        <v>1.6791116</v>
      </c>
      <c r="M182">
        <v>-1.05</v>
      </c>
      <c r="N182">
        <v>-0.5357752</v>
      </c>
      <c r="O182">
        <v>-1.03</v>
      </c>
      <c r="P182">
        <v>1.963441</v>
      </c>
      <c r="Q182">
        <v>-1.01</v>
      </c>
      <c r="R182">
        <v>4.784682399999999</v>
      </c>
      <c r="S182">
        <v>-0.99</v>
      </c>
      <c r="T182">
        <v>2.791634</v>
      </c>
    </row>
    <row r="183" spans="3:20">
      <c r="C183">
        <v>-1.13</v>
      </c>
      <c r="D183">
        <v>-6.1333092</v>
      </c>
      <c r="E183">
        <v>-1.11</v>
      </c>
      <c r="F183">
        <v>-4.2105766</v>
      </c>
      <c r="G183">
        <v>-1.09</v>
      </c>
      <c r="H183">
        <v>-0.8799388</v>
      </c>
      <c r="I183">
        <v>-1.08</v>
      </c>
      <c r="J183">
        <v>-2.6359416</v>
      </c>
      <c r="K183">
        <v>-1.06</v>
      </c>
      <c r="L183">
        <v>1.2390006</v>
      </c>
      <c r="M183">
        <v>-1.04</v>
      </c>
      <c r="N183">
        <v>2.2141748</v>
      </c>
      <c r="O183">
        <v>-1.02</v>
      </c>
      <c r="P183">
        <v>1.6121318</v>
      </c>
      <c r="Q183">
        <v>-1</v>
      </c>
      <c r="R183">
        <v>3.6830974</v>
      </c>
      <c r="S183">
        <v>-0.98</v>
      </c>
      <c r="T183">
        <v>4.5203738</v>
      </c>
    </row>
    <row r="184" spans="3:20">
      <c r="C184">
        <v>-1.12</v>
      </c>
      <c r="D184">
        <v>-4.2324118</v>
      </c>
      <c r="E184">
        <v>-1.1</v>
      </c>
      <c r="F184">
        <v>-4.806265600000001</v>
      </c>
      <c r="G184">
        <v>-1.08</v>
      </c>
      <c r="H184">
        <v>-1.970058</v>
      </c>
      <c r="I184">
        <v>-1.07</v>
      </c>
      <c r="J184">
        <v>-1.4026096</v>
      </c>
      <c r="K184">
        <v>-1.05</v>
      </c>
      <c r="L184">
        <v>0.5769556</v>
      </c>
      <c r="M184">
        <v>-1.03</v>
      </c>
      <c r="N184">
        <v>2.9194978</v>
      </c>
      <c r="O184">
        <v>-1.01</v>
      </c>
      <c r="P184">
        <v>2.4861112</v>
      </c>
      <c r="Q184">
        <v>-0.99</v>
      </c>
      <c r="R184">
        <v>3.3734862</v>
      </c>
      <c r="S184">
        <v>-0.97</v>
      </c>
      <c r="T184">
        <v>5.288539249999999</v>
      </c>
    </row>
    <row r="185" spans="3:20">
      <c r="C185">
        <v>-1.11</v>
      </c>
      <c r="D185">
        <v>-2.738644</v>
      </c>
      <c r="I185">
        <v>-1.06</v>
      </c>
      <c r="J185">
        <v>0.50707</v>
      </c>
      <c r="K185">
        <v>-1.04</v>
      </c>
      <c r="L185">
        <v>0.1703346666666667</v>
      </c>
      <c r="M185">
        <v>-1.02</v>
      </c>
      <c r="N185">
        <v>2.414203</v>
      </c>
      <c r="O185">
        <v>-1</v>
      </c>
      <c r="P185">
        <v>4.352889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2026-02-23T08:47:59Z</dcterms:created>
  <dcterms:modified xsi:type="dcterms:W3CDTF">2026-02-23T08:47:59Z</dcterms:modified>
</cp:coreProperties>
</file>