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<sst xmlns="http://schemas.openxmlformats.org/spreadsheetml/2006/main" count="30" uniqueCount="12">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</sst>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34.61159888888889</c:v>
                </c:pt>
                <c:pt idx="1">
                  <c:v>-70.60746666666667</c:v>
                </c:pt>
                <c:pt idx="2">
                  <c:v>-46.049758</c:v>
                </c:pt>
                <c:pt idx="3">
                  <c:v>-32.400916</c:v>
                </c:pt>
                <c:pt idx="4">
                  <c:v>-28.739888</c:v>
                </c:pt>
                <c:pt idx="5">
                  <c:v>-25.81146</c:v>
                </c:pt>
                <c:pt idx="6">
                  <c:v>-21.259984</c:v>
                </c:pt>
                <c:pt idx="7">
                  <c:v>-18.090286</c:v>
                </c:pt>
                <c:pt idx="8">
                  <c:v>-15.77284</c:v>
                </c:pt>
                <c:pt idx="9">
                  <c:v>-15.249502</c:v>
                </c:pt>
                <c:pt idx="10">
                  <c:v>-11.4672926</c:v>
                </c:pt>
                <c:pt idx="11">
                  <c:v>-6.6741896</c:v>
                </c:pt>
                <c:pt idx="12">
                  <c:v>-5.5847618</c:v>
                </c:pt>
                <c:pt idx="13">
                  <c:v>-4.6808712</c:v>
                </c:pt>
                <c:pt idx="14">
                  <c:v>-2.8207874</c:v>
                </c:pt>
                <c:pt idx="15">
                  <c:v>1.3137302</c:v>
                </c:pt>
                <c:pt idx="16">
                  <c:v>3.2611116</c:v>
                </c:pt>
                <c:pt idx="17">
                  <c:v>4.2979052</c:v>
                </c:pt>
                <c:pt idx="18">
                  <c:v>4.8912124</c:v>
                </c:pt>
                <c:pt idx="19">
                  <c:v>8.861070000000002</c:v>
                </c:pt>
                <c:pt idx="20">
                  <c:v>11.475013</c:v>
                </c:pt>
                <c:pt idx="21">
                  <c:v>11.891958</c:v>
                </c:pt>
                <c:pt idx="22">
                  <c:v>12.97019</c:v>
                </c:pt>
                <c:pt idx="23">
                  <c:v>15.123664</c:v>
                </c:pt>
                <c:pt idx="24">
                  <c:v>17.424694</c:v>
                </c:pt>
                <c:pt idx="25">
                  <c:v>17.979778</c:v>
                </c:pt>
                <c:pt idx="26">
                  <c:v>17.398648</c:v>
                </c:pt>
                <c:pt idx="27">
                  <c:v>19.055178</c:v>
                </c:pt>
                <c:pt idx="28">
                  <c:v>20.927528</c:v>
                </c:pt>
                <c:pt idx="29">
                  <c:v>19.600688</c:v>
                </c:pt>
                <c:pt idx="30">
                  <c:v>19.08508</c:v>
                </c:pt>
                <c:pt idx="31">
                  <c:v>19.496926</c:v>
                </c:pt>
                <c:pt idx="32">
                  <c:v>20.283132</c:v>
                </c:pt>
                <c:pt idx="33">
                  <c:v>20.033118</c:v>
                </c:pt>
                <c:pt idx="34">
                  <c:v>18.978226</c:v>
                </c:pt>
                <c:pt idx="35">
                  <c:v>19.514738</c:v>
                </c:pt>
                <c:pt idx="36">
                  <c:v>22.395652</c:v>
                </c:pt>
                <c:pt idx="37">
                  <c:v>21.449946</c:v>
                </c:pt>
                <c:pt idx="38">
                  <c:v>19.610256</c:v>
                </c:pt>
                <c:pt idx="39">
                  <c:v>21.00296</c:v>
                </c:pt>
                <c:pt idx="40">
                  <c:v>21.996932</c:v>
                </c:pt>
                <c:pt idx="41">
                  <c:v>23.63088</c:v>
                </c:pt>
                <c:pt idx="42">
                  <c:v>22.782472</c:v>
                </c:pt>
                <c:pt idx="43">
                  <c:v>22.637964</c:v>
                </c:pt>
                <c:pt idx="44">
                  <c:v>25.372798</c:v>
                </c:pt>
                <c:pt idx="45">
                  <c:v>26.6851</c:v>
                </c:pt>
                <c:pt idx="46">
                  <c:v>24.750014</c:v>
                </c:pt>
                <c:pt idx="47">
                  <c:v>19.613734</c:v>
                </c:pt>
                <c:pt idx="48">
                  <c:v>17.96917</c:v>
                </c:pt>
                <c:pt idx="49">
                  <c:v>13.97996</c:v>
                </c:pt>
                <c:pt idx="50">
                  <c:v>11.494482</c:v>
                </c:pt>
                <c:pt idx="51">
                  <c:v>11.793568</c:v>
                </c:pt>
                <c:pt idx="52">
                  <c:v>11.418076</c:v>
                </c:pt>
                <c:pt idx="53">
                  <c:v>10.630471</c:v>
                </c:pt>
                <c:pt idx="54">
                  <c:v>7.794376</c:v>
                </c:pt>
                <c:pt idx="55">
                  <c:v>8.332946</c:v>
                </c:pt>
                <c:pt idx="56">
                  <c:v>7.5795428</c:v>
                </c:pt>
                <c:pt idx="57">
                  <c:v>7.056491599999999</c:v>
                </c:pt>
                <c:pt idx="58">
                  <c:v>3.809604</c:v>
                </c:pt>
                <c:pt idx="59">
                  <c:v>3.137843</c:v>
                </c:pt>
                <c:pt idx="60">
                  <c:v>4.2848702</c:v>
                </c:pt>
                <c:pt idx="61">
                  <c:v>3.2380346</c:v>
                </c:pt>
                <c:pt idx="62">
                  <c:v>1.019343</c:v>
                </c:pt>
                <c:pt idx="63">
                  <c:v>1.4420492</c:v>
                </c:pt>
                <c:pt idx="64">
                  <c:v>1.409453</c:v>
                </c:pt>
                <c:pt idx="65">
                  <c:v>1.656105</c:v>
                </c:pt>
                <c:pt idx="66">
                  <c:v>-1.4254476</c:v>
                </c:pt>
                <c:pt idx="67">
                  <c:v>-3.1927072</c:v>
                </c:pt>
                <c:pt idx="68">
                  <c:v>-2.2945496</c:v>
                </c:pt>
                <c:pt idx="69">
                  <c:v>-1.870291</c:v>
                </c:pt>
                <c:pt idx="70">
                  <c:v>-3.2861948</c:v>
                </c:pt>
                <c:pt idx="71">
                  <c:v>-3.0472022</c:v>
                </c:pt>
                <c:pt idx="72">
                  <c:v>-4.196105</c:v>
                </c:pt>
                <c:pt idx="73">
                  <c:v>-3.960313</c:v>
                </c:pt>
                <c:pt idx="74">
                  <c:v>-5.0666092</c:v>
                </c:pt>
                <c:pt idx="75">
                  <c:v>-7.4641526</c:v>
                </c:pt>
                <c:pt idx="76">
                  <c:v>-7.7656086</c:v>
                </c:pt>
                <c:pt idx="77">
                  <c:v>-6.9332118</c:v>
                </c:pt>
                <c:pt idx="78">
                  <c:v>-7.3809524</c:v>
                </c:pt>
                <c:pt idx="79">
                  <c:v>-10.8287818</c:v>
                </c:pt>
                <c:pt idx="80">
                  <c:v>-10.596665</c:v>
                </c:pt>
                <c:pt idx="81">
                  <c:v>-10.95668</c:v>
                </c:pt>
                <c:pt idx="82">
                  <c:v>-10.921652</c:v>
                </c:pt>
                <c:pt idx="83">
                  <c:v>-15.679076</c:v>
                </c:pt>
                <c:pt idx="84">
                  <c:v>-16.046674</c:v>
                </c:pt>
                <c:pt idx="85">
                  <c:v>-16.112714</c:v>
                </c:pt>
                <c:pt idx="86">
                  <c:v>-16.70291</c:v>
                </c:pt>
                <c:pt idx="87">
                  <c:v>-19.879398</c:v>
                </c:pt>
                <c:pt idx="88">
                  <c:v>-21.191528</c:v>
                </c:pt>
                <c:pt idx="89">
                  <c:v>-20.329654</c:v>
                </c:pt>
                <c:pt idx="90">
                  <c:v>-20.565052</c:v>
                </c:pt>
                <c:pt idx="91">
                  <c:v>-22.959348</c:v>
                </c:pt>
                <c:pt idx="92">
                  <c:v>-24.421406</c:v>
                </c:pt>
                <c:pt idx="93">
                  <c:v>-24.229742</c:v>
                </c:pt>
                <c:pt idx="94">
                  <c:v>-23.830402</c:v>
                </c:pt>
                <c:pt idx="95">
                  <c:v>-25.063014</c:v>
                </c:pt>
                <c:pt idx="96">
                  <c:v>-23.1158026</c:v>
                </c:pt>
                <c:pt idx="97">
                  <c:v>-26.202842</c:v>
                </c:pt>
                <c:pt idx="98">
                  <c:v>-25.842514</c:v>
                </c:pt>
                <c:pt idx="99">
                  <c:v>-27.021202</c:v>
                </c:pt>
                <c:pt idx="100">
                  <c:v>-29.52773</c:v>
                </c:pt>
                <c:pt idx="101">
                  <c:v>-29.075822</c:v>
                </c:pt>
                <c:pt idx="102">
                  <c:v>-28.473776</c:v>
                </c:pt>
                <c:pt idx="103">
                  <c:v>-27.996914</c:v>
                </c:pt>
                <c:pt idx="104">
                  <c:v>-30.795554</c:v>
                </c:pt>
                <c:pt idx="105">
                  <c:v>-30.479822</c:v>
                </c:pt>
                <c:pt idx="106">
                  <c:v>-29.743458</c:v>
                </c:pt>
                <c:pt idx="107">
                  <c:v>-29.953454</c:v>
                </c:pt>
                <c:pt idx="108">
                  <c:v>-32.417752</c:v>
                </c:pt>
                <c:pt idx="109">
                  <c:v>-32.36229</c:v>
                </c:pt>
                <c:pt idx="110">
                  <c:v>-31.723374</c:v>
                </c:pt>
                <c:pt idx="111">
                  <c:v>-31.334936</c:v>
                </c:pt>
                <c:pt idx="112">
                  <c:v>-33.131192</c:v>
                </c:pt>
                <c:pt idx="113">
                  <c:v>-34.325054</c:v>
                </c:pt>
                <c:pt idx="114">
                  <c:v>-33.432328</c:v>
                </c:pt>
                <c:pt idx="115">
                  <c:v>-32.683672</c:v>
                </c:pt>
                <c:pt idx="116">
                  <c:v>-34.02945</c:v>
                </c:pt>
                <c:pt idx="117">
                  <c:v>-35.924156</c:v>
                </c:pt>
                <c:pt idx="118">
                  <c:v>-34.944928</c:v>
                </c:pt>
                <c:pt idx="119">
                  <c:v>-34.411686</c:v>
                </c:pt>
                <c:pt idx="120">
                  <c:v>-35.770264</c:v>
                </c:pt>
                <c:pt idx="121">
                  <c:v>-36.015918</c:v>
                </c:pt>
                <c:pt idx="122">
                  <c:v>-37.06476199999999</c:v>
                </c:pt>
                <c:pt idx="123">
                  <c:v>-35.904654</c:v>
                </c:pt>
                <c:pt idx="124">
                  <c:v>-36.862568</c:v>
                </c:pt>
                <c:pt idx="125">
                  <c:v>-40.673102</c:v>
                </c:pt>
                <c:pt idx="126">
                  <c:v>-40.168056</c:v>
                </c:pt>
                <c:pt idx="127">
                  <c:v>-40.2935</c:v>
                </c:pt>
                <c:pt idx="128">
                  <c:v>-40.738478</c:v>
                </c:pt>
                <c:pt idx="129">
                  <c:v>-43.402428</c:v>
                </c:pt>
                <c:pt idx="130">
                  <c:v>-44.240522</c:v>
                </c:pt>
                <c:pt idx="131">
                  <c:v>-44.574106</c:v>
                </c:pt>
                <c:pt idx="132">
                  <c:v>-44.97568800000001</c:v>
                </c:pt>
                <c:pt idx="133">
                  <c:v>-49.045922</c:v>
                </c:pt>
                <c:pt idx="134">
                  <c:v>-52.20357199999999</c:v>
                </c:pt>
                <c:pt idx="135">
                  <c:v>-52.02875</c:v>
                </c:pt>
                <c:pt idx="136">
                  <c:v>-49.445</c:v>
                </c:pt>
                <c:pt idx="137">
                  <c:v>-40.95694</c:v>
                </c:pt>
                <c:pt idx="138">
                  <c:v>-37.267252</c:v>
                </c:pt>
                <c:pt idx="139">
                  <c:v>-33.014794</c:v>
                </c:pt>
                <c:pt idx="140">
                  <c:v>-27.836072</c:v>
                </c:pt>
                <c:pt idx="141">
                  <c:v>-27.06059</c:v>
                </c:pt>
                <c:pt idx="142">
                  <c:v>-25.942278</c:v>
                </c:pt>
                <c:pt idx="143">
                  <c:v>-25.028428</c:v>
                </c:pt>
                <c:pt idx="144">
                  <c:v>-20.839814</c:v>
                </c:pt>
                <c:pt idx="145">
                  <c:v>-21.475742</c:v>
                </c:pt>
                <c:pt idx="146">
                  <c:v>-21.504528</c:v>
                </c:pt>
                <c:pt idx="147">
                  <c:v>-20.22159</c:v>
                </c:pt>
                <c:pt idx="148">
                  <c:v>-16.16638</c:v>
                </c:pt>
                <c:pt idx="149">
                  <c:v>-16.14599</c:v>
                </c:pt>
                <c:pt idx="150">
                  <c:v>-16.867672</c:v>
                </c:pt>
                <c:pt idx="151">
                  <c:v>-17.060958</c:v>
                </c:pt>
                <c:pt idx="152">
                  <c:v>-14.055148</c:v>
                </c:pt>
                <c:pt idx="153">
                  <c:v>-13.899492</c:v>
                </c:pt>
                <c:pt idx="154">
                  <c:v>-14.397736</c:v>
                </c:pt>
                <c:pt idx="155">
                  <c:v>-14.748966</c:v>
                </c:pt>
                <c:pt idx="156">
                  <c:v>-13.111636</c:v>
                </c:pt>
                <c:pt idx="157">
                  <c:v>-10.619966</c:v>
                </c:pt>
                <c:pt idx="158">
                  <c:v>-11.213306</c:v>
                </c:pt>
                <c:pt idx="159">
                  <c:v>-12.398964</c:v>
                </c:pt>
                <c:pt idx="160">
                  <c:v>-10.6754466</c:v>
                </c:pt>
                <c:pt idx="161">
                  <c:v>-8.2397092</c:v>
                </c:pt>
                <c:pt idx="162">
                  <c:v>-9.104272</c:v>
                </c:pt>
                <c:pt idx="163">
                  <c:v>-9.6086475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-9.252712333333333</c:v>
                </c:pt>
                <c:pt idx="1">
                  <c:v>-8.7021938</c:v>
                </c:pt>
                <c:pt idx="2">
                  <c:v>-6.6252092</c:v>
                </c:pt>
                <c:pt idx="3">
                  <c:v>-6.0283412</c:v>
                </c:pt>
                <c:pt idx="4">
                  <c:v>-7.26559</c:v>
                </c:pt>
                <c:pt idx="5">
                  <c:v>-6.5546324</c:v>
                </c:pt>
                <c:pt idx="6">
                  <c:v>-4.038344</c:v>
                </c:pt>
                <c:pt idx="7">
                  <c:v>-4.2317202</c:v>
                </c:pt>
                <c:pt idx="8">
                  <c:v>-5.2022148</c:v>
                </c:pt>
                <c:pt idx="9">
                  <c:v>-4.3624072</c:v>
                </c:pt>
                <c:pt idx="10">
                  <c:v>-1.3251948</c:v>
                </c:pt>
                <c:pt idx="11">
                  <c:v>-0.522177</c:v>
                </c:pt>
                <c:pt idx="12">
                  <c:v>-1.0386414</c:v>
                </c:pt>
                <c:pt idx="13">
                  <c:v>-2.7910736</c:v>
                </c:pt>
                <c:pt idx="14">
                  <c:v>-0.1177296</c:v>
                </c:pt>
                <c:pt idx="15">
                  <c:v>1.6723738</c:v>
                </c:pt>
                <c:pt idx="16">
                  <c:v>1.2799896</c:v>
                </c:pt>
                <c:pt idx="17">
                  <c:v>0.793204</c:v>
                </c:pt>
                <c:pt idx="18">
                  <c:v>3.015972</c:v>
                </c:pt>
                <c:pt idx="19">
                  <c:v>5.1575742</c:v>
                </c:pt>
                <c:pt idx="20">
                  <c:v>4.9618912</c:v>
                </c:pt>
                <c:pt idx="21">
                  <c:v>4.484806799999999</c:v>
                </c:pt>
                <c:pt idx="22">
                  <c:v>5.741975200000001</c:v>
                </c:pt>
                <c:pt idx="23">
                  <c:v>8.2837906</c:v>
                </c:pt>
                <c:pt idx="24">
                  <c:v>7.457984600000001</c:v>
                </c:pt>
                <c:pt idx="25">
                  <c:v>7.2126246</c:v>
                </c:pt>
                <c:pt idx="26">
                  <c:v>8.714814799999999</c:v>
                </c:pt>
                <c:pt idx="27">
                  <c:v>12.150812</c:v>
                </c:pt>
                <c:pt idx="28">
                  <c:v>12.224104</c:v>
                </c:pt>
                <c:pt idx="29">
                  <c:v>12.105</c:v>
                </c:pt>
                <c:pt idx="30">
                  <c:v>12.895314</c:v>
                </c:pt>
                <c:pt idx="31">
                  <c:v>16.4917</c:v>
                </c:pt>
                <c:pt idx="32">
                  <c:v>17.082096</c:v>
                </c:pt>
                <c:pt idx="33">
                  <c:v>18.509338</c:v>
                </c:pt>
                <c:pt idx="34">
                  <c:v>19.81192</c:v>
                </c:pt>
                <c:pt idx="35">
                  <c:v>24.292914</c:v>
                </c:pt>
                <c:pt idx="36">
                  <c:v>27.761822</c:v>
                </c:pt>
                <c:pt idx="37">
                  <c:v>29.166316</c:v>
                </c:pt>
                <c:pt idx="38">
                  <c:v>29.560248</c:v>
                </c:pt>
                <c:pt idx="39">
                  <c:v>31.485188</c:v>
                </c:pt>
                <c:pt idx="40">
                  <c:v>34.208542</c:v>
                </c:pt>
                <c:pt idx="41">
                  <c:v>34.05508</c:v>
                </c:pt>
                <c:pt idx="42">
                  <c:v>33.22995</c:v>
                </c:pt>
                <c:pt idx="43">
                  <c:v>33.686064</c:v>
                </c:pt>
                <c:pt idx="44">
                  <c:v>36.180896</c:v>
                </c:pt>
                <c:pt idx="45">
                  <c:v>35.130296</c:v>
                </c:pt>
                <c:pt idx="46">
                  <c:v>33.496974</c:v>
                </c:pt>
                <c:pt idx="47">
                  <c:v>34.928762</c:v>
                </c:pt>
                <c:pt idx="48">
                  <c:v>36.260462</c:v>
                </c:pt>
                <c:pt idx="49">
                  <c:v>34.97645</c:v>
                </c:pt>
                <c:pt idx="50">
                  <c:v>34.784956</c:v>
                </c:pt>
                <c:pt idx="51">
                  <c:v>35.018678</c:v>
                </c:pt>
                <c:pt idx="52">
                  <c:v>37.422832</c:v>
                </c:pt>
                <c:pt idx="53">
                  <c:v>37.626144</c:v>
                </c:pt>
                <c:pt idx="54">
                  <c:v>36.50323400000001</c:v>
                </c:pt>
                <c:pt idx="55">
                  <c:v>35.968392</c:v>
                </c:pt>
                <c:pt idx="56">
                  <c:v>37.677356</c:v>
                </c:pt>
                <c:pt idx="57">
                  <c:v>37.555532</c:v>
                </c:pt>
                <c:pt idx="58">
                  <c:v>37.044074</c:v>
                </c:pt>
                <c:pt idx="59">
                  <c:v>36.717438</c:v>
                </c:pt>
                <c:pt idx="60">
                  <c:v>37.820292</c:v>
                </c:pt>
                <c:pt idx="61">
                  <c:v>38.444522</c:v>
                </c:pt>
                <c:pt idx="62">
                  <c:v>37.895428</c:v>
                </c:pt>
                <c:pt idx="63">
                  <c:v>35.85009</c:v>
                </c:pt>
                <c:pt idx="64">
                  <c:v>30.01602</c:v>
                </c:pt>
                <c:pt idx="65">
                  <c:v>25.576572</c:v>
                </c:pt>
                <c:pt idx="66">
                  <c:v>21.45342</c:v>
                </c:pt>
                <c:pt idx="67">
                  <c:v>20.309314</c:v>
                </c:pt>
                <c:pt idx="68">
                  <c:v>19.747982</c:v>
                </c:pt>
                <c:pt idx="69">
                  <c:v>18.140094</c:v>
                </c:pt>
                <c:pt idx="70">
                  <c:v>14.765558</c:v>
                </c:pt>
                <c:pt idx="71">
                  <c:v>14.422422</c:v>
                </c:pt>
                <c:pt idx="72">
                  <c:v>14.887034</c:v>
                </c:pt>
                <c:pt idx="73">
                  <c:v>13.034546</c:v>
                </c:pt>
                <c:pt idx="74">
                  <c:v>10.4336068</c:v>
                </c:pt>
                <c:pt idx="75">
                  <c:v>9.826200400000001</c:v>
                </c:pt>
                <c:pt idx="76">
                  <c:v>9.760268200000001</c:v>
                </c:pt>
                <c:pt idx="77">
                  <c:v>9.250259</c:v>
                </c:pt>
                <c:pt idx="78">
                  <c:v>6.8462342</c:v>
                </c:pt>
                <c:pt idx="79">
                  <c:v>5.872726800000001</c:v>
                </c:pt>
                <c:pt idx="80">
                  <c:v>6.2908694</c:v>
                </c:pt>
                <c:pt idx="81">
                  <c:v>5.8069796</c:v>
                </c:pt>
                <c:pt idx="82">
                  <c:v>4.128365199999999</c:v>
                </c:pt>
                <c:pt idx="83">
                  <c:v>1.5309708</c:v>
                </c:pt>
                <c:pt idx="84">
                  <c:v>3.879267</c:v>
                </c:pt>
                <c:pt idx="85">
                  <c:v>3.469639</c:v>
                </c:pt>
                <c:pt idx="86">
                  <c:v>2.2303946</c:v>
                </c:pt>
                <c:pt idx="87">
                  <c:v>-0.6575481999999999</c:v>
                </c:pt>
                <c:pt idx="88">
                  <c:v>1.198427</c:v>
                </c:pt>
                <c:pt idx="89">
                  <c:v>1.0105692</c:v>
                </c:pt>
                <c:pt idx="90">
                  <c:v>-0.9630896</c:v>
                </c:pt>
                <c:pt idx="91">
                  <c:v>-4.2102132</c:v>
                </c:pt>
                <c:pt idx="92">
                  <c:v>-3.5393964</c:v>
                </c:pt>
                <c:pt idx="93">
                  <c:v>-4.9373302</c:v>
                </c:pt>
                <c:pt idx="94">
                  <c:v>-5.492209</c:v>
                </c:pt>
                <c:pt idx="95">
                  <c:v>-7.558956599999999</c:v>
                </c:pt>
                <c:pt idx="96">
                  <c:v>-8.113193599999999</c:v>
                </c:pt>
                <c:pt idx="97">
                  <c:v>-8.4867036</c:v>
                </c:pt>
                <c:pt idx="98">
                  <c:v>-8.656261199999999</c:v>
                </c:pt>
                <c:pt idx="99">
                  <c:v>-12.83579</c:v>
                </c:pt>
                <c:pt idx="100">
                  <c:v>-12.503778</c:v>
                </c:pt>
                <c:pt idx="101">
                  <c:v>-12.438378</c:v>
                </c:pt>
                <c:pt idx="102">
                  <c:v>-12.012182</c:v>
                </c:pt>
                <c:pt idx="103">
                  <c:v>-14.858876</c:v>
                </c:pt>
                <c:pt idx="104">
                  <c:v>-15.685668</c:v>
                </c:pt>
                <c:pt idx="105">
                  <c:v>-16.541168</c:v>
                </c:pt>
                <c:pt idx="106">
                  <c:v>-16.07893</c:v>
                </c:pt>
                <c:pt idx="107">
                  <c:v>-17.370798</c:v>
                </c:pt>
                <c:pt idx="108">
                  <c:v>-20.097326</c:v>
                </c:pt>
                <c:pt idx="109">
                  <c:v>-19.382384</c:v>
                </c:pt>
                <c:pt idx="110">
                  <c:v>-19.847616</c:v>
                </c:pt>
                <c:pt idx="111">
                  <c:v>-20.115584</c:v>
                </c:pt>
                <c:pt idx="112">
                  <c:v>-23.039788</c:v>
                </c:pt>
                <c:pt idx="113">
                  <c:v>-19.465874</c:v>
                </c:pt>
                <c:pt idx="114">
                  <c:v>-21.482016</c:v>
                </c:pt>
                <c:pt idx="115">
                  <c:v>-20.708834</c:v>
                </c:pt>
                <c:pt idx="116">
                  <c:v>-24.17699</c:v>
                </c:pt>
                <c:pt idx="117">
                  <c:v>-24.123582</c:v>
                </c:pt>
                <c:pt idx="118">
                  <c:v>-23.259196</c:v>
                </c:pt>
                <c:pt idx="119">
                  <c:v>-23.168266</c:v>
                </c:pt>
                <c:pt idx="120">
                  <c:v>-25.365674</c:v>
                </c:pt>
                <c:pt idx="121">
                  <c:v>-25.687432</c:v>
                </c:pt>
                <c:pt idx="122">
                  <c:v>-24.71187</c:v>
                </c:pt>
                <c:pt idx="123">
                  <c:v>-24.371608</c:v>
                </c:pt>
                <c:pt idx="124">
                  <c:v>-26.436156</c:v>
                </c:pt>
                <c:pt idx="125">
                  <c:v>-27.100962</c:v>
                </c:pt>
                <c:pt idx="126">
                  <c:v>-26.310156</c:v>
                </c:pt>
                <c:pt idx="127">
                  <c:v>-25.118118</c:v>
                </c:pt>
                <c:pt idx="128">
                  <c:v>-26.890144</c:v>
                </c:pt>
                <c:pt idx="129">
                  <c:v>-28.505538</c:v>
                </c:pt>
                <c:pt idx="130">
                  <c:v>-27.6994</c:v>
                </c:pt>
                <c:pt idx="131">
                  <c:v>-27.207766</c:v>
                </c:pt>
                <c:pt idx="132">
                  <c:v>-27.751992</c:v>
                </c:pt>
                <c:pt idx="133">
                  <c:v>-30.490442</c:v>
                </c:pt>
                <c:pt idx="134">
                  <c:v>-29.317984</c:v>
                </c:pt>
                <c:pt idx="135">
                  <c:v>-29.440208</c:v>
                </c:pt>
                <c:pt idx="136">
                  <c:v>-29.270648</c:v>
                </c:pt>
                <c:pt idx="137">
                  <c:v>-32.314128</c:v>
                </c:pt>
                <c:pt idx="138">
                  <c:v>-30.899242</c:v>
                </c:pt>
                <c:pt idx="139">
                  <c:v>-30.748516</c:v>
                </c:pt>
                <c:pt idx="140">
                  <c:v>-30.869814</c:v>
                </c:pt>
                <c:pt idx="141">
                  <c:v>-33.718626</c:v>
                </c:pt>
                <c:pt idx="142">
                  <c:v>-35.201426</c:v>
                </c:pt>
                <c:pt idx="143">
                  <c:v>-34.15935399999999</c:v>
                </c:pt>
                <c:pt idx="144">
                  <c:v>-33.81193</c:v>
                </c:pt>
                <c:pt idx="145">
                  <c:v>-36.423098</c:v>
                </c:pt>
                <c:pt idx="146">
                  <c:v>-37.953172</c:v>
                </c:pt>
                <c:pt idx="147">
                  <c:v>-37.85256</c:v>
                </c:pt>
                <c:pt idx="148">
                  <c:v>-37.947724</c:v>
                </c:pt>
                <c:pt idx="149">
                  <c:v>-41.135954</c:v>
                </c:pt>
                <c:pt idx="150">
                  <c:v>-44.33329999999999</c:v>
                </c:pt>
                <c:pt idx="151">
                  <c:v>-44.09582</c:v>
                </c:pt>
                <c:pt idx="152">
                  <c:v>-44.397126</c:v>
                </c:pt>
                <c:pt idx="153">
                  <c:v>-44.015566</c:v>
                </c:pt>
                <c:pt idx="154">
                  <c:v>-37.01306200000001</c:v>
                </c:pt>
                <c:pt idx="155">
                  <c:v>-32.07153599999999</c:v>
                </c:pt>
                <c:pt idx="156">
                  <c:v>-26.202394</c:v>
                </c:pt>
                <c:pt idx="157">
                  <c:v>-24.952886</c:v>
                </c:pt>
                <c:pt idx="158">
                  <c:v>-23.786036</c:v>
                </c:pt>
                <c:pt idx="159">
                  <c:v>-22.505402</c:v>
                </c:pt>
                <c:pt idx="160">
                  <c:v>-19.1209</c:v>
                </c:pt>
                <c:pt idx="161">
                  <c:v>-18.261518</c:v>
                </c:pt>
                <c:pt idx="162">
                  <c:v>-19.069832</c:v>
                </c:pt>
                <c:pt idx="163">
                  <c:v>-17.716232</c:v>
                </c:pt>
                <c:pt idx="164">
                  <c:v>-14.382886</c:v>
                </c:pt>
                <c:pt idx="165">
                  <c:v>-13.509378</c:v>
                </c:pt>
                <c:pt idx="166">
                  <c:v>-14.260686</c:v>
                </c:pt>
                <c:pt idx="167">
                  <c:v>-14.364754</c:v>
                </c:pt>
                <c:pt idx="168">
                  <c:v>-13.442796</c:v>
                </c:pt>
                <c:pt idx="169">
                  <c:v>-10.822694</c:v>
                </c:pt>
                <c:pt idx="170">
                  <c:v>-11.403286</c:v>
                </c:pt>
                <c:pt idx="171">
                  <c:v>-12.418856</c:v>
                </c:pt>
                <c:pt idx="172">
                  <c:v>-10.3760988</c:v>
                </c:pt>
                <c:pt idx="173">
                  <c:v>-8.503206</c:v>
                </c:pt>
                <c:pt idx="174">
                  <c:v>-8.7975092</c:v>
                </c:pt>
                <c:pt idx="175">
                  <c:v>-9.398618600000001</c:v>
                </c:pt>
                <c:pt idx="176">
                  <c:v>-8.7448668</c:v>
                </c:pt>
                <c:pt idx="177">
                  <c:v>-6.3796018</c:v>
                </c:pt>
                <c:pt idx="178">
                  <c:v>-7.2388114</c:v>
                </c:pt>
                <c:pt idx="179">
                  <c:v>-7.4669358</c:v>
                </c:pt>
                <c:pt idx="180">
                  <c:v>-7.0326302</c:v>
                </c:pt>
                <c:pt idx="181">
                  <c:v>-4.132927400000001</c:v>
                </c:pt>
                <c:pt idx="182">
                  <c:v>-3.780914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-4.542417</c:v>
                </c:pt>
                <c:pt idx="1">
                  <c:v>-5.0396578</c:v>
                </c:pt>
                <c:pt idx="2">
                  <c:v>-4.5802044</c:v>
                </c:pt>
                <c:pt idx="3">
                  <c:v>-2.2889268</c:v>
                </c:pt>
                <c:pt idx="4">
                  <c:v>-2.0593752</c:v>
                </c:pt>
                <c:pt idx="5">
                  <c:v>-2.5727548</c:v>
                </c:pt>
                <c:pt idx="6">
                  <c:v>-3.0051652</c:v>
                </c:pt>
                <c:pt idx="7">
                  <c:v>0.3231844</c:v>
                </c:pt>
                <c:pt idx="8">
                  <c:v>0.8108302000000001</c:v>
                </c:pt>
                <c:pt idx="9">
                  <c:v>0.8586486000000001</c:v>
                </c:pt>
                <c:pt idx="10">
                  <c:v>-0.8221204</c:v>
                </c:pt>
                <c:pt idx="11">
                  <c:v>-0.4694113999999999</c:v>
                </c:pt>
                <c:pt idx="12">
                  <c:v>3.282734</c:v>
                </c:pt>
                <c:pt idx="13">
                  <c:v>2.922031</c:v>
                </c:pt>
                <c:pt idx="14">
                  <c:v>2.885507</c:v>
                </c:pt>
                <c:pt idx="15">
                  <c:v>3.645062</c:v>
                </c:pt>
                <c:pt idx="16">
                  <c:v>7.0637252</c:v>
                </c:pt>
                <c:pt idx="17">
                  <c:v>5.743702</c:v>
                </c:pt>
                <c:pt idx="18">
                  <c:v>4.820536</c:v>
                </c:pt>
                <c:pt idx="19">
                  <c:v>6.8267454</c:v>
                </c:pt>
                <c:pt idx="20">
                  <c:v>9.1951696</c:v>
                </c:pt>
                <c:pt idx="21">
                  <c:v>8.695421399999999</c:v>
                </c:pt>
                <c:pt idx="22">
                  <c:v>8.1459396</c:v>
                </c:pt>
                <c:pt idx="23">
                  <c:v>9.215228</c:v>
                </c:pt>
                <c:pt idx="24">
                  <c:v>12.387276</c:v>
                </c:pt>
                <c:pt idx="25">
                  <c:v>12.822272</c:v>
                </c:pt>
                <c:pt idx="26">
                  <c:v>12.608624</c:v>
                </c:pt>
                <c:pt idx="27">
                  <c:v>12.508458</c:v>
                </c:pt>
                <c:pt idx="28">
                  <c:v>15.97654</c:v>
                </c:pt>
                <c:pt idx="29">
                  <c:v>17.210258</c:v>
                </c:pt>
                <c:pt idx="30">
                  <c:v>17.460178</c:v>
                </c:pt>
                <c:pt idx="31">
                  <c:v>18.586692</c:v>
                </c:pt>
                <c:pt idx="32">
                  <c:v>22.156012</c:v>
                </c:pt>
                <c:pt idx="33">
                  <c:v>26.080846</c:v>
                </c:pt>
                <c:pt idx="34">
                  <c:v>27.59827</c:v>
                </c:pt>
                <c:pt idx="35">
                  <c:v>27.737134</c:v>
                </c:pt>
                <c:pt idx="36">
                  <c:v>29.839192</c:v>
                </c:pt>
                <c:pt idx="37">
                  <c:v>33.393398</c:v>
                </c:pt>
                <c:pt idx="38">
                  <c:v>32.956182</c:v>
                </c:pt>
                <c:pt idx="39">
                  <c:v>33.069736</c:v>
                </c:pt>
                <c:pt idx="40">
                  <c:v>33.632746</c:v>
                </c:pt>
                <c:pt idx="41">
                  <c:v>36.396326</c:v>
                </c:pt>
                <c:pt idx="42">
                  <c:v>34.948672</c:v>
                </c:pt>
                <c:pt idx="43">
                  <c:v>32.808594</c:v>
                </c:pt>
                <c:pt idx="44">
                  <c:v>33.633116</c:v>
                </c:pt>
                <c:pt idx="45">
                  <c:v>35.134588</c:v>
                </c:pt>
                <c:pt idx="46">
                  <c:v>34.847224</c:v>
                </c:pt>
                <c:pt idx="47">
                  <c:v>34.10287</c:v>
                </c:pt>
                <c:pt idx="48">
                  <c:v>33.722438</c:v>
                </c:pt>
                <c:pt idx="49">
                  <c:v>35.928358</c:v>
                </c:pt>
                <c:pt idx="50">
                  <c:v>36.098242</c:v>
                </c:pt>
                <c:pt idx="51">
                  <c:v>34.916094</c:v>
                </c:pt>
                <c:pt idx="52">
                  <c:v>34.04021</c:v>
                </c:pt>
                <c:pt idx="53">
                  <c:v>35.700906</c:v>
                </c:pt>
                <c:pt idx="54">
                  <c:v>36.73899</c:v>
                </c:pt>
                <c:pt idx="55">
                  <c:v>35.515954</c:v>
                </c:pt>
                <c:pt idx="56">
                  <c:v>35.206654</c:v>
                </c:pt>
                <c:pt idx="57">
                  <c:v>36.364754</c:v>
                </c:pt>
                <c:pt idx="58">
                  <c:v>38.03254</c:v>
                </c:pt>
                <c:pt idx="59">
                  <c:v>37.86737</c:v>
                </c:pt>
                <c:pt idx="60">
                  <c:v>36.537592</c:v>
                </c:pt>
                <c:pt idx="61">
                  <c:v>34.70071</c:v>
                </c:pt>
                <c:pt idx="62">
                  <c:v>29.06032</c:v>
                </c:pt>
                <c:pt idx="63">
                  <c:v>24.43908</c:v>
                </c:pt>
                <c:pt idx="64">
                  <c:v>21.98282</c:v>
                </c:pt>
                <c:pt idx="65">
                  <c:v>21.24375</c:v>
                </c:pt>
                <c:pt idx="66">
                  <c:v>20.70916</c:v>
                </c:pt>
                <c:pt idx="67">
                  <c:v>17.195114</c:v>
                </c:pt>
                <c:pt idx="68">
                  <c:v>15.825716</c:v>
                </c:pt>
                <c:pt idx="69">
                  <c:v>15.921808</c:v>
                </c:pt>
                <c:pt idx="70">
                  <c:v>15.369696</c:v>
                </c:pt>
                <c:pt idx="71">
                  <c:v>11.960146</c:v>
                </c:pt>
                <c:pt idx="72">
                  <c:v>11.715442</c:v>
                </c:pt>
                <c:pt idx="73">
                  <c:v>11.1570416</c:v>
                </c:pt>
                <c:pt idx="74">
                  <c:v>10.9312956</c:v>
                </c:pt>
                <c:pt idx="75">
                  <c:v>8.944335800000001</c:v>
                </c:pt>
                <c:pt idx="76">
                  <c:v>7.2215334</c:v>
                </c:pt>
                <c:pt idx="77">
                  <c:v>7.238691</c:v>
                </c:pt>
                <c:pt idx="78">
                  <c:v>8.6349304</c:v>
                </c:pt>
                <c:pt idx="79">
                  <c:v>6.700342600000001</c:v>
                </c:pt>
                <c:pt idx="80">
                  <c:v>3.9700882</c:v>
                </c:pt>
                <c:pt idx="81">
                  <c:v>4.5216816</c:v>
                </c:pt>
                <c:pt idx="82">
                  <c:v>5.3074362</c:v>
                </c:pt>
                <c:pt idx="83">
                  <c:v>3.5994866</c:v>
                </c:pt>
                <c:pt idx="84">
                  <c:v>1.4567148</c:v>
                </c:pt>
                <c:pt idx="85">
                  <c:v>0.7430144000000001</c:v>
                </c:pt>
                <c:pt idx="86">
                  <c:v>2.2470942</c:v>
                </c:pt>
                <c:pt idx="87">
                  <c:v>0.5773586000000001</c:v>
                </c:pt>
                <c:pt idx="88">
                  <c:v>-2.4568758</c:v>
                </c:pt>
                <c:pt idx="89">
                  <c:v>-2.5749878</c:v>
                </c:pt>
                <c:pt idx="90">
                  <c:v>-2.0431408</c:v>
                </c:pt>
                <c:pt idx="91">
                  <c:v>-2.833808</c:v>
                </c:pt>
                <c:pt idx="92">
                  <c:v>-5.941344200000001</c:v>
                </c:pt>
                <c:pt idx="93">
                  <c:v>-6.9669632</c:v>
                </c:pt>
                <c:pt idx="94">
                  <c:v>-6.5400716</c:v>
                </c:pt>
                <c:pt idx="95">
                  <c:v>-7.0502856</c:v>
                </c:pt>
                <c:pt idx="96">
                  <c:v>-10.228656</c:v>
                </c:pt>
                <c:pt idx="97">
                  <c:v>-11.254816</c:v>
                </c:pt>
                <c:pt idx="98">
                  <c:v>-10.81034</c:v>
                </c:pt>
                <c:pt idx="99">
                  <c:v>-10.2173086</c:v>
                </c:pt>
                <c:pt idx="100">
                  <c:v>-12.299028</c:v>
                </c:pt>
                <c:pt idx="101">
                  <c:v>-13.80392</c:v>
                </c:pt>
                <c:pt idx="102">
                  <c:v>-13.586504</c:v>
                </c:pt>
                <c:pt idx="103">
                  <c:v>-13.432282</c:v>
                </c:pt>
                <c:pt idx="104">
                  <c:v>-14.75664</c:v>
                </c:pt>
                <c:pt idx="105">
                  <c:v>-17.998698</c:v>
                </c:pt>
                <c:pt idx="106">
                  <c:v>-17.3231</c:v>
                </c:pt>
                <c:pt idx="107">
                  <c:v>-17.12714</c:v>
                </c:pt>
                <c:pt idx="108">
                  <c:v>-18.021202</c:v>
                </c:pt>
                <c:pt idx="109">
                  <c:v>-20.298338</c:v>
                </c:pt>
                <c:pt idx="110">
                  <c:v>-20.313706</c:v>
                </c:pt>
                <c:pt idx="111">
                  <c:v>-18.113444</c:v>
                </c:pt>
                <c:pt idx="112">
                  <c:v>-19.220516</c:v>
                </c:pt>
                <c:pt idx="113">
                  <c:v>-21.810992</c:v>
                </c:pt>
                <c:pt idx="114">
                  <c:v>-22.544994</c:v>
                </c:pt>
                <c:pt idx="115">
                  <c:v>-21.550362</c:v>
                </c:pt>
                <c:pt idx="116">
                  <c:v>-21.44436</c:v>
                </c:pt>
                <c:pt idx="117">
                  <c:v>-22.748134</c:v>
                </c:pt>
                <c:pt idx="118">
                  <c:v>-24.11365</c:v>
                </c:pt>
                <c:pt idx="119">
                  <c:v>-22.888394</c:v>
                </c:pt>
                <c:pt idx="120">
                  <c:v>-22.471104</c:v>
                </c:pt>
                <c:pt idx="121">
                  <c:v>-24.223008</c:v>
                </c:pt>
                <c:pt idx="122">
                  <c:v>-26.126018</c:v>
                </c:pt>
                <c:pt idx="123">
                  <c:v>-24.865662</c:v>
                </c:pt>
                <c:pt idx="124">
                  <c:v>-24.161318</c:v>
                </c:pt>
                <c:pt idx="125">
                  <c:v>-24.70944</c:v>
                </c:pt>
                <c:pt idx="126">
                  <c:v>-27.021836</c:v>
                </c:pt>
                <c:pt idx="127">
                  <c:v>-26.381014</c:v>
                </c:pt>
                <c:pt idx="128">
                  <c:v>-25.600222</c:v>
                </c:pt>
                <c:pt idx="129">
                  <c:v>-25.582584</c:v>
                </c:pt>
                <c:pt idx="130">
                  <c:v>-28.594814</c:v>
                </c:pt>
                <c:pt idx="131">
                  <c:v>-28.255852</c:v>
                </c:pt>
                <c:pt idx="132">
                  <c:v>-27.314228</c:v>
                </c:pt>
                <c:pt idx="133">
                  <c:v>-27.461988</c:v>
                </c:pt>
                <c:pt idx="134">
                  <c:v>-28.971106</c:v>
                </c:pt>
                <c:pt idx="135">
                  <c:v>-29.955902</c:v>
                </c:pt>
                <c:pt idx="136">
                  <c:v>-28.498682</c:v>
                </c:pt>
                <c:pt idx="137">
                  <c:v>-28.614124</c:v>
                </c:pt>
                <c:pt idx="138">
                  <c:v>-31.535786</c:v>
                </c:pt>
                <c:pt idx="139">
                  <c:v>-32.788096</c:v>
                </c:pt>
                <c:pt idx="140">
                  <c:v>-32.035354</c:v>
                </c:pt>
                <c:pt idx="141">
                  <c:v>-31.81469</c:v>
                </c:pt>
                <c:pt idx="142">
                  <c:v>-32.905022</c:v>
                </c:pt>
                <c:pt idx="143">
                  <c:v>-35.84613</c:v>
                </c:pt>
                <c:pt idx="144">
                  <c:v>-35.7956</c:v>
                </c:pt>
                <c:pt idx="145">
                  <c:v>-35.584446</c:v>
                </c:pt>
                <c:pt idx="146">
                  <c:v>-37.600248</c:v>
                </c:pt>
                <c:pt idx="147">
                  <c:v>-40.918896</c:v>
                </c:pt>
                <c:pt idx="148">
                  <c:v>-41.483502</c:v>
                </c:pt>
                <c:pt idx="149">
                  <c:v>-41.207682</c:v>
                </c:pt>
                <c:pt idx="150">
                  <c:v>-42.84823400000001</c:v>
                </c:pt>
                <c:pt idx="151">
                  <c:v>-43.02592199999999</c:v>
                </c:pt>
                <c:pt idx="152">
                  <c:v>-34.789412</c:v>
                </c:pt>
                <c:pt idx="153">
                  <c:v>-27.820444</c:v>
                </c:pt>
                <c:pt idx="154">
                  <c:v>-25.384574</c:v>
                </c:pt>
                <c:pt idx="155">
                  <c:v>-24.615908</c:v>
                </c:pt>
                <c:pt idx="156">
                  <c:v>-23.14097</c:v>
                </c:pt>
                <c:pt idx="157">
                  <c:v>-19.76186</c:v>
                </c:pt>
                <c:pt idx="158">
                  <c:v>-17.688074</c:v>
                </c:pt>
                <c:pt idx="159">
                  <c:v>-17.84167</c:v>
                </c:pt>
                <c:pt idx="160">
                  <c:v>-17.960138</c:v>
                </c:pt>
                <c:pt idx="161">
                  <c:v>-14.723436</c:v>
                </c:pt>
                <c:pt idx="162">
                  <c:v>-12.878112</c:v>
                </c:pt>
                <c:pt idx="163">
                  <c:v>-14.12233</c:v>
                </c:pt>
                <c:pt idx="164">
                  <c:v>-14.194994</c:v>
                </c:pt>
                <c:pt idx="165">
                  <c:v>-11.833602</c:v>
                </c:pt>
                <c:pt idx="166">
                  <c:v>-12.0636024</c:v>
                </c:pt>
                <c:pt idx="167">
                  <c:v>-11.220128</c:v>
                </c:pt>
                <c:pt idx="168">
                  <c:v>-11.55777</c:v>
                </c:pt>
                <c:pt idx="169">
                  <c:v>-10.4618454</c:v>
                </c:pt>
                <c:pt idx="170">
                  <c:v>-7.452456000000001</c:v>
                </c:pt>
                <c:pt idx="171">
                  <c:v>-8.213533999999999</c:v>
                </c:pt>
                <c:pt idx="172">
                  <c:v>-8.651917000000001</c:v>
                </c:pt>
                <c:pt idx="173">
                  <c:v>-8.6131902</c:v>
                </c:pt>
                <c:pt idx="174">
                  <c:v>-5.7365516</c:v>
                </c:pt>
                <c:pt idx="175">
                  <c:v>-6.1375348</c:v>
                </c:pt>
                <c:pt idx="176">
                  <c:v>-7.083269799999999</c:v>
                </c:pt>
                <c:pt idx="177">
                  <c:v>-6.9862536</c:v>
                </c:pt>
                <c:pt idx="178">
                  <c:v>-3.250282</c:v>
                </c:pt>
                <c:pt idx="179">
                  <c:v>-3.7930128</c:v>
                </c:pt>
                <c:pt idx="180">
                  <c:v>-4.7711988</c:v>
                </c:pt>
                <c:pt idx="181">
                  <c:v>-4.7239922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-2.1888782</c:v>
                </c:pt>
                <c:pt idx="1">
                  <c:v>-0.9175650000000001</c:v>
                </c:pt>
                <c:pt idx="2">
                  <c:v>-1.8864618</c:v>
                </c:pt>
                <c:pt idx="3">
                  <c:v>-2.9261808</c:v>
                </c:pt>
                <c:pt idx="4">
                  <c:v>0.2466674</c:v>
                </c:pt>
                <c:pt idx="5">
                  <c:v>1.9545516</c:v>
                </c:pt>
                <c:pt idx="6">
                  <c:v>1.0817908</c:v>
                </c:pt>
                <c:pt idx="7">
                  <c:v>0.06414879999999999</c:v>
                </c:pt>
                <c:pt idx="8">
                  <c:v>2.3314172</c:v>
                </c:pt>
                <c:pt idx="9">
                  <c:v>-0.2491357999999996</c:v>
                </c:pt>
                <c:pt idx="10">
                  <c:v>2.7053498</c:v>
                </c:pt>
                <c:pt idx="11">
                  <c:v>2.7549068</c:v>
                </c:pt>
                <c:pt idx="12">
                  <c:v>3.6619298</c:v>
                </c:pt>
                <c:pt idx="13">
                  <c:v>6.661318</c:v>
                </c:pt>
                <c:pt idx="14">
                  <c:v>6.604925400000001</c:v>
                </c:pt>
                <c:pt idx="15">
                  <c:v>5.2476468</c:v>
                </c:pt>
                <c:pt idx="16">
                  <c:v>5.96618</c:v>
                </c:pt>
                <c:pt idx="17">
                  <c:v>8.8303774</c:v>
                </c:pt>
                <c:pt idx="18">
                  <c:v>8.616723</c:v>
                </c:pt>
                <c:pt idx="19">
                  <c:v>7.9047174</c:v>
                </c:pt>
                <c:pt idx="20">
                  <c:v>8.603839199999999</c:v>
                </c:pt>
                <c:pt idx="21">
                  <c:v>11.603786</c:v>
                </c:pt>
                <c:pt idx="22">
                  <c:v>12.103244</c:v>
                </c:pt>
                <c:pt idx="23">
                  <c:v>11.899944</c:v>
                </c:pt>
                <c:pt idx="24">
                  <c:v>12.361422</c:v>
                </c:pt>
                <c:pt idx="25">
                  <c:v>14.007306</c:v>
                </c:pt>
                <c:pt idx="26">
                  <c:v>16.464214</c:v>
                </c:pt>
                <c:pt idx="27">
                  <c:v>16.28116</c:v>
                </c:pt>
                <c:pt idx="28">
                  <c:v>17.489604</c:v>
                </c:pt>
                <c:pt idx="29">
                  <c:v>20.113792</c:v>
                </c:pt>
                <c:pt idx="30">
                  <c:v>24.320186</c:v>
                </c:pt>
                <c:pt idx="31">
                  <c:v>24.73443</c:v>
                </c:pt>
                <c:pt idx="32">
                  <c:v>25.714136</c:v>
                </c:pt>
                <c:pt idx="33">
                  <c:v>28.993626</c:v>
                </c:pt>
                <c:pt idx="34">
                  <c:v>30.172666</c:v>
                </c:pt>
                <c:pt idx="35">
                  <c:v>31.93937</c:v>
                </c:pt>
                <c:pt idx="36">
                  <c:v>31.992926</c:v>
                </c:pt>
                <c:pt idx="37">
                  <c:v>32.79896</c:v>
                </c:pt>
                <c:pt idx="38">
                  <c:v>34.978264</c:v>
                </c:pt>
                <c:pt idx="39">
                  <c:v>34.04903</c:v>
                </c:pt>
                <c:pt idx="40">
                  <c:v>33.391506</c:v>
                </c:pt>
                <c:pt idx="41">
                  <c:v>32.122374</c:v>
                </c:pt>
                <c:pt idx="42">
                  <c:v>34.974882</c:v>
                </c:pt>
                <c:pt idx="43">
                  <c:v>34.77860800000001</c:v>
                </c:pt>
                <c:pt idx="44">
                  <c:v>34.408994</c:v>
                </c:pt>
                <c:pt idx="45">
                  <c:v>33.221232</c:v>
                </c:pt>
                <c:pt idx="46">
                  <c:v>34.717634</c:v>
                </c:pt>
                <c:pt idx="47">
                  <c:v>35.309072</c:v>
                </c:pt>
                <c:pt idx="48">
                  <c:v>34.37745</c:v>
                </c:pt>
                <c:pt idx="49">
                  <c:v>34.012112</c:v>
                </c:pt>
                <c:pt idx="50">
                  <c:v>35.100948</c:v>
                </c:pt>
                <c:pt idx="51">
                  <c:v>36.012892</c:v>
                </c:pt>
                <c:pt idx="52">
                  <c:v>35.221096</c:v>
                </c:pt>
                <c:pt idx="53">
                  <c:v>34.418706</c:v>
                </c:pt>
                <c:pt idx="54">
                  <c:v>35.72088599999999</c:v>
                </c:pt>
                <c:pt idx="55">
                  <c:v>37.80178</c:v>
                </c:pt>
                <c:pt idx="56">
                  <c:v>36.767622</c:v>
                </c:pt>
                <c:pt idx="57">
                  <c:v>36.588742</c:v>
                </c:pt>
                <c:pt idx="58">
                  <c:v>36.518134</c:v>
                </c:pt>
                <c:pt idx="59">
                  <c:v>35.86099</c:v>
                </c:pt>
                <c:pt idx="60">
                  <c:v>27.05375</c:v>
                </c:pt>
                <c:pt idx="61">
                  <c:v>25.251694</c:v>
                </c:pt>
                <c:pt idx="62">
                  <c:v>23.072786</c:v>
                </c:pt>
                <c:pt idx="63">
                  <c:v>21.661962</c:v>
                </c:pt>
                <c:pt idx="64">
                  <c:v>19.010004</c:v>
                </c:pt>
                <c:pt idx="65">
                  <c:v>17.488148</c:v>
                </c:pt>
                <c:pt idx="66">
                  <c:v>16.341018</c:v>
                </c:pt>
                <c:pt idx="67">
                  <c:v>16.476816</c:v>
                </c:pt>
                <c:pt idx="68">
                  <c:v>13.798168</c:v>
                </c:pt>
                <c:pt idx="69">
                  <c:v>11.941988</c:v>
                </c:pt>
                <c:pt idx="70">
                  <c:v>12.360132</c:v>
                </c:pt>
                <c:pt idx="71">
                  <c:v>12.137692</c:v>
                </c:pt>
                <c:pt idx="72">
                  <c:v>10.4201766</c:v>
                </c:pt>
                <c:pt idx="73">
                  <c:v>8.659284</c:v>
                </c:pt>
                <c:pt idx="74">
                  <c:v>8.192493000000001</c:v>
                </c:pt>
                <c:pt idx="75">
                  <c:v>9.313257</c:v>
                </c:pt>
                <c:pt idx="76">
                  <c:v>7.202351</c:v>
                </c:pt>
                <c:pt idx="77">
                  <c:v>4.925375000000001</c:v>
                </c:pt>
                <c:pt idx="78">
                  <c:v>4.9170824</c:v>
                </c:pt>
                <c:pt idx="79">
                  <c:v>5.6460784</c:v>
                </c:pt>
                <c:pt idx="80">
                  <c:v>4.7677002</c:v>
                </c:pt>
                <c:pt idx="81">
                  <c:v>2.1556102</c:v>
                </c:pt>
                <c:pt idx="82">
                  <c:v>1.6241334</c:v>
                </c:pt>
                <c:pt idx="83">
                  <c:v>2.412167</c:v>
                </c:pt>
                <c:pt idx="84">
                  <c:v>2.8090552</c:v>
                </c:pt>
                <c:pt idx="85">
                  <c:v>-0.1262486</c:v>
                </c:pt>
                <c:pt idx="86">
                  <c:v>-1.7467434</c:v>
                </c:pt>
                <c:pt idx="87">
                  <c:v>-1.3775092</c:v>
                </c:pt>
                <c:pt idx="88">
                  <c:v>-1.7787608</c:v>
                </c:pt>
                <c:pt idx="89">
                  <c:v>-4.2520996</c:v>
                </c:pt>
                <c:pt idx="90">
                  <c:v>-6.0250002</c:v>
                </c:pt>
                <c:pt idx="91">
                  <c:v>-5.4449116</c:v>
                </c:pt>
                <c:pt idx="92">
                  <c:v>-6.2532022</c:v>
                </c:pt>
                <c:pt idx="93">
                  <c:v>-8.2157406</c:v>
                </c:pt>
                <c:pt idx="94">
                  <c:v>-10.4003668</c:v>
                </c:pt>
                <c:pt idx="95">
                  <c:v>-9.913576000000001</c:v>
                </c:pt>
                <c:pt idx="96">
                  <c:v>-9.529625599999999</c:v>
                </c:pt>
                <c:pt idx="97">
                  <c:v>-9.786426199999999</c:v>
                </c:pt>
                <c:pt idx="98">
                  <c:v>-12.36386</c:v>
                </c:pt>
                <c:pt idx="99">
                  <c:v>-12.853796</c:v>
                </c:pt>
                <c:pt idx="100">
                  <c:v>-12.720348</c:v>
                </c:pt>
                <c:pt idx="101">
                  <c:v>-13.107666</c:v>
                </c:pt>
                <c:pt idx="102">
                  <c:v>-16.49793</c:v>
                </c:pt>
                <c:pt idx="103">
                  <c:v>-16.114366</c:v>
                </c:pt>
                <c:pt idx="104">
                  <c:v>-15.573148</c:v>
                </c:pt>
                <c:pt idx="105">
                  <c:v>-16.171418</c:v>
                </c:pt>
                <c:pt idx="106">
                  <c:v>-19.203288</c:v>
                </c:pt>
                <c:pt idx="107">
                  <c:v>-19.264608</c:v>
                </c:pt>
                <c:pt idx="108">
                  <c:v>-18.616626</c:v>
                </c:pt>
                <c:pt idx="109">
                  <c:v>-17.01742</c:v>
                </c:pt>
                <c:pt idx="110">
                  <c:v>-20.437894</c:v>
                </c:pt>
                <c:pt idx="111">
                  <c:v>-21.35417</c:v>
                </c:pt>
                <c:pt idx="112">
                  <c:v>-20.677458</c:v>
                </c:pt>
                <c:pt idx="113">
                  <c:v>-20.147678</c:v>
                </c:pt>
                <c:pt idx="114">
                  <c:v>-21.537346</c:v>
                </c:pt>
                <c:pt idx="115">
                  <c:v>-22.328092</c:v>
                </c:pt>
                <c:pt idx="116">
                  <c:v>-22.612232</c:v>
                </c:pt>
                <c:pt idx="117">
                  <c:v>-20.71172</c:v>
                </c:pt>
                <c:pt idx="118">
                  <c:v>-22.997992</c:v>
                </c:pt>
                <c:pt idx="119">
                  <c:v>-25.423852</c:v>
                </c:pt>
                <c:pt idx="120">
                  <c:v>-24.078562</c:v>
                </c:pt>
                <c:pt idx="121">
                  <c:v>-23.794008</c:v>
                </c:pt>
                <c:pt idx="122">
                  <c:v>-24.188074</c:v>
                </c:pt>
                <c:pt idx="123">
                  <c:v>-25.914194</c:v>
                </c:pt>
                <c:pt idx="124">
                  <c:v>-25.21722</c:v>
                </c:pt>
                <c:pt idx="125">
                  <c:v>-24.578196</c:v>
                </c:pt>
                <c:pt idx="126">
                  <c:v>-25.093362</c:v>
                </c:pt>
                <c:pt idx="127">
                  <c:v>-27.50996</c:v>
                </c:pt>
                <c:pt idx="128">
                  <c:v>-26.8735</c:v>
                </c:pt>
                <c:pt idx="129">
                  <c:v>-26.92867</c:v>
                </c:pt>
                <c:pt idx="130">
                  <c:v>-26.052092</c:v>
                </c:pt>
                <c:pt idx="131">
                  <c:v>-28.147246</c:v>
                </c:pt>
                <c:pt idx="132">
                  <c:v>-28.926746</c:v>
                </c:pt>
                <c:pt idx="133">
                  <c:v>-28.781598</c:v>
                </c:pt>
                <c:pt idx="134">
                  <c:v>-26.893902</c:v>
                </c:pt>
                <c:pt idx="135">
                  <c:v>-29.86903</c:v>
                </c:pt>
                <c:pt idx="136">
                  <c:v>-31.240048</c:v>
                </c:pt>
                <c:pt idx="137">
                  <c:v>-31.354796</c:v>
                </c:pt>
                <c:pt idx="138">
                  <c:v>-30.20983</c:v>
                </c:pt>
                <c:pt idx="139">
                  <c:v>-32.19126</c:v>
                </c:pt>
                <c:pt idx="140">
                  <c:v>-33.62209</c:v>
                </c:pt>
                <c:pt idx="141">
                  <c:v>-34.12086799999999</c:v>
                </c:pt>
                <c:pt idx="142">
                  <c:v>-33.576562</c:v>
                </c:pt>
                <c:pt idx="143">
                  <c:v>-34.796732</c:v>
                </c:pt>
                <c:pt idx="144">
                  <c:v>-39.890108</c:v>
                </c:pt>
                <c:pt idx="145">
                  <c:v>-39.789304</c:v>
                </c:pt>
                <c:pt idx="146">
                  <c:v>-39.13674200000001</c:v>
                </c:pt>
                <c:pt idx="147">
                  <c:v>-40.199804</c:v>
                </c:pt>
                <c:pt idx="148">
                  <c:v>-44.682822</c:v>
                </c:pt>
                <c:pt idx="149">
                  <c:v>-42.737996</c:v>
                </c:pt>
                <c:pt idx="150">
                  <c:v>-31.431456</c:v>
                </c:pt>
                <c:pt idx="151">
                  <c:v>-27.330024</c:v>
                </c:pt>
                <c:pt idx="152">
                  <c:v>-26.453352</c:v>
                </c:pt>
                <c:pt idx="153">
                  <c:v>-24.361736</c:v>
                </c:pt>
                <c:pt idx="154">
                  <c:v>-21.069082</c:v>
                </c:pt>
                <c:pt idx="155">
                  <c:v>-18.967714</c:v>
                </c:pt>
                <c:pt idx="156">
                  <c:v>-18.183216</c:v>
                </c:pt>
                <c:pt idx="157">
                  <c:v>-18.017796</c:v>
                </c:pt>
                <c:pt idx="158">
                  <c:v>-15.492152</c:v>
                </c:pt>
                <c:pt idx="159">
                  <c:v>-12.919166</c:v>
                </c:pt>
                <c:pt idx="160">
                  <c:v>-13.29641</c:v>
                </c:pt>
                <c:pt idx="161">
                  <c:v>-14.589978</c:v>
                </c:pt>
                <c:pt idx="162">
                  <c:v>-12.968288</c:v>
                </c:pt>
                <c:pt idx="163">
                  <c:v>-10.3681354</c:v>
                </c:pt>
                <c:pt idx="164">
                  <c:v>-12.015542</c:v>
                </c:pt>
                <c:pt idx="165">
                  <c:v>-11.563122</c:v>
                </c:pt>
                <c:pt idx="166">
                  <c:v>-10.887336</c:v>
                </c:pt>
                <c:pt idx="167">
                  <c:v>-7.790293800000001</c:v>
                </c:pt>
                <c:pt idx="168">
                  <c:v>-8.3360444</c:v>
                </c:pt>
                <c:pt idx="169">
                  <c:v>-8.370270600000001</c:v>
                </c:pt>
                <c:pt idx="170">
                  <c:v>-8.854416799999999</c:v>
                </c:pt>
                <c:pt idx="171">
                  <c:v>-5.620825</c:v>
                </c:pt>
                <c:pt idx="172">
                  <c:v>-5.9159204</c:v>
                </c:pt>
                <c:pt idx="173">
                  <c:v>-6.6094696</c:v>
                </c:pt>
                <c:pt idx="174">
                  <c:v>-6.966252399999999</c:v>
                </c:pt>
                <c:pt idx="175">
                  <c:v>-3.8564574</c:v>
                </c:pt>
                <c:pt idx="176">
                  <c:v>-2.910718</c:v>
                </c:pt>
                <c:pt idx="177">
                  <c:v>-3.673707</c:v>
                </c:pt>
                <c:pt idx="178">
                  <c:v>-4.2220566</c:v>
                </c:pt>
                <c:pt idx="179">
                  <c:v>-1.917405</c:v>
                </c:pt>
                <c:pt idx="180">
                  <c:v>-0.6955441999999999</c:v>
                </c:pt>
                <c:pt idx="181">
                  <c:v>-2.195801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-1.569739</c:v>
                </c:pt>
                <c:pt idx="1">
                  <c:v>-2.6720466</c:v>
                </c:pt>
                <c:pt idx="2">
                  <c:v>-0.7899073999999999</c:v>
                </c:pt>
                <c:pt idx="3">
                  <c:v>2.1386852</c:v>
                </c:pt>
                <c:pt idx="4">
                  <c:v>1.0086874</c:v>
                </c:pt>
                <c:pt idx="5">
                  <c:v>1.2355946</c:v>
                </c:pt>
                <c:pt idx="6">
                  <c:v>1.4437084</c:v>
                </c:pt>
                <c:pt idx="7">
                  <c:v>5.1990868</c:v>
                </c:pt>
                <c:pt idx="8">
                  <c:v>0.8458402000000002</c:v>
                </c:pt>
                <c:pt idx="9">
                  <c:v>3.480307600000001</c:v>
                </c:pt>
                <c:pt idx="10">
                  <c:v>3.7513882</c:v>
                </c:pt>
                <c:pt idx="11">
                  <c:v>6.3528672</c:v>
                </c:pt>
                <c:pt idx="12">
                  <c:v>5.9894782</c:v>
                </c:pt>
                <c:pt idx="13">
                  <c:v>5.2233374</c:v>
                </c:pt>
                <c:pt idx="14">
                  <c:v>5.9677676</c:v>
                </c:pt>
                <c:pt idx="15">
                  <c:v>8.4845618</c:v>
                </c:pt>
                <c:pt idx="16">
                  <c:v>8.7026644</c:v>
                </c:pt>
                <c:pt idx="17">
                  <c:v>8.5275786</c:v>
                </c:pt>
                <c:pt idx="18">
                  <c:v>8.854909000000001</c:v>
                </c:pt>
                <c:pt idx="19">
                  <c:v>10.627026</c:v>
                </c:pt>
                <c:pt idx="20">
                  <c:v>11.843116</c:v>
                </c:pt>
                <c:pt idx="21">
                  <c:v>11.842562</c:v>
                </c:pt>
                <c:pt idx="22">
                  <c:v>11.33656</c:v>
                </c:pt>
                <c:pt idx="23">
                  <c:v>13.627458</c:v>
                </c:pt>
                <c:pt idx="24">
                  <c:v>15.859088</c:v>
                </c:pt>
                <c:pt idx="25">
                  <c:v>15.176808</c:v>
                </c:pt>
                <c:pt idx="26">
                  <c:v>16.491662</c:v>
                </c:pt>
                <c:pt idx="27">
                  <c:v>17.931596</c:v>
                </c:pt>
                <c:pt idx="28">
                  <c:v>21.476896</c:v>
                </c:pt>
                <c:pt idx="29">
                  <c:v>22.662326</c:v>
                </c:pt>
                <c:pt idx="30">
                  <c:v>23.57626</c:v>
                </c:pt>
                <c:pt idx="31">
                  <c:v>26.303984</c:v>
                </c:pt>
                <c:pt idx="32">
                  <c:v>29.777116</c:v>
                </c:pt>
                <c:pt idx="33">
                  <c:v>29.955474</c:v>
                </c:pt>
                <c:pt idx="34">
                  <c:v>30.929302</c:v>
                </c:pt>
                <c:pt idx="35">
                  <c:v>30.905404</c:v>
                </c:pt>
                <c:pt idx="36">
                  <c:v>34.324048</c:v>
                </c:pt>
                <c:pt idx="37">
                  <c:v>34.397474</c:v>
                </c:pt>
                <c:pt idx="38">
                  <c:v>33.302248</c:v>
                </c:pt>
                <c:pt idx="39">
                  <c:v>32.380208</c:v>
                </c:pt>
                <c:pt idx="40">
                  <c:v>32.83068400000001</c:v>
                </c:pt>
                <c:pt idx="41">
                  <c:v>33.463334</c:v>
                </c:pt>
                <c:pt idx="42">
                  <c:v>32.871172</c:v>
                </c:pt>
                <c:pt idx="43">
                  <c:v>32.315274</c:v>
                </c:pt>
                <c:pt idx="44">
                  <c:v>33.512276</c:v>
                </c:pt>
                <c:pt idx="45">
                  <c:v>35.070482</c:v>
                </c:pt>
                <c:pt idx="46">
                  <c:v>34.956534</c:v>
                </c:pt>
                <c:pt idx="47">
                  <c:v>33.603264</c:v>
                </c:pt>
                <c:pt idx="48">
                  <c:v>34.056938</c:v>
                </c:pt>
                <c:pt idx="49">
                  <c:v>35.524404</c:v>
                </c:pt>
                <c:pt idx="50">
                  <c:v>34.392878</c:v>
                </c:pt>
                <c:pt idx="51">
                  <c:v>34.309584</c:v>
                </c:pt>
                <c:pt idx="52">
                  <c:v>34.186802</c:v>
                </c:pt>
                <c:pt idx="53">
                  <c:v>37.586912</c:v>
                </c:pt>
                <c:pt idx="54">
                  <c:v>36.441536</c:v>
                </c:pt>
                <c:pt idx="55">
                  <c:v>35.788016</c:v>
                </c:pt>
                <c:pt idx="56">
                  <c:v>35.59552</c:v>
                </c:pt>
                <c:pt idx="57">
                  <c:v>38.421392</c:v>
                </c:pt>
                <c:pt idx="58">
                  <c:v>34.54928</c:v>
                </c:pt>
                <c:pt idx="59">
                  <c:v>27.493164</c:v>
                </c:pt>
                <c:pt idx="60">
                  <c:v>25.846572</c:v>
                </c:pt>
                <c:pt idx="61">
                  <c:v>24.226122</c:v>
                </c:pt>
                <c:pt idx="62">
                  <c:v>20.887384</c:v>
                </c:pt>
                <c:pt idx="63">
                  <c:v>18.691246</c:v>
                </c:pt>
                <c:pt idx="64">
                  <c:v>17.61444</c:v>
                </c:pt>
                <c:pt idx="65">
                  <c:v>17.366994</c:v>
                </c:pt>
                <c:pt idx="66">
                  <c:v>15.062002</c:v>
                </c:pt>
                <c:pt idx="67">
                  <c:v>12.498102</c:v>
                </c:pt>
                <c:pt idx="68">
                  <c:v>13.064838</c:v>
                </c:pt>
                <c:pt idx="69">
                  <c:v>13.115036</c:v>
                </c:pt>
                <c:pt idx="70">
                  <c:v>12.024906</c:v>
                </c:pt>
                <c:pt idx="71">
                  <c:v>8.833883</c:v>
                </c:pt>
                <c:pt idx="72">
                  <c:v>8.934449600000001</c:v>
                </c:pt>
                <c:pt idx="73">
                  <c:v>9.0968526</c:v>
                </c:pt>
                <c:pt idx="74">
                  <c:v>8.215387000000002</c:v>
                </c:pt>
                <c:pt idx="75">
                  <c:v>5.232667999999999</c:v>
                </c:pt>
                <c:pt idx="76">
                  <c:v>5.9150978</c:v>
                </c:pt>
                <c:pt idx="77">
                  <c:v>5.7697056</c:v>
                </c:pt>
                <c:pt idx="78">
                  <c:v>6.2953714</c:v>
                </c:pt>
                <c:pt idx="79">
                  <c:v>2.9622624</c:v>
                </c:pt>
                <c:pt idx="80">
                  <c:v>2.2615176</c:v>
                </c:pt>
                <c:pt idx="81">
                  <c:v>3.3807452</c:v>
                </c:pt>
                <c:pt idx="82">
                  <c:v>3.6551186</c:v>
                </c:pt>
                <c:pt idx="83">
                  <c:v>-0.02553640000000001</c:v>
                </c:pt>
                <c:pt idx="84">
                  <c:v>-1.464636</c:v>
                </c:pt>
                <c:pt idx="85">
                  <c:v>0.6171960000000001</c:v>
                </c:pt>
                <c:pt idx="86">
                  <c:v>0.2420858</c:v>
                </c:pt>
                <c:pt idx="87">
                  <c:v>-2.6924204</c:v>
                </c:pt>
                <c:pt idx="88">
                  <c:v>-4.2281458</c:v>
                </c:pt>
                <c:pt idx="89">
                  <c:v>-4.2509008</c:v>
                </c:pt>
                <c:pt idx="90">
                  <c:v>-4.256542</c:v>
                </c:pt>
                <c:pt idx="91">
                  <c:v>-6.906562599999999</c:v>
                </c:pt>
                <c:pt idx="92">
                  <c:v>-9.9051042</c:v>
                </c:pt>
                <c:pt idx="93">
                  <c:v>-8.454229399999999</c:v>
                </c:pt>
                <c:pt idx="94">
                  <c:v>-9.076416800000001</c:v>
                </c:pt>
                <c:pt idx="95">
                  <c:v>-8.663350599999999</c:v>
                </c:pt>
                <c:pt idx="96">
                  <c:v>-11.987356</c:v>
                </c:pt>
                <c:pt idx="97">
                  <c:v>-11.497626</c:v>
                </c:pt>
                <c:pt idx="98">
                  <c:v>-11.38829</c:v>
                </c:pt>
                <c:pt idx="99">
                  <c:v>-12.13159</c:v>
                </c:pt>
                <c:pt idx="100">
                  <c:v>-14.77655</c:v>
                </c:pt>
                <c:pt idx="101">
                  <c:v>-15.102826</c:v>
                </c:pt>
                <c:pt idx="102">
                  <c:v>-14.900802</c:v>
                </c:pt>
                <c:pt idx="103">
                  <c:v>-15.020742</c:v>
                </c:pt>
                <c:pt idx="104">
                  <c:v>-17.70267</c:v>
                </c:pt>
                <c:pt idx="105">
                  <c:v>-18.242412</c:v>
                </c:pt>
                <c:pt idx="106">
                  <c:v>-17.572432</c:v>
                </c:pt>
                <c:pt idx="107">
                  <c:v>-18.039126</c:v>
                </c:pt>
                <c:pt idx="108">
                  <c:v>-19.379178</c:v>
                </c:pt>
                <c:pt idx="109">
                  <c:v>-20.18725</c:v>
                </c:pt>
                <c:pt idx="110">
                  <c:v>-19.82367</c:v>
                </c:pt>
                <c:pt idx="111">
                  <c:v>-18.810696</c:v>
                </c:pt>
                <c:pt idx="112">
                  <c:v>-21.412126</c:v>
                </c:pt>
                <c:pt idx="113">
                  <c:v>-22.224636</c:v>
                </c:pt>
                <c:pt idx="114">
                  <c:v>-21.507004</c:v>
                </c:pt>
                <c:pt idx="115">
                  <c:v>-20.843394</c:v>
                </c:pt>
                <c:pt idx="116">
                  <c:v>-21.667602</c:v>
                </c:pt>
                <c:pt idx="117">
                  <c:v>-24.211624</c:v>
                </c:pt>
                <c:pt idx="118">
                  <c:v>-23.661566</c:v>
                </c:pt>
                <c:pt idx="119">
                  <c:v>-22.545544</c:v>
                </c:pt>
                <c:pt idx="120">
                  <c:v>-22.289342</c:v>
                </c:pt>
                <c:pt idx="121">
                  <c:v>-25.438762</c:v>
                </c:pt>
                <c:pt idx="122">
                  <c:v>-24.166476</c:v>
                </c:pt>
                <c:pt idx="123">
                  <c:v>-23.99038</c:v>
                </c:pt>
                <c:pt idx="124">
                  <c:v>-23.604078</c:v>
                </c:pt>
                <c:pt idx="125">
                  <c:v>-26.176852</c:v>
                </c:pt>
                <c:pt idx="126">
                  <c:v>-26.819672</c:v>
                </c:pt>
                <c:pt idx="127">
                  <c:v>-25.263974</c:v>
                </c:pt>
                <c:pt idx="128">
                  <c:v>-25.020042</c:v>
                </c:pt>
                <c:pt idx="129">
                  <c:v>-27.305346</c:v>
                </c:pt>
                <c:pt idx="130">
                  <c:v>-28.329294</c:v>
                </c:pt>
                <c:pt idx="131">
                  <c:v>-27.522852</c:v>
                </c:pt>
                <c:pt idx="132">
                  <c:v>-27.612192</c:v>
                </c:pt>
                <c:pt idx="133">
                  <c:v>-28.142834</c:v>
                </c:pt>
                <c:pt idx="134">
                  <c:v>-30.40711599999999</c:v>
                </c:pt>
                <c:pt idx="135">
                  <c:v>-29.680304</c:v>
                </c:pt>
                <c:pt idx="136">
                  <c:v>-29.45279</c:v>
                </c:pt>
                <c:pt idx="137">
                  <c:v>-31.053578</c:v>
                </c:pt>
                <c:pt idx="138">
                  <c:v>-32.911732</c:v>
                </c:pt>
                <c:pt idx="139">
                  <c:v>-32.42436</c:v>
                </c:pt>
                <c:pt idx="140">
                  <c:v>-32.452674</c:v>
                </c:pt>
                <c:pt idx="141">
                  <c:v>-34.147448</c:v>
                </c:pt>
                <c:pt idx="142">
                  <c:v>-36.792958</c:v>
                </c:pt>
                <c:pt idx="143">
                  <c:v>-38.080502</c:v>
                </c:pt>
                <c:pt idx="144">
                  <c:v>-38.05692000000001</c:v>
                </c:pt>
                <c:pt idx="145">
                  <c:v>-38.506566</c:v>
                </c:pt>
                <c:pt idx="146">
                  <c:v>-42.35869</c:v>
                </c:pt>
                <c:pt idx="147">
                  <c:v>-43.75396600000001</c:v>
                </c:pt>
                <c:pt idx="148">
                  <c:v>-39.368458</c:v>
                </c:pt>
                <c:pt idx="149">
                  <c:v>-31.20415</c:v>
                </c:pt>
                <c:pt idx="150">
                  <c:v>-28.030406</c:v>
                </c:pt>
                <c:pt idx="151">
                  <c:v>-26.293896</c:v>
                </c:pt>
                <c:pt idx="152">
                  <c:v>-22.683836</c:v>
                </c:pt>
                <c:pt idx="153">
                  <c:v>-19.25327</c:v>
                </c:pt>
                <c:pt idx="154">
                  <c:v>-19.594758</c:v>
                </c:pt>
                <c:pt idx="155">
                  <c:v>-19.439552</c:v>
                </c:pt>
                <c:pt idx="156">
                  <c:v>-16.825258</c:v>
                </c:pt>
                <c:pt idx="157">
                  <c:v>-13.855334</c:v>
                </c:pt>
                <c:pt idx="158">
                  <c:v>-14.113594</c:v>
                </c:pt>
                <c:pt idx="159">
                  <c:v>-14.234378</c:v>
                </c:pt>
                <c:pt idx="160">
                  <c:v>-13.368106</c:v>
                </c:pt>
                <c:pt idx="161">
                  <c:v>-11.557936</c:v>
                </c:pt>
                <c:pt idx="162">
                  <c:v>-11.036308</c:v>
                </c:pt>
                <c:pt idx="163">
                  <c:v>-11.9567864</c:v>
                </c:pt>
                <c:pt idx="164">
                  <c:v>-10.873916</c:v>
                </c:pt>
                <c:pt idx="165">
                  <c:v>-8.1725026</c:v>
                </c:pt>
                <c:pt idx="166">
                  <c:v>-8.254305</c:v>
                </c:pt>
                <c:pt idx="167">
                  <c:v>-8.6347664</c:v>
                </c:pt>
                <c:pt idx="168">
                  <c:v>-9.0492934</c:v>
                </c:pt>
                <c:pt idx="169">
                  <c:v>-7.3782318</c:v>
                </c:pt>
                <c:pt idx="170">
                  <c:v>-5.7794824</c:v>
                </c:pt>
                <c:pt idx="171">
                  <c:v>-6.6645576</c:v>
                </c:pt>
                <c:pt idx="172">
                  <c:v>-6.7594416</c:v>
                </c:pt>
                <c:pt idx="173">
                  <c:v>-3.9767632</c:v>
                </c:pt>
                <c:pt idx="174">
                  <c:v>-3.2468554</c:v>
                </c:pt>
                <c:pt idx="175">
                  <c:v>-3.9226828</c:v>
                </c:pt>
                <c:pt idx="176">
                  <c:v>-5.4701554</c:v>
                </c:pt>
                <c:pt idx="177">
                  <c:v>-2.6917752</c:v>
                </c:pt>
                <c:pt idx="178">
                  <c:v>-0.7945842000000001</c:v>
                </c:pt>
                <c:pt idx="179">
                  <c:v>-2.1747894</c:v>
                </c:pt>
                <c:pt idx="180">
                  <c:v>-2.3344824</c:v>
                </c:pt>
                <c:pt idx="181">
                  <c:v>-1.0250972</c:v>
                </c:pt>
                <c:pt idx="182">
                  <c:v>1.788281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1.43126</c:v>
                </c:pt>
                <c:pt idx="1">
                  <c:v>1.251564</c:v>
                </c:pt>
                <c:pt idx="2">
                  <c:v>0.202974</c:v>
                </c:pt>
                <c:pt idx="3">
                  <c:v>0.468937</c:v>
                </c:pt>
                <c:pt idx="4">
                  <c:v>3.219607600000001</c:v>
                </c:pt>
                <c:pt idx="5">
                  <c:v>3.0714616</c:v>
                </c:pt>
                <c:pt idx="6">
                  <c:v>0.5382946000000001</c:v>
                </c:pt>
                <c:pt idx="7">
                  <c:v>2.3641882</c:v>
                </c:pt>
                <c:pt idx="8">
                  <c:v>5.3470226</c:v>
                </c:pt>
                <c:pt idx="9">
                  <c:v>6.4085976</c:v>
                </c:pt>
                <c:pt idx="10">
                  <c:v>5.554495</c:v>
                </c:pt>
                <c:pt idx="11">
                  <c:v>5.40016</c:v>
                </c:pt>
                <c:pt idx="12">
                  <c:v>5.751641999999999</c:v>
                </c:pt>
                <c:pt idx="13">
                  <c:v>8.833542600000001</c:v>
                </c:pt>
                <c:pt idx="14">
                  <c:v>7.6973068</c:v>
                </c:pt>
                <c:pt idx="15">
                  <c:v>7.2957208</c:v>
                </c:pt>
                <c:pt idx="16">
                  <c:v>9.4440086</c:v>
                </c:pt>
                <c:pt idx="17">
                  <c:v>11.794818</c:v>
                </c:pt>
                <c:pt idx="18">
                  <c:v>10.925862</c:v>
                </c:pt>
                <c:pt idx="19">
                  <c:v>10.9672818</c:v>
                </c:pt>
                <c:pt idx="20">
                  <c:v>11.554488</c:v>
                </c:pt>
                <c:pt idx="21">
                  <c:v>14.799674</c:v>
                </c:pt>
                <c:pt idx="22">
                  <c:v>14.396818</c:v>
                </c:pt>
                <c:pt idx="23">
                  <c:v>14.77876</c:v>
                </c:pt>
                <c:pt idx="24">
                  <c:v>15.840228</c:v>
                </c:pt>
                <c:pt idx="25">
                  <c:v>19.542574</c:v>
                </c:pt>
                <c:pt idx="26">
                  <c:v>21.114304</c:v>
                </c:pt>
                <c:pt idx="27">
                  <c:v>21.45122</c:v>
                </c:pt>
                <c:pt idx="28">
                  <c:v>23.294352</c:v>
                </c:pt>
                <c:pt idx="29">
                  <c:v>27.720266</c:v>
                </c:pt>
                <c:pt idx="30">
                  <c:v>29.750814</c:v>
                </c:pt>
                <c:pt idx="31">
                  <c:v>28.981576</c:v>
                </c:pt>
                <c:pt idx="32">
                  <c:v>30.280766</c:v>
                </c:pt>
                <c:pt idx="33">
                  <c:v>32.359084</c:v>
                </c:pt>
                <c:pt idx="34">
                  <c:v>34.443568</c:v>
                </c:pt>
                <c:pt idx="35">
                  <c:v>32.945914</c:v>
                </c:pt>
                <c:pt idx="36">
                  <c:v>32.588212</c:v>
                </c:pt>
                <c:pt idx="37">
                  <c:v>32.541162</c:v>
                </c:pt>
                <c:pt idx="38">
                  <c:v>34.09604</c:v>
                </c:pt>
                <c:pt idx="39">
                  <c:v>32.830758</c:v>
                </c:pt>
                <c:pt idx="40">
                  <c:v>32.587964</c:v>
                </c:pt>
                <c:pt idx="41">
                  <c:v>32.32544</c:v>
                </c:pt>
                <c:pt idx="42">
                  <c:v>35.178056</c:v>
                </c:pt>
                <c:pt idx="43">
                  <c:v>34.715264</c:v>
                </c:pt>
                <c:pt idx="44">
                  <c:v>33.81951</c:v>
                </c:pt>
                <c:pt idx="45">
                  <c:v>31.7777</c:v>
                </c:pt>
                <c:pt idx="46">
                  <c:v>35.39319</c:v>
                </c:pt>
                <c:pt idx="47">
                  <c:v>34.807108</c:v>
                </c:pt>
                <c:pt idx="48">
                  <c:v>33.283526</c:v>
                </c:pt>
                <c:pt idx="49">
                  <c:v>33.507984</c:v>
                </c:pt>
                <c:pt idx="50">
                  <c:v>35.92896</c:v>
                </c:pt>
                <c:pt idx="51">
                  <c:v>36.394712</c:v>
                </c:pt>
                <c:pt idx="52">
                  <c:v>35.43861</c:v>
                </c:pt>
                <c:pt idx="53">
                  <c:v>35.032034</c:v>
                </c:pt>
                <c:pt idx="54">
                  <c:v>37.275988</c:v>
                </c:pt>
                <c:pt idx="55">
                  <c:v>38.518034</c:v>
                </c:pt>
                <c:pt idx="56">
                  <c:v>36.119476</c:v>
                </c:pt>
                <c:pt idx="57">
                  <c:v>28.439602</c:v>
                </c:pt>
                <c:pt idx="58">
                  <c:v>27.07824799999999</c:v>
                </c:pt>
                <c:pt idx="59">
                  <c:v>24.650324</c:v>
                </c:pt>
                <c:pt idx="60">
                  <c:v>20.374344</c:v>
                </c:pt>
                <c:pt idx="61">
                  <c:v>19.354064</c:v>
                </c:pt>
                <c:pt idx="62">
                  <c:v>19.229722</c:v>
                </c:pt>
                <c:pt idx="63">
                  <c:v>17.998462</c:v>
                </c:pt>
                <c:pt idx="64">
                  <c:v>14.382414</c:v>
                </c:pt>
                <c:pt idx="65">
                  <c:v>13.68768</c:v>
                </c:pt>
                <c:pt idx="66">
                  <c:v>13.895348</c:v>
                </c:pt>
                <c:pt idx="67">
                  <c:v>12.929734</c:v>
                </c:pt>
                <c:pt idx="68">
                  <c:v>10.191056</c:v>
                </c:pt>
                <c:pt idx="69">
                  <c:v>10.1619068</c:v>
                </c:pt>
                <c:pt idx="70">
                  <c:v>10.4885628</c:v>
                </c:pt>
                <c:pt idx="71">
                  <c:v>9.3346652</c:v>
                </c:pt>
                <c:pt idx="72">
                  <c:v>6.8847538</c:v>
                </c:pt>
                <c:pt idx="73">
                  <c:v>6.1930806</c:v>
                </c:pt>
                <c:pt idx="74">
                  <c:v>7.2188152</c:v>
                </c:pt>
                <c:pt idx="75">
                  <c:v>6.647361000000001</c:v>
                </c:pt>
                <c:pt idx="76">
                  <c:v>4.755630399999999</c:v>
                </c:pt>
                <c:pt idx="77">
                  <c:v>2.6617336</c:v>
                </c:pt>
                <c:pt idx="78">
                  <c:v>4.352607</c:v>
                </c:pt>
                <c:pt idx="79">
                  <c:v>3.3213188</c:v>
                </c:pt>
                <c:pt idx="80">
                  <c:v>1.7426446</c:v>
                </c:pt>
                <c:pt idx="81">
                  <c:v>-0.3880934</c:v>
                </c:pt>
                <c:pt idx="82">
                  <c:v>0.9752458000000001</c:v>
                </c:pt>
                <c:pt idx="83">
                  <c:v>1.1189644</c:v>
                </c:pt>
                <c:pt idx="84">
                  <c:v>-0.3414338000000001</c:v>
                </c:pt>
                <c:pt idx="85">
                  <c:v>-3.3345426</c:v>
                </c:pt>
                <c:pt idx="86">
                  <c:v>-3.3390318</c:v>
                </c:pt>
                <c:pt idx="87">
                  <c:v>-3.8945376</c:v>
                </c:pt>
                <c:pt idx="88">
                  <c:v>-4.4670368</c:v>
                </c:pt>
                <c:pt idx="89">
                  <c:v>-7.938949200000001</c:v>
                </c:pt>
                <c:pt idx="90">
                  <c:v>-8.5180796</c:v>
                </c:pt>
                <c:pt idx="91">
                  <c:v>-8.4309738</c:v>
                </c:pt>
                <c:pt idx="92">
                  <c:v>-8.5003212</c:v>
                </c:pt>
                <c:pt idx="93">
                  <c:v>-10.370073</c:v>
                </c:pt>
                <c:pt idx="94">
                  <c:v>-11.1289448</c:v>
                </c:pt>
                <c:pt idx="95">
                  <c:v>-10.5194634</c:v>
                </c:pt>
                <c:pt idx="96">
                  <c:v>-10.4297442</c:v>
                </c:pt>
                <c:pt idx="97">
                  <c:v>-14.314518</c:v>
                </c:pt>
                <c:pt idx="98">
                  <c:v>-14.885414</c:v>
                </c:pt>
                <c:pt idx="99">
                  <c:v>-14.299268</c:v>
                </c:pt>
                <c:pt idx="100">
                  <c:v>-13.846516</c:v>
                </c:pt>
                <c:pt idx="101">
                  <c:v>-15.763954</c:v>
                </c:pt>
                <c:pt idx="102">
                  <c:v>-17.612758</c:v>
                </c:pt>
                <c:pt idx="103">
                  <c:v>-17.310364</c:v>
                </c:pt>
                <c:pt idx="104">
                  <c:v>-17.788686</c:v>
                </c:pt>
                <c:pt idx="105">
                  <c:v>-18.797078</c:v>
                </c:pt>
                <c:pt idx="106">
                  <c:v>-19.836208</c:v>
                </c:pt>
                <c:pt idx="107">
                  <c:v>-19.103004</c:v>
                </c:pt>
                <c:pt idx="108">
                  <c:v>-18.811534</c:v>
                </c:pt>
                <c:pt idx="109">
                  <c:v>-18.817254</c:v>
                </c:pt>
                <c:pt idx="110">
                  <c:v>-21.3727</c:v>
                </c:pt>
                <c:pt idx="111">
                  <c:v>-22.10066</c:v>
                </c:pt>
                <c:pt idx="112">
                  <c:v>-20.688606</c:v>
                </c:pt>
                <c:pt idx="113">
                  <c:v>-20.265934</c:v>
                </c:pt>
                <c:pt idx="114">
                  <c:v>-22.518028</c:v>
                </c:pt>
                <c:pt idx="115">
                  <c:v>-23.24482</c:v>
                </c:pt>
                <c:pt idx="116">
                  <c:v>-22.24328</c:v>
                </c:pt>
                <c:pt idx="117">
                  <c:v>-21.648132</c:v>
                </c:pt>
                <c:pt idx="118">
                  <c:v>-24.31469</c:v>
                </c:pt>
                <c:pt idx="119">
                  <c:v>-24.040384</c:v>
                </c:pt>
                <c:pt idx="120">
                  <c:v>-23.399702</c:v>
                </c:pt>
                <c:pt idx="121">
                  <c:v>-23.282306</c:v>
                </c:pt>
                <c:pt idx="122">
                  <c:v>-24.344678</c:v>
                </c:pt>
                <c:pt idx="123">
                  <c:v>-26.443334</c:v>
                </c:pt>
                <c:pt idx="124">
                  <c:v>-26.06527</c:v>
                </c:pt>
                <c:pt idx="125">
                  <c:v>-25.101258</c:v>
                </c:pt>
                <c:pt idx="126">
                  <c:v>-24.669352</c:v>
                </c:pt>
                <c:pt idx="127">
                  <c:v>-28.026488</c:v>
                </c:pt>
                <c:pt idx="128">
                  <c:v>-26.756338</c:v>
                </c:pt>
                <c:pt idx="129">
                  <c:v>-26.159632</c:v>
                </c:pt>
                <c:pt idx="130">
                  <c:v>-26.350738</c:v>
                </c:pt>
                <c:pt idx="131">
                  <c:v>-29.459912</c:v>
                </c:pt>
                <c:pt idx="132">
                  <c:v>-29.138464</c:v>
                </c:pt>
                <c:pt idx="133">
                  <c:v>-28.67036</c:v>
                </c:pt>
                <c:pt idx="134">
                  <c:v>-29.16724</c:v>
                </c:pt>
                <c:pt idx="135">
                  <c:v>-32.128014</c:v>
                </c:pt>
                <c:pt idx="136">
                  <c:v>-32.603362</c:v>
                </c:pt>
                <c:pt idx="137">
                  <c:v>-31.649194</c:v>
                </c:pt>
                <c:pt idx="138">
                  <c:v>-31.219478</c:v>
                </c:pt>
                <c:pt idx="139">
                  <c:v>-34.533076</c:v>
                </c:pt>
                <c:pt idx="140">
                  <c:v>-36.657366</c:v>
                </c:pt>
                <c:pt idx="141">
                  <c:v>-36.390756</c:v>
                </c:pt>
                <c:pt idx="142">
                  <c:v>-35.728934</c:v>
                </c:pt>
                <c:pt idx="143">
                  <c:v>-39.072316</c:v>
                </c:pt>
                <c:pt idx="144">
                  <c:v>-41.258292</c:v>
                </c:pt>
                <c:pt idx="145">
                  <c:v>-41.489008</c:v>
                </c:pt>
                <c:pt idx="146">
                  <c:v>-40.111912</c:v>
                </c:pt>
                <c:pt idx="147">
                  <c:v>-32.42766</c:v>
                </c:pt>
                <c:pt idx="148">
                  <c:v>-29.144212</c:v>
                </c:pt>
                <c:pt idx="149">
                  <c:v>-25.7849</c:v>
                </c:pt>
                <c:pt idx="150">
                  <c:v>-22.7409</c:v>
                </c:pt>
                <c:pt idx="151">
                  <c:v>-20.181884</c:v>
                </c:pt>
                <c:pt idx="152">
                  <c:v>-20.239744</c:v>
                </c:pt>
                <c:pt idx="153">
                  <c:v>-18.446218</c:v>
                </c:pt>
                <c:pt idx="154">
                  <c:v>-15.131878</c:v>
                </c:pt>
                <c:pt idx="155">
                  <c:v>-14.328214</c:v>
                </c:pt>
                <c:pt idx="156">
                  <c:v>-14.314836</c:v>
                </c:pt>
                <c:pt idx="157">
                  <c:v>-14.829662</c:v>
                </c:pt>
                <c:pt idx="158">
                  <c:v>-11.879824</c:v>
                </c:pt>
                <c:pt idx="159">
                  <c:v>-10.887304</c:v>
                </c:pt>
                <c:pt idx="160">
                  <c:v>-11.739888</c:v>
                </c:pt>
                <c:pt idx="161">
                  <c:v>-12.184208</c:v>
                </c:pt>
                <c:pt idx="162">
                  <c:v>-9.316022999999999</c:v>
                </c:pt>
                <c:pt idx="163">
                  <c:v>-7.703029599999999</c:v>
                </c:pt>
                <c:pt idx="164">
                  <c:v>-8.6503826</c:v>
                </c:pt>
                <c:pt idx="165">
                  <c:v>-9.247125199999999</c:v>
                </c:pt>
                <c:pt idx="166">
                  <c:v>-7.238685200000001</c:v>
                </c:pt>
                <c:pt idx="167">
                  <c:v>-6.2985332</c:v>
                </c:pt>
                <c:pt idx="168">
                  <c:v>-6.290703</c:v>
                </c:pt>
                <c:pt idx="169">
                  <c:v>-7.364686999999999</c:v>
                </c:pt>
                <c:pt idx="170">
                  <c:v>-5.796210400000001</c:v>
                </c:pt>
                <c:pt idx="171">
                  <c:v>-2.6548102</c:v>
                </c:pt>
                <c:pt idx="172">
                  <c:v>-3.8888528</c:v>
                </c:pt>
                <c:pt idx="173">
                  <c:v>-4.7878772</c:v>
                </c:pt>
                <c:pt idx="174">
                  <c:v>-4.1103276</c:v>
                </c:pt>
                <c:pt idx="175">
                  <c:v>-2.1681892</c:v>
                </c:pt>
                <c:pt idx="176">
                  <c:v>-1.5603084</c:v>
                </c:pt>
                <c:pt idx="177">
                  <c:v>-2.8361074</c:v>
                </c:pt>
                <c:pt idx="178">
                  <c:v>-2.4542594</c:v>
                </c:pt>
                <c:pt idx="179">
                  <c:v>0.9392046000000001</c:v>
                </c:pt>
                <c:pt idx="180">
                  <c:v>1.0172718</c:v>
                </c:pt>
                <c:pt idx="181">
                  <c:v>-0.6709346</c:v>
                </c:pt>
                <c:pt idx="182">
                  <c:v>-0.1923126666666667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-0.4450735</c:v>
                </c:pt>
                <c:pt idx="1">
                  <c:v>2.33565</c:v>
                </c:pt>
                <c:pt idx="2">
                  <c:v>3.8847332</c:v>
                </c:pt>
                <c:pt idx="3">
                  <c:v>2.5482392</c:v>
                </c:pt>
                <c:pt idx="4">
                  <c:v>0.6667196</c:v>
                </c:pt>
                <c:pt idx="5">
                  <c:v>4.5714712</c:v>
                </c:pt>
                <c:pt idx="6">
                  <c:v>6.442894</c:v>
                </c:pt>
                <c:pt idx="7">
                  <c:v>5.3620298</c:v>
                </c:pt>
                <c:pt idx="8">
                  <c:v>4.9637082</c:v>
                </c:pt>
                <c:pt idx="9">
                  <c:v>5.627585600000001</c:v>
                </c:pt>
                <c:pt idx="10">
                  <c:v>7.8725278</c:v>
                </c:pt>
                <c:pt idx="11">
                  <c:v>7.3830974</c:v>
                </c:pt>
                <c:pt idx="12">
                  <c:v>6.8278604</c:v>
                </c:pt>
                <c:pt idx="13">
                  <c:v>8.1327128</c:v>
                </c:pt>
                <c:pt idx="14">
                  <c:v>10.6399222</c:v>
                </c:pt>
                <c:pt idx="15">
                  <c:v>11.213888</c:v>
                </c:pt>
                <c:pt idx="16">
                  <c:v>10.923824</c:v>
                </c:pt>
                <c:pt idx="17">
                  <c:v>11.2343454</c:v>
                </c:pt>
                <c:pt idx="18">
                  <c:v>14.0221</c:v>
                </c:pt>
                <c:pt idx="19">
                  <c:v>14.396136</c:v>
                </c:pt>
                <c:pt idx="20">
                  <c:v>14.001118</c:v>
                </c:pt>
                <c:pt idx="21">
                  <c:v>14.004632</c:v>
                </c:pt>
                <c:pt idx="22">
                  <c:v>18.00527</c:v>
                </c:pt>
                <c:pt idx="23">
                  <c:v>19.745138</c:v>
                </c:pt>
                <c:pt idx="24">
                  <c:v>19.723686</c:v>
                </c:pt>
                <c:pt idx="25">
                  <c:v>21.01951</c:v>
                </c:pt>
                <c:pt idx="26">
                  <c:v>24.115428</c:v>
                </c:pt>
                <c:pt idx="27">
                  <c:v>28.273282</c:v>
                </c:pt>
                <c:pt idx="28">
                  <c:v>28.751426</c:v>
                </c:pt>
                <c:pt idx="29">
                  <c:v>28.22192</c:v>
                </c:pt>
                <c:pt idx="30">
                  <c:v>31.038488</c:v>
                </c:pt>
                <c:pt idx="31">
                  <c:v>33.789414</c:v>
                </c:pt>
                <c:pt idx="32">
                  <c:v>32.976128</c:v>
                </c:pt>
                <c:pt idx="33">
                  <c:v>31.755748</c:v>
                </c:pt>
                <c:pt idx="34">
                  <c:v>32.146974</c:v>
                </c:pt>
                <c:pt idx="35">
                  <c:v>33.731878</c:v>
                </c:pt>
                <c:pt idx="36">
                  <c:v>33.594502</c:v>
                </c:pt>
                <c:pt idx="37">
                  <c:v>31.105788</c:v>
                </c:pt>
                <c:pt idx="38">
                  <c:v>31.828852</c:v>
                </c:pt>
                <c:pt idx="39">
                  <c:v>34.101584</c:v>
                </c:pt>
                <c:pt idx="40">
                  <c:v>34.407794</c:v>
                </c:pt>
                <c:pt idx="41">
                  <c:v>33.250206</c:v>
                </c:pt>
                <c:pt idx="42">
                  <c:v>32.579778</c:v>
                </c:pt>
                <c:pt idx="43">
                  <c:v>34.49652</c:v>
                </c:pt>
                <c:pt idx="44">
                  <c:v>35.335194</c:v>
                </c:pt>
                <c:pt idx="45">
                  <c:v>33.31638</c:v>
                </c:pt>
                <c:pt idx="46">
                  <c:v>33.440848</c:v>
                </c:pt>
                <c:pt idx="47">
                  <c:v>35.778772</c:v>
                </c:pt>
                <c:pt idx="48">
                  <c:v>36.283078</c:v>
                </c:pt>
                <c:pt idx="49">
                  <c:v>35.13293</c:v>
                </c:pt>
                <c:pt idx="50">
                  <c:v>34.328596</c:v>
                </c:pt>
                <c:pt idx="51">
                  <c:v>36.158464</c:v>
                </c:pt>
                <c:pt idx="52">
                  <c:v>37.62645</c:v>
                </c:pt>
                <c:pt idx="53">
                  <c:v>37.013592</c:v>
                </c:pt>
                <c:pt idx="54">
                  <c:v>35.885262</c:v>
                </c:pt>
                <c:pt idx="55">
                  <c:v>30.28872</c:v>
                </c:pt>
                <c:pt idx="56">
                  <c:v>26.601208</c:v>
                </c:pt>
                <c:pt idx="57">
                  <c:v>22.117726</c:v>
                </c:pt>
                <c:pt idx="58">
                  <c:v>21.296036</c:v>
                </c:pt>
                <c:pt idx="59">
                  <c:v>20.359572</c:v>
                </c:pt>
                <c:pt idx="60">
                  <c:v>19.762178</c:v>
                </c:pt>
                <c:pt idx="61">
                  <c:v>15.586824</c:v>
                </c:pt>
                <c:pt idx="62">
                  <c:v>15.000738</c:v>
                </c:pt>
                <c:pt idx="63">
                  <c:v>15.28105</c:v>
                </c:pt>
                <c:pt idx="64">
                  <c:v>15.157942</c:v>
                </c:pt>
                <c:pt idx="65">
                  <c:v>12.464646</c:v>
                </c:pt>
                <c:pt idx="66">
                  <c:v>10.600099</c:v>
                </c:pt>
                <c:pt idx="67">
                  <c:v>11.2082412</c:v>
                </c:pt>
                <c:pt idx="68">
                  <c:v>10.824084</c:v>
                </c:pt>
                <c:pt idx="69">
                  <c:v>8.228450800000001</c:v>
                </c:pt>
                <c:pt idx="70">
                  <c:v>6.306617</c:v>
                </c:pt>
                <c:pt idx="71">
                  <c:v>7.319202799999999</c:v>
                </c:pt>
                <c:pt idx="72">
                  <c:v>7.1500096</c:v>
                </c:pt>
                <c:pt idx="73">
                  <c:v>5.855496</c:v>
                </c:pt>
                <c:pt idx="74">
                  <c:v>3.636271</c:v>
                </c:pt>
                <c:pt idx="75">
                  <c:v>3.9957678</c:v>
                </c:pt>
                <c:pt idx="76">
                  <c:v>4.9671052</c:v>
                </c:pt>
                <c:pt idx="77">
                  <c:v>3.3165338</c:v>
                </c:pt>
                <c:pt idx="78">
                  <c:v>-0.05138179999999999</c:v>
                </c:pt>
                <c:pt idx="79">
                  <c:v>1.951308</c:v>
                </c:pt>
                <c:pt idx="80">
                  <c:v>2.403013</c:v>
                </c:pt>
                <c:pt idx="81">
                  <c:v>1.45894</c:v>
                </c:pt>
                <c:pt idx="82">
                  <c:v>-1.2088288</c:v>
                </c:pt>
                <c:pt idx="83">
                  <c:v>-2.7394678</c:v>
                </c:pt>
                <c:pt idx="84">
                  <c:v>-2.7583342</c:v>
                </c:pt>
                <c:pt idx="85">
                  <c:v>-3.4163822</c:v>
                </c:pt>
                <c:pt idx="86">
                  <c:v>-6.718000399999999</c:v>
                </c:pt>
                <c:pt idx="87">
                  <c:v>-7.0903126</c:v>
                </c:pt>
                <c:pt idx="88">
                  <c:v>-6.951975999999999</c:v>
                </c:pt>
                <c:pt idx="89">
                  <c:v>-7.1898064</c:v>
                </c:pt>
                <c:pt idx="90">
                  <c:v>-9.827273399999999</c:v>
                </c:pt>
                <c:pt idx="91">
                  <c:v>-11.130144</c:v>
                </c:pt>
                <c:pt idx="92">
                  <c:v>-10.0383836</c:v>
                </c:pt>
                <c:pt idx="93">
                  <c:v>-9.7307594</c:v>
                </c:pt>
                <c:pt idx="94">
                  <c:v>-11.995022</c:v>
                </c:pt>
                <c:pt idx="95">
                  <c:v>-13.719958</c:v>
                </c:pt>
                <c:pt idx="96">
                  <c:v>-13.201264</c:v>
                </c:pt>
                <c:pt idx="97">
                  <c:v>-13.155238</c:v>
                </c:pt>
                <c:pt idx="98">
                  <c:v>-14.351194</c:v>
                </c:pt>
                <c:pt idx="99">
                  <c:v>-16.7175</c:v>
                </c:pt>
                <c:pt idx="100">
                  <c:v>-16.460506</c:v>
                </c:pt>
                <c:pt idx="101">
                  <c:v>-16.551866</c:v>
                </c:pt>
                <c:pt idx="102">
                  <c:v>-16.63738</c:v>
                </c:pt>
                <c:pt idx="103">
                  <c:v>-19.606718</c:v>
                </c:pt>
                <c:pt idx="104">
                  <c:v>-18.716866</c:v>
                </c:pt>
                <c:pt idx="105">
                  <c:v>-17.951592</c:v>
                </c:pt>
                <c:pt idx="106">
                  <c:v>-17.767138</c:v>
                </c:pt>
                <c:pt idx="107">
                  <c:v>-20.894258</c:v>
                </c:pt>
                <c:pt idx="108">
                  <c:v>-21.235758</c:v>
                </c:pt>
                <c:pt idx="109">
                  <c:v>-19.540242</c:v>
                </c:pt>
                <c:pt idx="110">
                  <c:v>-19.676092</c:v>
                </c:pt>
                <c:pt idx="111">
                  <c:v>-21.989152</c:v>
                </c:pt>
                <c:pt idx="112">
                  <c:v>-23.210408</c:v>
                </c:pt>
                <c:pt idx="113">
                  <c:v>-21.477484</c:v>
                </c:pt>
                <c:pt idx="114">
                  <c:v>-21.148546</c:v>
                </c:pt>
                <c:pt idx="115">
                  <c:v>-23.071916</c:v>
                </c:pt>
                <c:pt idx="116">
                  <c:v>-24.114526</c:v>
                </c:pt>
                <c:pt idx="117">
                  <c:v>-23.036522</c:v>
                </c:pt>
                <c:pt idx="118">
                  <c:v>-22.617854</c:v>
                </c:pt>
                <c:pt idx="119">
                  <c:v>-24.502608</c:v>
                </c:pt>
                <c:pt idx="120">
                  <c:v>-26.327878</c:v>
                </c:pt>
                <c:pt idx="121">
                  <c:v>-24.990426</c:v>
                </c:pt>
                <c:pt idx="122">
                  <c:v>-24.592286</c:v>
                </c:pt>
                <c:pt idx="123">
                  <c:v>-24.67201</c:v>
                </c:pt>
                <c:pt idx="124">
                  <c:v>-26.744954</c:v>
                </c:pt>
                <c:pt idx="125">
                  <c:v>-26.33113</c:v>
                </c:pt>
                <c:pt idx="126">
                  <c:v>-26.270146</c:v>
                </c:pt>
                <c:pt idx="127">
                  <c:v>-26.873528</c:v>
                </c:pt>
                <c:pt idx="128">
                  <c:v>-29.10112</c:v>
                </c:pt>
                <c:pt idx="129">
                  <c:v>-28.758966</c:v>
                </c:pt>
                <c:pt idx="130">
                  <c:v>-28.344364</c:v>
                </c:pt>
                <c:pt idx="131">
                  <c:v>-27.595854</c:v>
                </c:pt>
                <c:pt idx="132">
                  <c:v>-30.56337</c:v>
                </c:pt>
                <c:pt idx="133">
                  <c:v>-31.642192</c:v>
                </c:pt>
                <c:pt idx="134">
                  <c:v>-30.867046</c:v>
                </c:pt>
                <c:pt idx="135">
                  <c:v>-30.418404</c:v>
                </c:pt>
                <c:pt idx="136">
                  <c:v>-33.367084</c:v>
                </c:pt>
                <c:pt idx="137">
                  <c:v>-35.35776600000001</c:v>
                </c:pt>
                <c:pt idx="138">
                  <c:v>-34.721134</c:v>
                </c:pt>
                <c:pt idx="139">
                  <c:v>-35.218458</c:v>
                </c:pt>
                <c:pt idx="140">
                  <c:v>-36.416662</c:v>
                </c:pt>
                <c:pt idx="141">
                  <c:v>-40.302232</c:v>
                </c:pt>
                <c:pt idx="142">
                  <c:v>-40.35180200000001</c:v>
                </c:pt>
                <c:pt idx="143">
                  <c:v>-40.105872</c:v>
                </c:pt>
                <c:pt idx="144">
                  <c:v>-39.985164</c:v>
                </c:pt>
                <c:pt idx="145">
                  <c:v>-33.636536</c:v>
                </c:pt>
                <c:pt idx="146">
                  <c:v>-29.348776</c:v>
                </c:pt>
                <c:pt idx="147">
                  <c:v>-23.648364</c:v>
                </c:pt>
                <c:pt idx="148">
                  <c:v>-21.871194</c:v>
                </c:pt>
                <c:pt idx="149">
                  <c:v>-21.309048</c:v>
                </c:pt>
                <c:pt idx="150">
                  <c:v>-20.292006</c:v>
                </c:pt>
                <c:pt idx="151">
                  <c:v>-15.839492</c:v>
                </c:pt>
                <c:pt idx="152">
                  <c:v>-15.297688</c:v>
                </c:pt>
                <c:pt idx="153">
                  <c:v>-15.668188</c:v>
                </c:pt>
                <c:pt idx="154">
                  <c:v>-15.45666</c:v>
                </c:pt>
                <c:pt idx="155">
                  <c:v>-12.9057316</c:v>
                </c:pt>
                <c:pt idx="156">
                  <c:v>-11.717084</c:v>
                </c:pt>
                <c:pt idx="157">
                  <c:v>-11.643576</c:v>
                </c:pt>
                <c:pt idx="158">
                  <c:v>-12.448496</c:v>
                </c:pt>
                <c:pt idx="159">
                  <c:v>-10.2780156</c:v>
                </c:pt>
                <c:pt idx="160">
                  <c:v>-8.8510598</c:v>
                </c:pt>
                <c:pt idx="161">
                  <c:v>-9.525321399999999</c:v>
                </c:pt>
                <c:pt idx="162">
                  <c:v>-9.7178544</c:v>
                </c:pt>
                <c:pt idx="163">
                  <c:v>-8.605559400000001</c:v>
                </c:pt>
                <c:pt idx="164">
                  <c:v>-6.4517156</c:v>
                </c:pt>
                <c:pt idx="165">
                  <c:v>-7.2089764</c:v>
                </c:pt>
                <c:pt idx="166">
                  <c:v>-8.1411836</c:v>
                </c:pt>
                <c:pt idx="167">
                  <c:v>-6.27314</c:v>
                </c:pt>
                <c:pt idx="168">
                  <c:v>-4.0879292</c:v>
                </c:pt>
                <c:pt idx="169">
                  <c:v>-3.4736506</c:v>
                </c:pt>
                <c:pt idx="170">
                  <c:v>-5.5828132</c:v>
                </c:pt>
                <c:pt idx="171">
                  <c:v>-4.8960268</c:v>
                </c:pt>
                <c:pt idx="172">
                  <c:v>-2.30876</c:v>
                </c:pt>
                <c:pt idx="173">
                  <c:v>-2.261843</c:v>
                </c:pt>
                <c:pt idx="174">
                  <c:v>-2.5996178</c:v>
                </c:pt>
                <c:pt idx="175">
                  <c:v>-3.3853674</c:v>
                </c:pt>
                <c:pt idx="176">
                  <c:v>0.4871654</c:v>
                </c:pt>
                <c:pt idx="177">
                  <c:v>0.89659</c:v>
                </c:pt>
                <c:pt idx="178">
                  <c:v>0.5538170000000001</c:v>
                </c:pt>
                <c:pt idx="179">
                  <c:v>0.007840199999999997</c:v>
                </c:pt>
                <c:pt idx="180">
                  <c:v>1.286309</c:v>
                </c:pt>
                <c:pt idx="181">
                  <c:v>3.360859</c:v>
                </c:pt>
                <c:pt idx="182">
                  <c:v>2.511249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1.921694666666667</c:v>
                </c:pt>
                <c:pt idx="1">
                  <c:v>1.7272496</c:v>
                </c:pt>
                <c:pt idx="2">
                  <c:v>3.563108</c:v>
                </c:pt>
                <c:pt idx="3">
                  <c:v>5.0275318</c:v>
                </c:pt>
                <c:pt idx="4">
                  <c:v>4.3920578</c:v>
                </c:pt>
                <c:pt idx="5">
                  <c:v>3.8161582</c:v>
                </c:pt>
                <c:pt idx="6">
                  <c:v>5.330834</c:v>
                </c:pt>
                <c:pt idx="7">
                  <c:v>7.559103</c:v>
                </c:pt>
                <c:pt idx="8">
                  <c:v>7.4358928</c:v>
                </c:pt>
                <c:pt idx="9">
                  <c:v>6.4878946</c:v>
                </c:pt>
                <c:pt idx="10">
                  <c:v>7.410497599999999</c:v>
                </c:pt>
                <c:pt idx="11">
                  <c:v>10.6647356</c:v>
                </c:pt>
                <c:pt idx="12">
                  <c:v>10.0133724</c:v>
                </c:pt>
                <c:pt idx="13">
                  <c:v>10.046238</c:v>
                </c:pt>
                <c:pt idx="14">
                  <c:v>10.0835376</c:v>
                </c:pt>
                <c:pt idx="15">
                  <c:v>12.0740822</c:v>
                </c:pt>
                <c:pt idx="16">
                  <c:v>13.464926</c:v>
                </c:pt>
                <c:pt idx="17">
                  <c:v>13.06466</c:v>
                </c:pt>
                <c:pt idx="18">
                  <c:v>13.627332</c:v>
                </c:pt>
                <c:pt idx="19">
                  <c:v>16.557996</c:v>
                </c:pt>
                <c:pt idx="20">
                  <c:v>17.980188</c:v>
                </c:pt>
                <c:pt idx="21">
                  <c:v>18.542406</c:v>
                </c:pt>
                <c:pt idx="22">
                  <c:v>19.427084</c:v>
                </c:pt>
                <c:pt idx="23">
                  <c:v>22.233728</c:v>
                </c:pt>
                <c:pt idx="24">
                  <c:v>25.21274</c:v>
                </c:pt>
                <c:pt idx="25">
                  <c:v>26.859668</c:v>
                </c:pt>
                <c:pt idx="26">
                  <c:v>27.522452</c:v>
                </c:pt>
                <c:pt idx="27">
                  <c:v>29.272506</c:v>
                </c:pt>
                <c:pt idx="28">
                  <c:v>32.374202</c:v>
                </c:pt>
                <c:pt idx="29">
                  <c:v>32.00968</c:v>
                </c:pt>
                <c:pt idx="30">
                  <c:v>32.31313400000001</c:v>
                </c:pt>
                <c:pt idx="31">
                  <c:v>32.067124</c:v>
                </c:pt>
                <c:pt idx="32">
                  <c:v>33.693282</c:v>
                </c:pt>
                <c:pt idx="33">
                  <c:v>33.085544</c:v>
                </c:pt>
                <c:pt idx="34">
                  <c:v>31.990114</c:v>
                </c:pt>
                <c:pt idx="35">
                  <c:v>31.94153</c:v>
                </c:pt>
                <c:pt idx="36">
                  <c:v>34.231354</c:v>
                </c:pt>
                <c:pt idx="37">
                  <c:v>35.042344</c:v>
                </c:pt>
                <c:pt idx="38">
                  <c:v>33.029722</c:v>
                </c:pt>
                <c:pt idx="39">
                  <c:v>32.311054</c:v>
                </c:pt>
                <c:pt idx="40">
                  <c:v>34.07908</c:v>
                </c:pt>
                <c:pt idx="41">
                  <c:v>34.316774</c:v>
                </c:pt>
                <c:pt idx="42">
                  <c:v>33.959002</c:v>
                </c:pt>
                <c:pt idx="43">
                  <c:v>32.641374</c:v>
                </c:pt>
                <c:pt idx="44">
                  <c:v>34.39746</c:v>
                </c:pt>
                <c:pt idx="45">
                  <c:v>36.763248</c:v>
                </c:pt>
                <c:pt idx="46">
                  <c:v>34.745212</c:v>
                </c:pt>
                <c:pt idx="47">
                  <c:v>34.484076</c:v>
                </c:pt>
                <c:pt idx="48">
                  <c:v>35.450624</c:v>
                </c:pt>
                <c:pt idx="49">
                  <c:v>37.063372</c:v>
                </c:pt>
                <c:pt idx="50">
                  <c:v>36.856128</c:v>
                </c:pt>
                <c:pt idx="51">
                  <c:v>36.273382</c:v>
                </c:pt>
                <c:pt idx="52">
                  <c:v>34.996248</c:v>
                </c:pt>
                <c:pt idx="53">
                  <c:v>29.486406</c:v>
                </c:pt>
                <c:pt idx="54">
                  <c:v>25.026946</c:v>
                </c:pt>
                <c:pt idx="55">
                  <c:v>23.378032</c:v>
                </c:pt>
                <c:pt idx="56">
                  <c:v>22.28847</c:v>
                </c:pt>
                <c:pt idx="57">
                  <c:v>21.064416</c:v>
                </c:pt>
                <c:pt idx="58">
                  <c:v>17.686732</c:v>
                </c:pt>
                <c:pt idx="59">
                  <c:v>15.720548</c:v>
                </c:pt>
                <c:pt idx="60">
                  <c:v>14.98565</c:v>
                </c:pt>
                <c:pt idx="61">
                  <c:v>15.35235</c:v>
                </c:pt>
                <c:pt idx="62">
                  <c:v>12.6564464</c:v>
                </c:pt>
                <c:pt idx="63">
                  <c:v>11.879486</c:v>
                </c:pt>
                <c:pt idx="64">
                  <c:v>12.050904</c:v>
                </c:pt>
                <c:pt idx="65">
                  <c:v>12.05233</c:v>
                </c:pt>
                <c:pt idx="66">
                  <c:v>8.952279600000001</c:v>
                </c:pt>
                <c:pt idx="67">
                  <c:v>7.653845599999999</c:v>
                </c:pt>
                <c:pt idx="68">
                  <c:v>8.218446400000001</c:v>
                </c:pt>
                <c:pt idx="69">
                  <c:v>8.6813334</c:v>
                </c:pt>
                <c:pt idx="70">
                  <c:v>6.828269799999999</c:v>
                </c:pt>
                <c:pt idx="71">
                  <c:v>5.0084038</c:v>
                </c:pt>
                <c:pt idx="72">
                  <c:v>5.270831599999999</c:v>
                </c:pt>
                <c:pt idx="73">
                  <c:v>5.2596328</c:v>
                </c:pt>
                <c:pt idx="74">
                  <c:v>3.928645</c:v>
                </c:pt>
                <c:pt idx="75">
                  <c:v>1.4472396</c:v>
                </c:pt>
                <c:pt idx="76">
                  <c:v>0.6463892</c:v>
                </c:pt>
                <c:pt idx="77">
                  <c:v>1.728907</c:v>
                </c:pt>
                <c:pt idx="78">
                  <c:v>2.453274</c:v>
                </c:pt>
                <c:pt idx="79">
                  <c:v>-0.8342896</c:v>
                </c:pt>
                <c:pt idx="80">
                  <c:v>-2.0006764</c:v>
                </c:pt>
                <c:pt idx="81">
                  <c:v>-1.3140482</c:v>
                </c:pt>
                <c:pt idx="82">
                  <c:v>-1.9807818</c:v>
                </c:pt>
                <c:pt idx="83">
                  <c:v>-5.7420522</c:v>
                </c:pt>
                <c:pt idx="84">
                  <c:v>-6.4070268</c:v>
                </c:pt>
                <c:pt idx="85">
                  <c:v>-6.0428368</c:v>
                </c:pt>
                <c:pt idx="86">
                  <c:v>-6.605061000000001</c:v>
                </c:pt>
                <c:pt idx="87">
                  <c:v>-8.558014</c:v>
                </c:pt>
                <c:pt idx="88">
                  <c:v>-9.937341200000001</c:v>
                </c:pt>
                <c:pt idx="89">
                  <c:v>-9.7297704</c:v>
                </c:pt>
                <c:pt idx="90">
                  <c:v>-9.816051999999999</c:v>
                </c:pt>
                <c:pt idx="91">
                  <c:v>-10.7840642</c:v>
                </c:pt>
                <c:pt idx="92">
                  <c:v>-12.86973</c:v>
                </c:pt>
                <c:pt idx="93">
                  <c:v>-12.603592</c:v>
                </c:pt>
                <c:pt idx="94">
                  <c:v>-12.504918</c:v>
                </c:pt>
                <c:pt idx="95">
                  <c:v>-12.902228</c:v>
                </c:pt>
                <c:pt idx="96">
                  <c:v>-15.244998</c:v>
                </c:pt>
                <c:pt idx="97">
                  <c:v>-16.079744</c:v>
                </c:pt>
                <c:pt idx="98">
                  <c:v>-15.421198</c:v>
                </c:pt>
                <c:pt idx="99">
                  <c:v>-16.271216</c:v>
                </c:pt>
                <c:pt idx="100">
                  <c:v>-19.108766</c:v>
                </c:pt>
                <c:pt idx="101">
                  <c:v>-19.083346</c:v>
                </c:pt>
                <c:pt idx="102">
                  <c:v>-17.88153</c:v>
                </c:pt>
                <c:pt idx="103">
                  <c:v>-17.040674</c:v>
                </c:pt>
                <c:pt idx="104">
                  <c:v>-19.857228</c:v>
                </c:pt>
                <c:pt idx="105">
                  <c:v>-20.469508</c:v>
                </c:pt>
                <c:pt idx="106">
                  <c:v>-19.404282</c:v>
                </c:pt>
                <c:pt idx="107">
                  <c:v>-19.352722</c:v>
                </c:pt>
                <c:pt idx="108">
                  <c:v>-20.961438</c:v>
                </c:pt>
                <c:pt idx="109">
                  <c:v>-22.016168</c:v>
                </c:pt>
                <c:pt idx="110">
                  <c:v>-21.540376</c:v>
                </c:pt>
                <c:pt idx="111">
                  <c:v>-20.630546</c:v>
                </c:pt>
                <c:pt idx="112">
                  <c:v>-22.12001</c:v>
                </c:pt>
                <c:pt idx="113">
                  <c:v>-24.073562</c:v>
                </c:pt>
                <c:pt idx="114">
                  <c:v>-23.133726</c:v>
                </c:pt>
                <c:pt idx="115">
                  <c:v>-22.297194</c:v>
                </c:pt>
                <c:pt idx="116">
                  <c:v>-23.545868</c:v>
                </c:pt>
                <c:pt idx="117">
                  <c:v>-25.748016</c:v>
                </c:pt>
                <c:pt idx="118">
                  <c:v>-24.742712</c:v>
                </c:pt>
                <c:pt idx="119">
                  <c:v>-23.773912</c:v>
                </c:pt>
                <c:pt idx="120">
                  <c:v>-24.328862</c:v>
                </c:pt>
                <c:pt idx="121">
                  <c:v>-26.366376</c:v>
                </c:pt>
                <c:pt idx="122">
                  <c:v>-25.705988</c:v>
                </c:pt>
                <c:pt idx="123">
                  <c:v>-25.658078</c:v>
                </c:pt>
                <c:pt idx="124">
                  <c:v>-25.184328</c:v>
                </c:pt>
                <c:pt idx="125">
                  <c:v>-28.104604</c:v>
                </c:pt>
                <c:pt idx="126">
                  <c:v>-28.49042</c:v>
                </c:pt>
                <c:pt idx="127">
                  <c:v>-27.975354</c:v>
                </c:pt>
                <c:pt idx="128">
                  <c:v>-28.132732</c:v>
                </c:pt>
                <c:pt idx="129">
                  <c:v>-29.253892</c:v>
                </c:pt>
                <c:pt idx="130">
                  <c:v>-30.40082</c:v>
                </c:pt>
                <c:pt idx="131">
                  <c:v>-29.689358</c:v>
                </c:pt>
                <c:pt idx="132">
                  <c:v>-30.488436</c:v>
                </c:pt>
                <c:pt idx="133">
                  <c:v>-32.180032</c:v>
                </c:pt>
                <c:pt idx="134">
                  <c:v>-34.713894</c:v>
                </c:pt>
                <c:pt idx="135">
                  <c:v>-34.14181</c:v>
                </c:pt>
                <c:pt idx="136">
                  <c:v>-33.61132</c:v>
                </c:pt>
                <c:pt idx="137">
                  <c:v>-35.660394</c:v>
                </c:pt>
                <c:pt idx="138">
                  <c:v>-38.73207</c:v>
                </c:pt>
                <c:pt idx="139">
                  <c:v>-39.13675</c:v>
                </c:pt>
                <c:pt idx="140">
                  <c:v>-39.252028</c:v>
                </c:pt>
                <c:pt idx="141">
                  <c:v>-40.849642</c:v>
                </c:pt>
                <c:pt idx="142">
                  <c:v>-41.413138</c:v>
                </c:pt>
                <c:pt idx="143">
                  <c:v>-33.05076200000001</c:v>
                </c:pt>
                <c:pt idx="144">
                  <c:v>-26.876318</c:v>
                </c:pt>
                <c:pt idx="145">
                  <c:v>-25.246038</c:v>
                </c:pt>
                <c:pt idx="146">
                  <c:v>-23.164098</c:v>
                </c:pt>
                <c:pt idx="147">
                  <c:v>-22.528864</c:v>
                </c:pt>
                <c:pt idx="148">
                  <c:v>-18.000678</c:v>
                </c:pt>
                <c:pt idx="149">
                  <c:v>-15.739656</c:v>
                </c:pt>
                <c:pt idx="150">
                  <c:v>-16.396958</c:v>
                </c:pt>
                <c:pt idx="151">
                  <c:v>-16.467746</c:v>
                </c:pt>
                <c:pt idx="152">
                  <c:v>-14.267368</c:v>
                </c:pt>
                <c:pt idx="153">
                  <c:v>-12.400054</c:v>
                </c:pt>
                <c:pt idx="154">
                  <c:v>-13.060906</c:v>
                </c:pt>
                <c:pt idx="155">
                  <c:v>-12.167844</c:v>
                </c:pt>
                <c:pt idx="156">
                  <c:v>-10.5645704</c:v>
                </c:pt>
                <c:pt idx="157">
                  <c:v>-9.051254400000001</c:v>
                </c:pt>
                <c:pt idx="158">
                  <c:v>-9.598879200000001</c:v>
                </c:pt>
                <c:pt idx="159">
                  <c:v>-9.864721599999999</c:v>
                </c:pt>
                <c:pt idx="160">
                  <c:v>-9.780198</c:v>
                </c:pt>
                <c:pt idx="161">
                  <c:v>-7.1674026</c:v>
                </c:pt>
                <c:pt idx="162">
                  <c:v>-7.104013399999999</c:v>
                </c:pt>
                <c:pt idx="163">
                  <c:v>-8.357461199999999</c:v>
                </c:pt>
                <c:pt idx="164">
                  <c:v>-6.9873796</c:v>
                </c:pt>
                <c:pt idx="165">
                  <c:v>-4.7551996</c:v>
                </c:pt>
                <c:pt idx="166">
                  <c:v>-3.9268322</c:v>
                </c:pt>
                <c:pt idx="167">
                  <c:v>-5.985063800000001</c:v>
                </c:pt>
                <c:pt idx="168">
                  <c:v>-4.9029414</c:v>
                </c:pt>
                <c:pt idx="169">
                  <c:v>-3.0999814</c:v>
                </c:pt>
                <c:pt idx="170">
                  <c:v>-2.4949424</c:v>
                </c:pt>
                <c:pt idx="171">
                  <c:v>-3.4620798</c:v>
                </c:pt>
                <c:pt idx="172">
                  <c:v>-3.7964446</c:v>
                </c:pt>
                <c:pt idx="173">
                  <c:v>-0.2878877999999999</c:v>
                </c:pt>
                <c:pt idx="174">
                  <c:v>0.5257292</c:v>
                </c:pt>
                <c:pt idx="175">
                  <c:v>0.5406952</c:v>
                </c:pt>
                <c:pt idx="176">
                  <c:v>-0.518145</c:v>
                </c:pt>
                <c:pt idx="177">
                  <c:v>0.5213788</c:v>
                </c:pt>
                <c:pt idx="178">
                  <c:v>3.2294198</c:v>
                </c:pt>
                <c:pt idx="179">
                  <c:v>2.0222624</c:v>
                </c:pt>
                <c:pt idx="180">
                  <c:v>2.083082</c:v>
                </c:pt>
                <c:pt idx="181">
                  <c:v>3.3400258</c:v>
                </c:pt>
                <c:pt idx="182">
                  <c:v>5.721339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4.409937</c:v>
                </c:pt>
                <c:pt idx="1">
                  <c:v>3.75244</c:v>
                </c:pt>
                <c:pt idx="2">
                  <c:v>3.4149576</c:v>
                </c:pt>
                <c:pt idx="3">
                  <c:v>4.1539202</c:v>
                </c:pt>
                <c:pt idx="4">
                  <c:v>7.2664906</c:v>
                </c:pt>
                <c:pt idx="5">
                  <c:v>6.3035394</c:v>
                </c:pt>
                <c:pt idx="6">
                  <c:v>6.2591816</c:v>
                </c:pt>
                <c:pt idx="7">
                  <c:v>6.3001632</c:v>
                </c:pt>
                <c:pt idx="8">
                  <c:v>9.827924599999999</c:v>
                </c:pt>
                <c:pt idx="9">
                  <c:v>9.813011400000001</c:v>
                </c:pt>
                <c:pt idx="10">
                  <c:v>9.286362</c:v>
                </c:pt>
                <c:pt idx="11">
                  <c:v>9.4004502</c:v>
                </c:pt>
                <c:pt idx="12">
                  <c:v>12.050914</c:v>
                </c:pt>
                <c:pt idx="13">
                  <c:v>11.5025388</c:v>
                </c:pt>
                <c:pt idx="14">
                  <c:v>12.09684</c:v>
                </c:pt>
                <c:pt idx="15">
                  <c:v>12.476186</c:v>
                </c:pt>
                <c:pt idx="16">
                  <c:v>14.670506</c:v>
                </c:pt>
                <c:pt idx="17">
                  <c:v>17.332012</c:v>
                </c:pt>
                <c:pt idx="18">
                  <c:v>16.489608</c:v>
                </c:pt>
                <c:pt idx="19">
                  <c:v>17.220214</c:v>
                </c:pt>
                <c:pt idx="20">
                  <c:v>20.236374</c:v>
                </c:pt>
                <c:pt idx="21">
                  <c:v>23.642502</c:v>
                </c:pt>
                <c:pt idx="22">
                  <c:v>25.151128</c:v>
                </c:pt>
                <c:pt idx="23">
                  <c:v>25.445452</c:v>
                </c:pt>
                <c:pt idx="24">
                  <c:v>28.553236</c:v>
                </c:pt>
                <c:pt idx="25">
                  <c:v>31.890064</c:v>
                </c:pt>
                <c:pt idx="26">
                  <c:v>32.12394</c:v>
                </c:pt>
                <c:pt idx="27">
                  <c:v>30.612004</c:v>
                </c:pt>
                <c:pt idx="28">
                  <c:v>31.63693</c:v>
                </c:pt>
                <c:pt idx="29">
                  <c:v>33.449728</c:v>
                </c:pt>
                <c:pt idx="30">
                  <c:v>33.176386</c:v>
                </c:pt>
                <c:pt idx="31">
                  <c:v>32.228568</c:v>
                </c:pt>
                <c:pt idx="32">
                  <c:v>31.213478</c:v>
                </c:pt>
                <c:pt idx="33">
                  <c:v>32.969698</c:v>
                </c:pt>
                <c:pt idx="34">
                  <c:v>34.020468</c:v>
                </c:pt>
                <c:pt idx="35">
                  <c:v>32.775054</c:v>
                </c:pt>
                <c:pt idx="36">
                  <c:v>32.19031</c:v>
                </c:pt>
                <c:pt idx="37">
                  <c:v>33.292518</c:v>
                </c:pt>
                <c:pt idx="38">
                  <c:v>33.617576</c:v>
                </c:pt>
                <c:pt idx="39">
                  <c:v>33.37342</c:v>
                </c:pt>
                <c:pt idx="40">
                  <c:v>33.26156</c:v>
                </c:pt>
                <c:pt idx="41">
                  <c:v>33.825744</c:v>
                </c:pt>
                <c:pt idx="42">
                  <c:v>36.091908</c:v>
                </c:pt>
                <c:pt idx="43">
                  <c:v>35.327534</c:v>
                </c:pt>
                <c:pt idx="44">
                  <c:v>33.473086</c:v>
                </c:pt>
                <c:pt idx="45">
                  <c:v>34.02661</c:v>
                </c:pt>
                <c:pt idx="46">
                  <c:v>37.10064</c:v>
                </c:pt>
                <c:pt idx="47">
                  <c:v>36.88731199999999</c:v>
                </c:pt>
                <c:pt idx="48">
                  <c:v>35.07133</c:v>
                </c:pt>
                <c:pt idx="49">
                  <c:v>36.439764</c:v>
                </c:pt>
                <c:pt idx="50">
                  <c:v>36.243584</c:v>
                </c:pt>
                <c:pt idx="51">
                  <c:v>27.597504</c:v>
                </c:pt>
                <c:pt idx="52">
                  <c:v>25.4666</c:v>
                </c:pt>
                <c:pt idx="53">
                  <c:v>24.203236</c:v>
                </c:pt>
                <c:pt idx="54">
                  <c:v>22.652304</c:v>
                </c:pt>
                <c:pt idx="55">
                  <c:v>18.295744</c:v>
                </c:pt>
                <c:pt idx="56">
                  <c:v>17.013614</c:v>
                </c:pt>
                <c:pt idx="57">
                  <c:v>17.140928</c:v>
                </c:pt>
                <c:pt idx="58">
                  <c:v>16.255006</c:v>
                </c:pt>
                <c:pt idx="59">
                  <c:v>14.502972</c:v>
                </c:pt>
                <c:pt idx="60">
                  <c:v>12.242902</c:v>
                </c:pt>
                <c:pt idx="61">
                  <c:v>12.42149</c:v>
                </c:pt>
                <c:pt idx="62">
                  <c:v>12.384778</c:v>
                </c:pt>
                <c:pt idx="63">
                  <c:v>10.510166</c:v>
                </c:pt>
                <c:pt idx="64">
                  <c:v>8.816345999999999</c:v>
                </c:pt>
                <c:pt idx="65">
                  <c:v>8.848404200000001</c:v>
                </c:pt>
                <c:pt idx="66">
                  <c:v>8.2856606</c:v>
                </c:pt>
                <c:pt idx="67">
                  <c:v>8.3548338</c:v>
                </c:pt>
                <c:pt idx="68">
                  <c:v>5.079028</c:v>
                </c:pt>
                <c:pt idx="69">
                  <c:v>5.703353</c:v>
                </c:pt>
                <c:pt idx="70">
                  <c:v>5.4989356</c:v>
                </c:pt>
                <c:pt idx="71">
                  <c:v>5.016624999999999</c:v>
                </c:pt>
                <c:pt idx="72">
                  <c:v>1.4537346</c:v>
                </c:pt>
                <c:pt idx="73">
                  <c:v>2.521231</c:v>
                </c:pt>
                <c:pt idx="74">
                  <c:v>3.2390388</c:v>
                </c:pt>
                <c:pt idx="75">
                  <c:v>2.6325862</c:v>
                </c:pt>
                <c:pt idx="76">
                  <c:v>-0.108867</c:v>
                </c:pt>
                <c:pt idx="77">
                  <c:v>0.260386</c:v>
                </c:pt>
                <c:pt idx="78">
                  <c:v>-0.7197584000000001</c:v>
                </c:pt>
                <c:pt idx="79">
                  <c:v>-0.104042</c:v>
                </c:pt>
                <c:pt idx="80">
                  <c:v>-3.2551242</c:v>
                </c:pt>
                <c:pt idx="81">
                  <c:v>-5.787416</c:v>
                </c:pt>
                <c:pt idx="82">
                  <c:v>-4.6471174</c:v>
                </c:pt>
                <c:pt idx="83">
                  <c:v>-5.540820200000001</c:v>
                </c:pt>
                <c:pt idx="84">
                  <c:v>-6.8675628</c:v>
                </c:pt>
                <c:pt idx="85">
                  <c:v>-9.719725</c:v>
                </c:pt>
                <c:pt idx="86">
                  <c:v>-9.073169800000001</c:v>
                </c:pt>
                <c:pt idx="87">
                  <c:v>-8.9777586</c:v>
                </c:pt>
                <c:pt idx="88">
                  <c:v>-10.6564372</c:v>
                </c:pt>
                <c:pt idx="89">
                  <c:v>-11.79556</c:v>
                </c:pt>
                <c:pt idx="90">
                  <c:v>-12.72889</c:v>
                </c:pt>
                <c:pt idx="91">
                  <c:v>-12.393</c:v>
                </c:pt>
                <c:pt idx="92">
                  <c:v>-11.837958</c:v>
                </c:pt>
                <c:pt idx="93">
                  <c:v>-14.774878</c:v>
                </c:pt>
                <c:pt idx="94">
                  <c:v>-14.218604</c:v>
                </c:pt>
                <c:pt idx="95">
                  <c:v>-14.895716</c:v>
                </c:pt>
                <c:pt idx="96">
                  <c:v>-15.491282</c:v>
                </c:pt>
                <c:pt idx="97">
                  <c:v>-17.703166</c:v>
                </c:pt>
                <c:pt idx="98">
                  <c:v>-19.015152</c:v>
                </c:pt>
                <c:pt idx="99">
                  <c:v>-17.970714</c:v>
                </c:pt>
                <c:pt idx="100">
                  <c:v>-17.631758</c:v>
                </c:pt>
                <c:pt idx="101">
                  <c:v>-19.36928</c:v>
                </c:pt>
                <c:pt idx="102">
                  <c:v>-20.321718</c:v>
                </c:pt>
                <c:pt idx="103">
                  <c:v>-19.455334</c:v>
                </c:pt>
                <c:pt idx="104">
                  <c:v>-19.22587</c:v>
                </c:pt>
                <c:pt idx="105">
                  <c:v>-20.419342</c:v>
                </c:pt>
                <c:pt idx="106">
                  <c:v>-22.388232</c:v>
                </c:pt>
                <c:pt idx="107">
                  <c:v>-21.59418</c:v>
                </c:pt>
                <c:pt idx="108">
                  <c:v>-20.236862</c:v>
                </c:pt>
                <c:pt idx="109">
                  <c:v>-21.578064</c:v>
                </c:pt>
                <c:pt idx="110">
                  <c:v>-23.289058</c:v>
                </c:pt>
                <c:pt idx="111">
                  <c:v>-23.040574</c:v>
                </c:pt>
                <c:pt idx="112">
                  <c:v>-22.248466</c:v>
                </c:pt>
                <c:pt idx="113">
                  <c:v>-21.965786</c:v>
                </c:pt>
                <c:pt idx="114">
                  <c:v>-25.049004</c:v>
                </c:pt>
                <c:pt idx="115">
                  <c:v>-25.125062</c:v>
                </c:pt>
                <c:pt idx="116">
                  <c:v>-24.067846</c:v>
                </c:pt>
                <c:pt idx="117">
                  <c:v>-24.1464</c:v>
                </c:pt>
                <c:pt idx="118">
                  <c:v>-25.45519</c:v>
                </c:pt>
                <c:pt idx="119">
                  <c:v>-25.543204</c:v>
                </c:pt>
                <c:pt idx="120">
                  <c:v>-25.271074</c:v>
                </c:pt>
                <c:pt idx="121">
                  <c:v>-24.973662</c:v>
                </c:pt>
                <c:pt idx="122">
                  <c:v>-27.544984</c:v>
                </c:pt>
                <c:pt idx="123">
                  <c:v>-28.400758</c:v>
                </c:pt>
                <c:pt idx="124">
                  <c:v>-27.210702</c:v>
                </c:pt>
                <c:pt idx="125">
                  <c:v>-27.020402</c:v>
                </c:pt>
                <c:pt idx="126">
                  <c:v>-27.78898</c:v>
                </c:pt>
                <c:pt idx="127">
                  <c:v>-30.217396</c:v>
                </c:pt>
                <c:pt idx="128">
                  <c:v>-29.483836</c:v>
                </c:pt>
                <c:pt idx="129">
                  <c:v>-29.699102</c:v>
                </c:pt>
                <c:pt idx="130">
                  <c:v>-29.876986</c:v>
                </c:pt>
                <c:pt idx="131">
                  <c:v>-33.183216</c:v>
                </c:pt>
                <c:pt idx="132">
                  <c:v>-33.353272</c:v>
                </c:pt>
                <c:pt idx="133">
                  <c:v>-33.123724</c:v>
                </c:pt>
                <c:pt idx="134">
                  <c:v>-34.21177</c:v>
                </c:pt>
                <c:pt idx="135">
                  <c:v>-36.7087</c:v>
                </c:pt>
                <c:pt idx="136">
                  <c:v>-37.311092</c:v>
                </c:pt>
                <c:pt idx="137">
                  <c:v>-38.6147</c:v>
                </c:pt>
                <c:pt idx="138">
                  <c:v>-38.39294</c:v>
                </c:pt>
                <c:pt idx="139">
                  <c:v>-42.747476</c:v>
                </c:pt>
                <c:pt idx="140">
                  <c:v>-41.00138</c:v>
                </c:pt>
                <c:pt idx="141">
                  <c:v>-30.94490800000001</c:v>
                </c:pt>
                <c:pt idx="142">
                  <c:v>-26.368404</c:v>
                </c:pt>
                <c:pt idx="143">
                  <c:v>-25.092688</c:v>
                </c:pt>
                <c:pt idx="144">
                  <c:v>-23.295816</c:v>
                </c:pt>
                <c:pt idx="145">
                  <c:v>-20.029278</c:v>
                </c:pt>
                <c:pt idx="146">
                  <c:v>-17.395792</c:v>
                </c:pt>
                <c:pt idx="147">
                  <c:v>-16.975684</c:v>
                </c:pt>
                <c:pt idx="148">
                  <c:v>-16.409074</c:v>
                </c:pt>
                <c:pt idx="149">
                  <c:v>-15.135636</c:v>
                </c:pt>
                <c:pt idx="150">
                  <c:v>-12.902156</c:v>
                </c:pt>
                <c:pt idx="151">
                  <c:v>-12.678812</c:v>
                </c:pt>
                <c:pt idx="152">
                  <c:v>-13.437908</c:v>
                </c:pt>
                <c:pt idx="153">
                  <c:v>-12.071036</c:v>
                </c:pt>
                <c:pt idx="154">
                  <c:v>-9.7509792</c:v>
                </c:pt>
                <c:pt idx="155">
                  <c:v>-9.439328399999999</c:v>
                </c:pt>
                <c:pt idx="156">
                  <c:v>-10.4819876</c:v>
                </c:pt>
                <c:pt idx="157">
                  <c:v>-10.1128922</c:v>
                </c:pt>
                <c:pt idx="158">
                  <c:v>-8.0775142</c:v>
                </c:pt>
                <c:pt idx="159">
                  <c:v>-7.6520504</c:v>
                </c:pt>
                <c:pt idx="160">
                  <c:v>-8.6656212</c:v>
                </c:pt>
                <c:pt idx="161">
                  <c:v>-8.130545399999999</c:v>
                </c:pt>
                <c:pt idx="162">
                  <c:v>-5.1585518</c:v>
                </c:pt>
                <c:pt idx="163">
                  <c:v>-4.8064114</c:v>
                </c:pt>
                <c:pt idx="164">
                  <c:v>-5.4992638</c:v>
                </c:pt>
                <c:pt idx="165">
                  <c:v>-6.443861800000001</c:v>
                </c:pt>
                <c:pt idx="166">
                  <c:v>-3.4548514</c:v>
                </c:pt>
                <c:pt idx="167">
                  <c:v>-1.6571126</c:v>
                </c:pt>
                <c:pt idx="168">
                  <c:v>-4.1825202</c:v>
                </c:pt>
                <c:pt idx="169">
                  <c:v>-3.9316488</c:v>
                </c:pt>
                <c:pt idx="170">
                  <c:v>-1.2628682</c:v>
                </c:pt>
                <c:pt idx="171">
                  <c:v>-0.2001484</c:v>
                </c:pt>
                <c:pt idx="172">
                  <c:v>-1.092795</c:v>
                </c:pt>
                <c:pt idx="173">
                  <c:v>-1.0700886</c:v>
                </c:pt>
                <c:pt idx="174">
                  <c:v>-0.4913261999999999</c:v>
                </c:pt>
                <c:pt idx="175">
                  <c:v>1.9335064</c:v>
                </c:pt>
                <c:pt idx="176">
                  <c:v>1.7252576</c:v>
                </c:pt>
                <c:pt idx="177">
                  <c:v>1.0151554</c:v>
                </c:pt>
                <c:pt idx="178">
                  <c:v>2.1743404</c:v>
                </c:pt>
                <c:pt idx="179">
                  <c:v>5.0733574</c:v>
                </c:pt>
                <c:pt idx="180">
                  <c:v>4.3407158</c:v>
                </c:pt>
                <c:pt idx="181">
                  <c:v>3.4459578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3.3203088</c:v>
                </c:pt>
                <c:pt idx="1">
                  <c:v>6.2685948</c:v>
                </c:pt>
                <c:pt idx="2">
                  <c:v>6.732534200000001</c:v>
                </c:pt>
                <c:pt idx="3">
                  <c:v>6.0156874</c:v>
                </c:pt>
                <c:pt idx="4">
                  <c:v>6.0672904</c:v>
                </c:pt>
                <c:pt idx="5">
                  <c:v>8.8634156</c:v>
                </c:pt>
                <c:pt idx="6">
                  <c:v>9.2306048</c:v>
                </c:pt>
                <c:pt idx="7">
                  <c:v>9.559602</c:v>
                </c:pt>
                <c:pt idx="8">
                  <c:v>8.3763656</c:v>
                </c:pt>
                <c:pt idx="9">
                  <c:v>10.9778478</c:v>
                </c:pt>
                <c:pt idx="10">
                  <c:v>12.371686</c:v>
                </c:pt>
                <c:pt idx="11">
                  <c:v>11.397174</c:v>
                </c:pt>
                <c:pt idx="12">
                  <c:v>12.75318</c:v>
                </c:pt>
                <c:pt idx="13">
                  <c:v>12.727104</c:v>
                </c:pt>
                <c:pt idx="14">
                  <c:v>15.74647</c:v>
                </c:pt>
                <c:pt idx="15">
                  <c:v>16.648776</c:v>
                </c:pt>
                <c:pt idx="16">
                  <c:v>15.94011</c:v>
                </c:pt>
                <c:pt idx="17">
                  <c:v>17.5661</c:v>
                </c:pt>
                <c:pt idx="18">
                  <c:v>21.551522</c:v>
                </c:pt>
                <c:pt idx="19">
                  <c:v>22.710608</c:v>
                </c:pt>
                <c:pt idx="20">
                  <c:v>24.128452</c:v>
                </c:pt>
                <c:pt idx="21">
                  <c:v>25.497404</c:v>
                </c:pt>
                <c:pt idx="22">
                  <c:v>30.045118</c:v>
                </c:pt>
                <c:pt idx="23">
                  <c:v>30.470694</c:v>
                </c:pt>
                <c:pt idx="24">
                  <c:v>29.567344</c:v>
                </c:pt>
                <c:pt idx="25">
                  <c:v>30.748384</c:v>
                </c:pt>
                <c:pt idx="26">
                  <c:v>32.81069599999999</c:v>
                </c:pt>
                <c:pt idx="27">
                  <c:v>33.677678</c:v>
                </c:pt>
                <c:pt idx="28">
                  <c:v>31.604106</c:v>
                </c:pt>
                <c:pt idx="29">
                  <c:v>31.3357</c:v>
                </c:pt>
                <c:pt idx="30">
                  <c:v>32.6556</c:v>
                </c:pt>
                <c:pt idx="31">
                  <c:v>34.139826</c:v>
                </c:pt>
                <c:pt idx="32">
                  <c:v>32.935858</c:v>
                </c:pt>
                <c:pt idx="33">
                  <c:v>32.511052</c:v>
                </c:pt>
                <c:pt idx="34">
                  <c:v>33.195252</c:v>
                </c:pt>
                <c:pt idx="35">
                  <c:v>34.59657</c:v>
                </c:pt>
                <c:pt idx="36">
                  <c:v>33.299054</c:v>
                </c:pt>
                <c:pt idx="37">
                  <c:v>32.496392</c:v>
                </c:pt>
                <c:pt idx="38">
                  <c:v>33.799482</c:v>
                </c:pt>
                <c:pt idx="39">
                  <c:v>35.092018</c:v>
                </c:pt>
                <c:pt idx="40">
                  <c:v>35.14506</c:v>
                </c:pt>
                <c:pt idx="41">
                  <c:v>34.181308</c:v>
                </c:pt>
                <c:pt idx="42">
                  <c:v>33.51295</c:v>
                </c:pt>
                <c:pt idx="43">
                  <c:v>36.178064</c:v>
                </c:pt>
                <c:pt idx="44">
                  <c:v>35.84994</c:v>
                </c:pt>
                <c:pt idx="45">
                  <c:v>35.23115</c:v>
                </c:pt>
                <c:pt idx="46">
                  <c:v>36.124616</c:v>
                </c:pt>
                <c:pt idx="47">
                  <c:v>38.028036</c:v>
                </c:pt>
                <c:pt idx="48">
                  <c:v>36.185194</c:v>
                </c:pt>
                <c:pt idx="49">
                  <c:v>27.58759</c:v>
                </c:pt>
                <c:pt idx="50">
                  <c:v>26.33357</c:v>
                </c:pt>
                <c:pt idx="51">
                  <c:v>24.568506</c:v>
                </c:pt>
                <c:pt idx="52">
                  <c:v>20.786812</c:v>
                </c:pt>
                <c:pt idx="53">
                  <c:v>18.547928</c:v>
                </c:pt>
                <c:pt idx="54">
                  <c:v>18.451682</c:v>
                </c:pt>
                <c:pt idx="55">
                  <c:v>17.86107</c:v>
                </c:pt>
                <c:pt idx="56">
                  <c:v>15.941706</c:v>
                </c:pt>
                <c:pt idx="57">
                  <c:v>13.432258</c:v>
                </c:pt>
                <c:pt idx="58">
                  <c:v>13.129356</c:v>
                </c:pt>
                <c:pt idx="59">
                  <c:v>13.433108</c:v>
                </c:pt>
                <c:pt idx="60">
                  <c:v>11.8808056</c:v>
                </c:pt>
                <c:pt idx="61">
                  <c:v>9.6577822</c:v>
                </c:pt>
                <c:pt idx="62">
                  <c:v>9.086754600000001</c:v>
                </c:pt>
                <c:pt idx="63">
                  <c:v>9.790312399999999</c:v>
                </c:pt>
                <c:pt idx="64">
                  <c:v>8.8367906</c:v>
                </c:pt>
                <c:pt idx="65">
                  <c:v>5.6219074</c:v>
                </c:pt>
                <c:pt idx="66">
                  <c:v>5.948541199999999</c:v>
                </c:pt>
                <c:pt idx="67">
                  <c:v>6.14856</c:v>
                </c:pt>
                <c:pt idx="68">
                  <c:v>6.276679199999999</c:v>
                </c:pt>
                <c:pt idx="69">
                  <c:v>3.1121068</c:v>
                </c:pt>
                <c:pt idx="70">
                  <c:v>2.21487</c:v>
                </c:pt>
                <c:pt idx="71">
                  <c:v>4.1102802</c:v>
                </c:pt>
                <c:pt idx="72">
                  <c:v>3.1761108</c:v>
                </c:pt>
                <c:pt idx="73">
                  <c:v>2.390498</c:v>
                </c:pt>
                <c:pt idx="74">
                  <c:v>-0.04419880000000002</c:v>
                </c:pt>
                <c:pt idx="75">
                  <c:v>0.8367912000000001</c:v>
                </c:pt>
                <c:pt idx="76">
                  <c:v>1.3129628</c:v>
                </c:pt>
                <c:pt idx="77">
                  <c:v>-2.2292418</c:v>
                </c:pt>
                <c:pt idx="78">
                  <c:v>-4.850395799999999</c:v>
                </c:pt>
                <c:pt idx="79">
                  <c:v>-4.9663088</c:v>
                </c:pt>
                <c:pt idx="80">
                  <c:v>-4.6696492</c:v>
                </c:pt>
                <c:pt idx="81">
                  <c:v>-6.0711592</c:v>
                </c:pt>
                <c:pt idx="82">
                  <c:v>-7.958335</c:v>
                </c:pt>
                <c:pt idx="83">
                  <c:v>-9.047014000000001</c:v>
                </c:pt>
                <c:pt idx="84">
                  <c:v>-8.143629600000001</c:v>
                </c:pt>
                <c:pt idx="85">
                  <c:v>-9.312952599999999</c:v>
                </c:pt>
                <c:pt idx="86">
                  <c:v>-12.316368</c:v>
                </c:pt>
                <c:pt idx="87">
                  <c:v>-12.205104</c:v>
                </c:pt>
                <c:pt idx="88">
                  <c:v>-11.1483456</c:v>
                </c:pt>
                <c:pt idx="89">
                  <c:v>-11.493908</c:v>
                </c:pt>
                <c:pt idx="90">
                  <c:v>-13.520838</c:v>
                </c:pt>
                <c:pt idx="91">
                  <c:v>-14.210888</c:v>
                </c:pt>
                <c:pt idx="92">
                  <c:v>-13.310358</c:v>
                </c:pt>
                <c:pt idx="93">
                  <c:v>-13.613326</c:v>
                </c:pt>
                <c:pt idx="94">
                  <c:v>-17.374174</c:v>
                </c:pt>
                <c:pt idx="95">
                  <c:v>-17.654182</c:v>
                </c:pt>
                <c:pt idx="96">
                  <c:v>-17.291108</c:v>
                </c:pt>
                <c:pt idx="97">
                  <c:v>-17.50881</c:v>
                </c:pt>
                <c:pt idx="98">
                  <c:v>-17.0916</c:v>
                </c:pt>
                <c:pt idx="99">
                  <c:v>-19.879132</c:v>
                </c:pt>
                <c:pt idx="100">
                  <c:v>-19.907008</c:v>
                </c:pt>
                <c:pt idx="101">
                  <c:v>-18.798834</c:v>
                </c:pt>
                <c:pt idx="102">
                  <c:v>-19.51201</c:v>
                </c:pt>
                <c:pt idx="103">
                  <c:v>-22.000798</c:v>
                </c:pt>
                <c:pt idx="104">
                  <c:v>-21.119256</c:v>
                </c:pt>
                <c:pt idx="105">
                  <c:v>-20.336662</c:v>
                </c:pt>
                <c:pt idx="106">
                  <c:v>-20.901</c:v>
                </c:pt>
                <c:pt idx="107">
                  <c:v>-22.960618</c:v>
                </c:pt>
                <c:pt idx="108">
                  <c:v>-23.02924</c:v>
                </c:pt>
                <c:pt idx="109">
                  <c:v>-21.163748</c:v>
                </c:pt>
                <c:pt idx="110">
                  <c:v>-21.721934</c:v>
                </c:pt>
                <c:pt idx="111">
                  <c:v>-24.44261</c:v>
                </c:pt>
                <c:pt idx="112">
                  <c:v>-24.467252</c:v>
                </c:pt>
                <c:pt idx="113">
                  <c:v>-23.534544</c:v>
                </c:pt>
                <c:pt idx="114">
                  <c:v>-22.788546</c:v>
                </c:pt>
                <c:pt idx="115">
                  <c:v>-24.929748</c:v>
                </c:pt>
                <c:pt idx="116">
                  <c:v>-25.286362</c:v>
                </c:pt>
                <c:pt idx="117">
                  <c:v>-24.310216</c:v>
                </c:pt>
                <c:pt idx="118">
                  <c:v>-24.71366</c:v>
                </c:pt>
                <c:pt idx="119">
                  <c:v>-26.014782</c:v>
                </c:pt>
                <c:pt idx="120">
                  <c:v>-27.746428</c:v>
                </c:pt>
                <c:pt idx="121">
                  <c:v>-27.10871</c:v>
                </c:pt>
                <c:pt idx="122">
                  <c:v>-26.656492</c:v>
                </c:pt>
                <c:pt idx="123">
                  <c:v>-26.322946</c:v>
                </c:pt>
                <c:pt idx="124">
                  <c:v>-29.753712</c:v>
                </c:pt>
                <c:pt idx="125">
                  <c:v>-28.728908</c:v>
                </c:pt>
                <c:pt idx="126">
                  <c:v>-27.845808</c:v>
                </c:pt>
                <c:pt idx="127">
                  <c:v>-29.483108</c:v>
                </c:pt>
                <c:pt idx="128">
                  <c:v>-32.391522</c:v>
                </c:pt>
                <c:pt idx="129">
                  <c:v>-32.192088</c:v>
                </c:pt>
                <c:pt idx="130">
                  <c:v>-31.893566</c:v>
                </c:pt>
                <c:pt idx="131">
                  <c:v>-32.760032</c:v>
                </c:pt>
                <c:pt idx="132">
                  <c:v>-35.86241800000001</c:v>
                </c:pt>
                <c:pt idx="133">
                  <c:v>-36.655682</c:v>
                </c:pt>
                <c:pt idx="134">
                  <c:v>-36.306706</c:v>
                </c:pt>
                <c:pt idx="135">
                  <c:v>-37.225948</c:v>
                </c:pt>
                <c:pt idx="136">
                  <c:v>-40.98838</c:v>
                </c:pt>
                <c:pt idx="137">
                  <c:v>-43.40348</c:v>
                </c:pt>
                <c:pt idx="138">
                  <c:v>-40.076698</c:v>
                </c:pt>
                <c:pt idx="139">
                  <c:v>-30.44063</c:v>
                </c:pt>
                <c:pt idx="140">
                  <c:v>-27.762068</c:v>
                </c:pt>
                <c:pt idx="141">
                  <c:v>-26.500194</c:v>
                </c:pt>
                <c:pt idx="142">
                  <c:v>-21.883828</c:v>
                </c:pt>
                <c:pt idx="143">
                  <c:v>-18.233236</c:v>
                </c:pt>
                <c:pt idx="144">
                  <c:v>-18.1018</c:v>
                </c:pt>
                <c:pt idx="145">
                  <c:v>-18.31921</c:v>
                </c:pt>
                <c:pt idx="146">
                  <c:v>-16.19176</c:v>
                </c:pt>
                <c:pt idx="147">
                  <c:v>-14.007752</c:v>
                </c:pt>
                <c:pt idx="148">
                  <c:v>-13.751748</c:v>
                </c:pt>
                <c:pt idx="149">
                  <c:v>-13.889028</c:v>
                </c:pt>
                <c:pt idx="150">
                  <c:v>-13.163174</c:v>
                </c:pt>
                <c:pt idx="151">
                  <c:v>-9.030215</c:v>
                </c:pt>
                <c:pt idx="152">
                  <c:v>-10.434054</c:v>
                </c:pt>
                <c:pt idx="153">
                  <c:v>-10.4748696</c:v>
                </c:pt>
                <c:pt idx="154">
                  <c:v>-11.148964</c:v>
                </c:pt>
                <c:pt idx="155">
                  <c:v>-8.047349000000001</c:v>
                </c:pt>
                <c:pt idx="156">
                  <c:v>-7.294397999999999</c:v>
                </c:pt>
                <c:pt idx="157">
                  <c:v>-7.8627684</c:v>
                </c:pt>
                <c:pt idx="158">
                  <c:v>-8.205939799999999</c:v>
                </c:pt>
                <c:pt idx="159">
                  <c:v>-6.1073346</c:v>
                </c:pt>
                <c:pt idx="160">
                  <c:v>-4.524293800000001</c:v>
                </c:pt>
                <c:pt idx="161">
                  <c:v>-5.946745</c:v>
                </c:pt>
                <c:pt idx="162">
                  <c:v>-5.9755438</c:v>
                </c:pt>
                <c:pt idx="163">
                  <c:v>-3.889044</c:v>
                </c:pt>
                <c:pt idx="164">
                  <c:v>-4.008284000000001</c:v>
                </c:pt>
                <c:pt idx="165">
                  <c:v>-3.644513</c:v>
                </c:pt>
                <c:pt idx="166">
                  <c:v>-4.899614</c:v>
                </c:pt>
                <c:pt idx="167">
                  <c:v>-3.640606</c:v>
                </c:pt>
                <c:pt idx="168">
                  <c:v>1.0052714</c:v>
                </c:pt>
                <c:pt idx="169">
                  <c:v>-1.4596816</c:v>
                </c:pt>
                <c:pt idx="170">
                  <c:v>-2.0364906</c:v>
                </c:pt>
                <c:pt idx="171">
                  <c:v>-1.0785134</c:v>
                </c:pt>
                <c:pt idx="172">
                  <c:v>2.2127828</c:v>
                </c:pt>
                <c:pt idx="173">
                  <c:v>0.5848778</c:v>
                </c:pt>
                <c:pt idx="174">
                  <c:v>1.0519768</c:v>
                </c:pt>
                <c:pt idx="175">
                  <c:v>2.373445</c:v>
                </c:pt>
                <c:pt idx="176">
                  <c:v>4.6062426</c:v>
                </c:pt>
                <c:pt idx="177">
                  <c:v>4.1473726</c:v>
                </c:pt>
                <c:pt idx="178">
                  <c:v>3.1105306</c:v>
                </c:pt>
                <c:pt idx="179">
                  <c:v>3.413086</c:v>
                </c:pt>
                <c:pt idx="180">
                  <c:v>5.420729</c:v>
                </c:pt>
                <c:pt idx="181">
                  <c:v>6.19321575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34.61159888888889</v>
      </c>
      <c r="C3">
        <v>-1.13</v>
      </c>
      <c r="D3">
        <v>-9.252712333333333</v>
      </c>
      <c r="E3">
        <v>-1.11</v>
      </c>
      <c r="F3">
        <v>-4.542417</v>
      </c>
      <c r="G3">
        <v>-1.09</v>
      </c>
      <c r="H3">
        <v>-2.1888782</v>
      </c>
      <c r="I3">
        <v>-1.08</v>
      </c>
      <c r="J3">
        <v>-1.569739</v>
      </c>
      <c r="K3">
        <v>-1.06</v>
      </c>
      <c r="L3">
        <v>1.43126</v>
      </c>
      <c r="M3">
        <v>-1.04</v>
      </c>
      <c r="N3">
        <v>-0.4450735</v>
      </c>
      <c r="O3">
        <v>-1.02</v>
      </c>
      <c r="P3">
        <v>1.921694666666667</v>
      </c>
      <c r="Q3">
        <v>-1</v>
      </c>
      <c r="R3">
        <v>4.409937</v>
      </c>
      <c r="S3">
        <v>-0.98</v>
      </c>
      <c r="T3">
        <v>3.3203088</v>
      </c>
    </row>
    <row r="4" spans="1:20">
      <c r="A4">
        <v>-0.95</v>
      </c>
      <c r="B4">
        <v>-70.60746666666667</v>
      </c>
      <c r="C4">
        <v>-1.12</v>
      </c>
      <c r="D4">
        <v>-8.7021938</v>
      </c>
      <c r="E4">
        <v>-1.1</v>
      </c>
      <c r="F4">
        <v>-5.0396578</v>
      </c>
      <c r="G4">
        <v>-1.08</v>
      </c>
      <c r="H4">
        <v>-0.9175650000000001</v>
      </c>
      <c r="I4">
        <v>-1.07</v>
      </c>
      <c r="J4">
        <v>-2.6720466</v>
      </c>
      <c r="K4">
        <v>-1.05</v>
      </c>
      <c r="L4">
        <v>1.251564</v>
      </c>
      <c r="M4">
        <v>-1.03</v>
      </c>
      <c r="N4">
        <v>2.33565</v>
      </c>
      <c r="O4">
        <v>-1.01</v>
      </c>
      <c r="P4">
        <v>1.7272496</v>
      </c>
      <c r="Q4">
        <v>-0.99</v>
      </c>
      <c r="R4">
        <v>3.75244</v>
      </c>
      <c r="S4">
        <v>-0.97</v>
      </c>
      <c r="T4">
        <v>6.2685948</v>
      </c>
    </row>
    <row r="5" spans="1:20">
      <c r="A5">
        <v>-0.9399999999999999</v>
      </c>
      <c r="B5">
        <v>-46.049758</v>
      </c>
      <c r="C5">
        <v>-1.11</v>
      </c>
      <c r="D5">
        <v>-6.6252092</v>
      </c>
      <c r="E5">
        <v>-1.09</v>
      </c>
      <c r="F5">
        <v>-4.5802044</v>
      </c>
      <c r="G5">
        <v>-1.07</v>
      </c>
      <c r="H5">
        <v>-1.8864618</v>
      </c>
      <c r="I5">
        <v>-1.06</v>
      </c>
      <c r="J5">
        <v>-0.7899073999999999</v>
      </c>
      <c r="K5">
        <v>-1.04</v>
      </c>
      <c r="L5">
        <v>0.202974</v>
      </c>
      <c r="M5">
        <v>-1.02</v>
      </c>
      <c r="N5">
        <v>3.8847332</v>
      </c>
      <c r="O5">
        <v>-1</v>
      </c>
      <c r="P5">
        <v>3.563108</v>
      </c>
      <c r="Q5">
        <v>-0.98</v>
      </c>
      <c r="R5">
        <v>3.4149576</v>
      </c>
      <c r="S5">
        <v>-0.96</v>
      </c>
      <c r="T5">
        <v>6.732534200000001</v>
      </c>
    </row>
    <row r="6" spans="1:20">
      <c r="A6">
        <v>-0.93</v>
      </c>
      <c r="B6">
        <v>-32.400916</v>
      </c>
      <c r="C6">
        <v>-1.1</v>
      </c>
      <c r="D6">
        <v>-6.0283412</v>
      </c>
      <c r="E6">
        <v>-1.08</v>
      </c>
      <c r="F6">
        <v>-2.2889268</v>
      </c>
      <c r="G6">
        <v>-1.06</v>
      </c>
      <c r="H6">
        <v>-2.9261808</v>
      </c>
      <c r="I6">
        <v>-1.05</v>
      </c>
      <c r="J6">
        <v>2.1386852</v>
      </c>
      <c r="K6">
        <v>-1.03</v>
      </c>
      <c r="L6">
        <v>0.468937</v>
      </c>
      <c r="M6">
        <v>-1.01</v>
      </c>
      <c r="N6">
        <v>2.5482392</v>
      </c>
      <c r="O6">
        <v>-0.99</v>
      </c>
      <c r="P6">
        <v>5.0275318</v>
      </c>
      <c r="Q6">
        <v>-0.97</v>
      </c>
      <c r="R6">
        <v>4.1539202</v>
      </c>
      <c r="S6">
        <v>-0.95</v>
      </c>
      <c r="T6">
        <v>6.0156874</v>
      </c>
    </row>
    <row r="7" spans="1:20">
      <c r="A7">
        <v>-0.92</v>
      </c>
      <c r="B7">
        <v>-28.739888</v>
      </c>
      <c r="C7">
        <v>-1.09</v>
      </c>
      <c r="D7">
        <v>-7.26559</v>
      </c>
      <c r="E7">
        <v>-1.07</v>
      </c>
      <c r="F7">
        <v>-2.0593752</v>
      </c>
      <c r="G7">
        <v>-1.05</v>
      </c>
      <c r="H7">
        <v>0.2466674</v>
      </c>
      <c r="I7">
        <v>-1.04</v>
      </c>
      <c r="J7">
        <v>1.0086874</v>
      </c>
      <c r="K7">
        <v>-1.02</v>
      </c>
      <c r="L7">
        <v>3.219607600000001</v>
      </c>
      <c r="M7">
        <v>-1</v>
      </c>
      <c r="N7">
        <v>0.6667196</v>
      </c>
      <c r="O7">
        <v>-0.98</v>
      </c>
      <c r="P7">
        <v>4.3920578</v>
      </c>
      <c r="Q7">
        <v>-0.96</v>
      </c>
      <c r="R7">
        <v>7.2664906</v>
      </c>
      <c r="S7">
        <v>-0.9399999999999999</v>
      </c>
      <c r="T7">
        <v>6.0672904</v>
      </c>
    </row>
    <row r="8" spans="1:20">
      <c r="A8">
        <v>-0.91</v>
      </c>
      <c r="B8">
        <v>-25.81146</v>
      </c>
      <c r="C8">
        <v>-1.08</v>
      </c>
      <c r="D8">
        <v>-6.5546324</v>
      </c>
      <c r="E8">
        <v>-1.06</v>
      </c>
      <c r="F8">
        <v>-2.5727548</v>
      </c>
      <c r="G8">
        <v>-1.04</v>
      </c>
      <c r="H8">
        <v>1.9545516</v>
      </c>
      <c r="I8">
        <v>-1.03</v>
      </c>
      <c r="J8">
        <v>1.2355946</v>
      </c>
      <c r="K8">
        <v>-1.01</v>
      </c>
      <c r="L8">
        <v>3.0714616</v>
      </c>
      <c r="M8">
        <v>-0.99</v>
      </c>
      <c r="N8">
        <v>4.5714712</v>
      </c>
      <c r="O8">
        <v>-0.97</v>
      </c>
      <c r="P8">
        <v>3.8161582</v>
      </c>
      <c r="Q8">
        <v>-0.95</v>
      </c>
      <c r="R8">
        <v>6.3035394</v>
      </c>
      <c r="S8">
        <v>-0.93</v>
      </c>
      <c r="T8">
        <v>8.8634156</v>
      </c>
    </row>
    <row r="9" spans="1:20">
      <c r="A9">
        <v>-0.9</v>
      </c>
      <c r="B9">
        <v>-21.259984</v>
      </c>
      <c r="C9">
        <v>-1.07</v>
      </c>
      <c r="D9">
        <v>-4.038344</v>
      </c>
      <c r="E9">
        <v>-1.05</v>
      </c>
      <c r="F9">
        <v>-3.0051652</v>
      </c>
      <c r="G9">
        <v>-1.03</v>
      </c>
      <c r="H9">
        <v>1.0817908</v>
      </c>
      <c r="I9">
        <v>-1.02</v>
      </c>
      <c r="J9">
        <v>1.4437084</v>
      </c>
      <c r="K9">
        <v>-1</v>
      </c>
      <c r="L9">
        <v>0.5382946000000001</v>
      </c>
      <c r="M9">
        <v>-0.98</v>
      </c>
      <c r="N9">
        <v>6.442894</v>
      </c>
      <c r="O9">
        <v>-0.96</v>
      </c>
      <c r="P9">
        <v>5.330834</v>
      </c>
      <c r="Q9">
        <v>-0.9399999999999999</v>
      </c>
      <c r="R9">
        <v>6.2591816</v>
      </c>
      <c r="S9">
        <v>-0.92</v>
      </c>
      <c r="T9">
        <v>9.2306048</v>
      </c>
    </row>
    <row r="10" spans="1:20">
      <c r="A10">
        <v>-0.89</v>
      </c>
      <c r="B10">
        <v>-18.090286</v>
      </c>
      <c r="C10">
        <v>-1.06</v>
      </c>
      <c r="D10">
        <v>-4.2317202</v>
      </c>
      <c r="E10">
        <v>-1.04</v>
      </c>
      <c r="F10">
        <v>0.3231844</v>
      </c>
      <c r="G10">
        <v>-1.02</v>
      </c>
      <c r="H10">
        <v>0.06414879999999999</v>
      </c>
      <c r="I10">
        <v>-1.01</v>
      </c>
      <c r="J10">
        <v>5.1990868</v>
      </c>
      <c r="K10">
        <v>-0.99</v>
      </c>
      <c r="L10">
        <v>2.3641882</v>
      </c>
      <c r="M10">
        <v>-0.97</v>
      </c>
      <c r="N10">
        <v>5.3620298</v>
      </c>
      <c r="O10">
        <v>-0.95</v>
      </c>
      <c r="P10">
        <v>7.559103</v>
      </c>
      <c r="Q10">
        <v>-0.93</v>
      </c>
      <c r="R10">
        <v>6.3001632</v>
      </c>
      <c r="S10">
        <v>-0.91</v>
      </c>
      <c r="T10">
        <v>9.559602</v>
      </c>
    </row>
    <row r="11" spans="1:20">
      <c r="A11">
        <v>-0.88</v>
      </c>
      <c r="B11">
        <v>-15.77284</v>
      </c>
      <c r="C11">
        <v>-1.05</v>
      </c>
      <c r="D11">
        <v>-5.2022148</v>
      </c>
      <c r="E11">
        <v>-1.03</v>
      </c>
      <c r="F11">
        <v>0.8108302000000001</v>
      </c>
      <c r="G11">
        <v>-1.01</v>
      </c>
      <c r="H11">
        <v>2.3314172</v>
      </c>
      <c r="I11">
        <v>-1</v>
      </c>
      <c r="J11">
        <v>0.8458402000000002</v>
      </c>
      <c r="K11">
        <v>-0.98</v>
      </c>
      <c r="L11">
        <v>5.3470226</v>
      </c>
      <c r="M11">
        <v>-0.96</v>
      </c>
      <c r="N11">
        <v>4.9637082</v>
      </c>
      <c r="O11">
        <v>-0.9399999999999999</v>
      </c>
      <c r="P11">
        <v>7.4358928</v>
      </c>
      <c r="Q11">
        <v>-0.92</v>
      </c>
      <c r="R11">
        <v>9.827924599999999</v>
      </c>
      <c r="S11">
        <v>-0.9</v>
      </c>
      <c r="T11">
        <v>8.3763656</v>
      </c>
    </row>
    <row r="12" spans="1:20">
      <c r="A12">
        <v>-0.87</v>
      </c>
      <c r="B12">
        <v>-15.249502</v>
      </c>
      <c r="C12">
        <v>-1.04</v>
      </c>
      <c r="D12">
        <v>-4.3624072</v>
      </c>
      <c r="E12">
        <v>-1.02</v>
      </c>
      <c r="F12">
        <v>0.8586486000000001</v>
      </c>
      <c r="G12">
        <v>-1</v>
      </c>
      <c r="H12">
        <v>-0.2491357999999996</v>
      </c>
      <c r="I12">
        <v>-0.99</v>
      </c>
      <c r="J12">
        <v>3.480307600000001</v>
      </c>
      <c r="K12">
        <v>-0.97</v>
      </c>
      <c r="L12">
        <v>6.4085976</v>
      </c>
      <c r="M12">
        <v>-0.95</v>
      </c>
      <c r="N12">
        <v>5.627585600000001</v>
      </c>
      <c r="O12">
        <v>-0.93</v>
      </c>
      <c r="P12">
        <v>6.4878946</v>
      </c>
      <c r="Q12">
        <v>-0.91</v>
      </c>
      <c r="R12">
        <v>9.813011400000001</v>
      </c>
      <c r="S12">
        <v>-0.89</v>
      </c>
      <c r="T12">
        <v>10.9778478</v>
      </c>
    </row>
    <row r="13" spans="1:20">
      <c r="A13">
        <v>-0.86</v>
      </c>
      <c r="B13">
        <v>-11.4672926</v>
      </c>
      <c r="C13">
        <v>-1.03</v>
      </c>
      <c r="D13">
        <v>-1.3251948</v>
      </c>
      <c r="E13">
        <v>-1.01</v>
      </c>
      <c r="F13">
        <v>-0.8221204</v>
      </c>
      <c r="G13">
        <v>-0.99</v>
      </c>
      <c r="H13">
        <v>2.7053498</v>
      </c>
      <c r="I13">
        <v>-0.98</v>
      </c>
      <c r="J13">
        <v>3.7513882</v>
      </c>
      <c r="K13">
        <v>-0.96</v>
      </c>
      <c r="L13">
        <v>5.554495</v>
      </c>
      <c r="M13">
        <v>-0.9399999999999999</v>
      </c>
      <c r="N13">
        <v>7.8725278</v>
      </c>
      <c r="O13">
        <v>-0.92</v>
      </c>
      <c r="P13">
        <v>7.410497599999999</v>
      </c>
      <c r="Q13">
        <v>-0.9</v>
      </c>
      <c r="R13">
        <v>9.286362</v>
      </c>
      <c r="S13">
        <v>-0.88</v>
      </c>
      <c r="T13">
        <v>12.371686</v>
      </c>
    </row>
    <row r="14" spans="1:20">
      <c r="A14">
        <v>-0.85</v>
      </c>
      <c r="B14">
        <v>-6.6741896</v>
      </c>
      <c r="C14">
        <v>-1.02</v>
      </c>
      <c r="D14">
        <v>-0.522177</v>
      </c>
      <c r="E14">
        <v>-1</v>
      </c>
      <c r="F14">
        <v>-0.4694113999999999</v>
      </c>
      <c r="G14">
        <v>-0.98</v>
      </c>
      <c r="H14">
        <v>2.7549068</v>
      </c>
      <c r="I14">
        <v>-0.97</v>
      </c>
      <c r="J14">
        <v>6.3528672</v>
      </c>
      <c r="K14">
        <v>-0.95</v>
      </c>
      <c r="L14">
        <v>5.40016</v>
      </c>
      <c r="M14">
        <v>-0.93</v>
      </c>
      <c r="N14">
        <v>7.3830974</v>
      </c>
      <c r="O14">
        <v>-0.91</v>
      </c>
      <c r="P14">
        <v>10.6647356</v>
      </c>
      <c r="Q14">
        <v>-0.89</v>
      </c>
      <c r="R14">
        <v>9.4004502</v>
      </c>
      <c r="S14">
        <v>-0.87</v>
      </c>
      <c r="T14">
        <v>11.397174</v>
      </c>
    </row>
    <row r="15" spans="1:20">
      <c r="A15">
        <v>-0.84</v>
      </c>
      <c r="B15">
        <v>-5.5847618</v>
      </c>
      <c r="C15">
        <v>-1.01</v>
      </c>
      <c r="D15">
        <v>-1.0386414</v>
      </c>
      <c r="E15">
        <v>-0.99</v>
      </c>
      <c r="F15">
        <v>3.282734</v>
      </c>
      <c r="G15">
        <v>-0.97</v>
      </c>
      <c r="H15">
        <v>3.6619298</v>
      </c>
      <c r="I15">
        <v>-0.96</v>
      </c>
      <c r="J15">
        <v>5.9894782</v>
      </c>
      <c r="K15">
        <v>-0.9399999999999999</v>
      </c>
      <c r="L15">
        <v>5.751641999999999</v>
      </c>
      <c r="M15">
        <v>-0.92</v>
      </c>
      <c r="N15">
        <v>6.8278604</v>
      </c>
      <c r="O15">
        <v>-0.9</v>
      </c>
      <c r="P15">
        <v>10.0133724</v>
      </c>
      <c r="Q15">
        <v>-0.88</v>
      </c>
      <c r="R15">
        <v>12.050914</v>
      </c>
      <c r="S15">
        <v>-0.86</v>
      </c>
      <c r="T15">
        <v>12.75318</v>
      </c>
    </row>
    <row r="16" spans="1:20">
      <c r="A16">
        <v>-0.83</v>
      </c>
      <c r="B16">
        <v>-4.6808712</v>
      </c>
      <c r="C16">
        <v>-1</v>
      </c>
      <c r="D16">
        <v>-2.7910736</v>
      </c>
      <c r="E16">
        <v>-0.98</v>
      </c>
      <c r="F16">
        <v>2.922031</v>
      </c>
      <c r="G16">
        <v>-0.96</v>
      </c>
      <c r="H16">
        <v>6.661318</v>
      </c>
      <c r="I16">
        <v>-0.95</v>
      </c>
      <c r="J16">
        <v>5.2233374</v>
      </c>
      <c r="K16">
        <v>-0.93</v>
      </c>
      <c r="L16">
        <v>8.833542600000001</v>
      </c>
      <c r="M16">
        <v>-0.91</v>
      </c>
      <c r="N16">
        <v>8.1327128</v>
      </c>
      <c r="O16">
        <v>-0.89</v>
      </c>
      <c r="P16">
        <v>10.046238</v>
      </c>
      <c r="Q16">
        <v>-0.87</v>
      </c>
      <c r="R16">
        <v>11.5025388</v>
      </c>
      <c r="S16">
        <v>-0.85</v>
      </c>
      <c r="T16">
        <v>12.727104</v>
      </c>
    </row>
    <row r="17" spans="1:20">
      <c r="A17">
        <v>-0.82</v>
      </c>
      <c r="B17">
        <v>-2.8207874</v>
      </c>
      <c r="C17">
        <v>-0.99</v>
      </c>
      <c r="D17">
        <v>-0.1177296</v>
      </c>
      <c r="E17">
        <v>-0.97</v>
      </c>
      <c r="F17">
        <v>2.885507</v>
      </c>
      <c r="G17">
        <v>-0.95</v>
      </c>
      <c r="H17">
        <v>6.604925400000001</v>
      </c>
      <c r="I17">
        <v>-0.9399999999999999</v>
      </c>
      <c r="J17">
        <v>5.9677676</v>
      </c>
      <c r="K17">
        <v>-0.92</v>
      </c>
      <c r="L17">
        <v>7.6973068</v>
      </c>
      <c r="M17">
        <v>-0.9</v>
      </c>
      <c r="N17">
        <v>10.6399222</v>
      </c>
      <c r="O17">
        <v>-0.88</v>
      </c>
      <c r="P17">
        <v>10.0835376</v>
      </c>
      <c r="Q17">
        <v>-0.86</v>
      </c>
      <c r="R17">
        <v>12.09684</v>
      </c>
      <c r="S17">
        <v>-0.84</v>
      </c>
      <c r="T17">
        <v>15.74647</v>
      </c>
    </row>
    <row r="18" spans="1:20">
      <c r="A18">
        <v>-0.8100000000000001</v>
      </c>
      <c r="B18">
        <v>1.3137302</v>
      </c>
      <c r="C18">
        <v>-0.98</v>
      </c>
      <c r="D18">
        <v>1.6723738</v>
      </c>
      <c r="E18">
        <v>-0.96</v>
      </c>
      <c r="F18">
        <v>3.645062</v>
      </c>
      <c r="G18">
        <v>-0.9399999999999999</v>
      </c>
      <c r="H18">
        <v>5.2476468</v>
      </c>
      <c r="I18">
        <v>-0.93</v>
      </c>
      <c r="J18">
        <v>8.4845618</v>
      </c>
      <c r="K18">
        <v>-0.91</v>
      </c>
      <c r="L18">
        <v>7.2957208</v>
      </c>
      <c r="M18">
        <v>-0.89</v>
      </c>
      <c r="N18">
        <v>11.213888</v>
      </c>
      <c r="O18">
        <v>-0.87</v>
      </c>
      <c r="P18">
        <v>12.0740822</v>
      </c>
      <c r="Q18">
        <v>-0.85</v>
      </c>
      <c r="R18">
        <v>12.476186</v>
      </c>
      <c r="S18">
        <v>-0.83</v>
      </c>
      <c r="T18">
        <v>16.648776</v>
      </c>
    </row>
    <row r="19" spans="1:20">
      <c r="A19">
        <v>-0.8</v>
      </c>
      <c r="B19">
        <v>3.2611116</v>
      </c>
      <c r="C19">
        <v>-0.97</v>
      </c>
      <c r="D19">
        <v>1.2799896</v>
      </c>
      <c r="E19">
        <v>-0.95</v>
      </c>
      <c r="F19">
        <v>7.0637252</v>
      </c>
      <c r="G19">
        <v>-0.93</v>
      </c>
      <c r="H19">
        <v>5.96618</v>
      </c>
      <c r="I19">
        <v>-0.92</v>
      </c>
      <c r="J19">
        <v>8.7026644</v>
      </c>
      <c r="K19">
        <v>-0.9</v>
      </c>
      <c r="L19">
        <v>9.4440086</v>
      </c>
      <c r="M19">
        <v>-0.88</v>
      </c>
      <c r="N19">
        <v>10.923824</v>
      </c>
      <c r="O19">
        <v>-0.86</v>
      </c>
      <c r="P19">
        <v>13.464926</v>
      </c>
      <c r="Q19">
        <v>-0.84</v>
      </c>
      <c r="R19">
        <v>14.670506</v>
      </c>
      <c r="S19">
        <v>-0.82</v>
      </c>
      <c r="T19">
        <v>15.94011</v>
      </c>
    </row>
    <row r="20" spans="1:20">
      <c r="A20">
        <v>-0.79</v>
      </c>
      <c r="B20">
        <v>4.2979052</v>
      </c>
      <c r="C20">
        <v>-0.96</v>
      </c>
      <c r="D20">
        <v>0.793204</v>
      </c>
      <c r="E20">
        <v>-0.9399999999999999</v>
      </c>
      <c r="F20">
        <v>5.743702</v>
      </c>
      <c r="G20">
        <v>-0.92</v>
      </c>
      <c r="H20">
        <v>8.8303774</v>
      </c>
      <c r="I20">
        <v>-0.91</v>
      </c>
      <c r="J20">
        <v>8.5275786</v>
      </c>
      <c r="K20">
        <v>-0.89</v>
      </c>
      <c r="L20">
        <v>11.794818</v>
      </c>
      <c r="M20">
        <v>-0.87</v>
      </c>
      <c r="N20">
        <v>11.2343454</v>
      </c>
      <c r="O20">
        <v>-0.85</v>
      </c>
      <c r="P20">
        <v>13.06466</v>
      </c>
      <c r="Q20">
        <v>-0.83</v>
      </c>
      <c r="R20">
        <v>17.332012</v>
      </c>
      <c r="S20">
        <v>-0.8100000000000001</v>
      </c>
      <c r="T20">
        <v>17.5661</v>
      </c>
    </row>
    <row r="21" spans="1:20">
      <c r="A21">
        <v>-0.78</v>
      </c>
      <c r="B21">
        <v>4.8912124</v>
      </c>
      <c r="C21">
        <v>-0.95</v>
      </c>
      <c r="D21">
        <v>3.015972</v>
      </c>
      <c r="E21">
        <v>-0.93</v>
      </c>
      <c r="F21">
        <v>4.820536</v>
      </c>
      <c r="G21">
        <v>-0.91</v>
      </c>
      <c r="H21">
        <v>8.616723</v>
      </c>
      <c r="I21">
        <v>-0.9</v>
      </c>
      <c r="J21">
        <v>8.854909000000001</v>
      </c>
      <c r="K21">
        <v>-0.88</v>
      </c>
      <c r="L21">
        <v>10.925862</v>
      </c>
      <c r="M21">
        <v>-0.86</v>
      </c>
      <c r="N21">
        <v>14.0221</v>
      </c>
      <c r="O21">
        <v>-0.84</v>
      </c>
      <c r="P21">
        <v>13.627332</v>
      </c>
      <c r="Q21">
        <v>-0.82</v>
      </c>
      <c r="R21">
        <v>16.489608</v>
      </c>
      <c r="S21">
        <v>-0.8</v>
      </c>
      <c r="T21">
        <v>21.551522</v>
      </c>
    </row>
    <row r="22" spans="1:20">
      <c r="A22">
        <v>-0.77</v>
      </c>
      <c r="B22">
        <v>8.861070000000002</v>
      </c>
      <c r="C22">
        <v>-0.9399999999999999</v>
      </c>
      <c r="D22">
        <v>5.1575742</v>
      </c>
      <c r="E22">
        <v>-0.92</v>
      </c>
      <c r="F22">
        <v>6.8267454</v>
      </c>
      <c r="G22">
        <v>-0.9</v>
      </c>
      <c r="H22">
        <v>7.9047174</v>
      </c>
      <c r="I22">
        <v>-0.89</v>
      </c>
      <c r="J22">
        <v>10.627026</v>
      </c>
      <c r="K22">
        <v>-0.87</v>
      </c>
      <c r="L22">
        <v>10.9672818</v>
      </c>
      <c r="M22">
        <v>-0.85</v>
      </c>
      <c r="N22">
        <v>14.396136</v>
      </c>
      <c r="O22">
        <v>-0.83</v>
      </c>
      <c r="P22">
        <v>16.557996</v>
      </c>
      <c r="Q22">
        <v>-0.8100000000000001</v>
      </c>
      <c r="R22">
        <v>17.220214</v>
      </c>
      <c r="S22">
        <v>-0.79</v>
      </c>
      <c r="T22">
        <v>22.710608</v>
      </c>
    </row>
    <row r="23" spans="1:20">
      <c r="A23">
        <v>-0.76</v>
      </c>
      <c r="B23">
        <v>11.475013</v>
      </c>
      <c r="C23">
        <v>-0.93</v>
      </c>
      <c r="D23">
        <v>4.9618912</v>
      </c>
      <c r="E23">
        <v>-0.91</v>
      </c>
      <c r="F23">
        <v>9.1951696</v>
      </c>
      <c r="G23">
        <v>-0.89</v>
      </c>
      <c r="H23">
        <v>8.603839199999999</v>
      </c>
      <c r="I23">
        <v>-0.88</v>
      </c>
      <c r="J23">
        <v>11.843116</v>
      </c>
      <c r="K23">
        <v>-0.86</v>
      </c>
      <c r="L23">
        <v>11.554488</v>
      </c>
      <c r="M23">
        <v>-0.84</v>
      </c>
      <c r="N23">
        <v>14.001118</v>
      </c>
      <c r="O23">
        <v>-0.82</v>
      </c>
      <c r="P23">
        <v>17.980188</v>
      </c>
      <c r="Q23">
        <v>-0.8</v>
      </c>
      <c r="R23">
        <v>20.236374</v>
      </c>
      <c r="S23">
        <v>-0.78</v>
      </c>
      <c r="T23">
        <v>24.128452</v>
      </c>
    </row>
    <row r="24" spans="1:20">
      <c r="A24">
        <v>-0.75</v>
      </c>
      <c r="B24">
        <v>11.891958</v>
      </c>
      <c r="C24">
        <v>-0.92</v>
      </c>
      <c r="D24">
        <v>4.484806799999999</v>
      </c>
      <c r="E24">
        <v>-0.9</v>
      </c>
      <c r="F24">
        <v>8.695421399999999</v>
      </c>
      <c r="G24">
        <v>-0.88</v>
      </c>
      <c r="H24">
        <v>11.603786</v>
      </c>
      <c r="I24">
        <v>-0.87</v>
      </c>
      <c r="J24">
        <v>11.842562</v>
      </c>
      <c r="K24">
        <v>-0.85</v>
      </c>
      <c r="L24">
        <v>14.799674</v>
      </c>
      <c r="M24">
        <v>-0.83</v>
      </c>
      <c r="N24">
        <v>14.004632</v>
      </c>
      <c r="O24">
        <v>-0.8100000000000001</v>
      </c>
      <c r="P24">
        <v>18.542406</v>
      </c>
      <c r="Q24">
        <v>-0.79</v>
      </c>
      <c r="R24">
        <v>23.642502</v>
      </c>
      <c r="S24">
        <v>-0.77</v>
      </c>
      <c r="T24">
        <v>25.497404</v>
      </c>
    </row>
    <row r="25" spans="1:20">
      <c r="A25">
        <v>-0.74</v>
      </c>
      <c r="B25">
        <v>12.97019</v>
      </c>
      <c r="C25">
        <v>-0.91</v>
      </c>
      <c r="D25">
        <v>5.741975200000001</v>
      </c>
      <c r="E25">
        <v>-0.89</v>
      </c>
      <c r="F25">
        <v>8.1459396</v>
      </c>
      <c r="G25">
        <v>-0.87</v>
      </c>
      <c r="H25">
        <v>12.103244</v>
      </c>
      <c r="I25">
        <v>-0.86</v>
      </c>
      <c r="J25">
        <v>11.33656</v>
      </c>
      <c r="K25">
        <v>-0.84</v>
      </c>
      <c r="L25">
        <v>14.396818</v>
      </c>
      <c r="M25">
        <v>-0.82</v>
      </c>
      <c r="N25">
        <v>18.00527</v>
      </c>
      <c r="O25">
        <v>-0.8</v>
      </c>
      <c r="P25">
        <v>19.427084</v>
      </c>
      <c r="Q25">
        <v>-0.78</v>
      </c>
      <c r="R25">
        <v>25.151128</v>
      </c>
      <c r="S25">
        <v>-0.76</v>
      </c>
      <c r="T25">
        <v>30.045118</v>
      </c>
    </row>
    <row r="26" spans="1:20">
      <c r="A26">
        <v>-0.73</v>
      </c>
      <c r="B26">
        <v>15.123664</v>
      </c>
      <c r="C26">
        <v>-0.9</v>
      </c>
      <c r="D26">
        <v>8.2837906</v>
      </c>
      <c r="E26">
        <v>-0.88</v>
      </c>
      <c r="F26">
        <v>9.215228</v>
      </c>
      <c r="G26">
        <v>-0.86</v>
      </c>
      <c r="H26">
        <v>11.899944</v>
      </c>
      <c r="I26">
        <v>-0.85</v>
      </c>
      <c r="J26">
        <v>13.627458</v>
      </c>
      <c r="K26">
        <v>-0.83</v>
      </c>
      <c r="L26">
        <v>14.77876</v>
      </c>
      <c r="M26">
        <v>-0.8100000000000001</v>
      </c>
      <c r="N26">
        <v>19.745138</v>
      </c>
      <c r="O26">
        <v>-0.79</v>
      </c>
      <c r="P26">
        <v>22.233728</v>
      </c>
      <c r="Q26">
        <v>-0.77</v>
      </c>
      <c r="R26">
        <v>25.445452</v>
      </c>
      <c r="S26">
        <v>-0.75</v>
      </c>
      <c r="T26">
        <v>30.470694</v>
      </c>
    </row>
    <row r="27" spans="1:20">
      <c r="A27">
        <v>-0.72</v>
      </c>
      <c r="B27">
        <v>17.424694</v>
      </c>
      <c r="C27">
        <v>-0.89</v>
      </c>
      <c r="D27">
        <v>7.457984600000001</v>
      </c>
      <c r="E27">
        <v>-0.87</v>
      </c>
      <c r="F27">
        <v>12.387276</v>
      </c>
      <c r="G27">
        <v>-0.85</v>
      </c>
      <c r="H27">
        <v>12.361422</v>
      </c>
      <c r="I27">
        <v>-0.84</v>
      </c>
      <c r="J27">
        <v>15.859088</v>
      </c>
      <c r="K27">
        <v>-0.82</v>
      </c>
      <c r="L27">
        <v>15.840228</v>
      </c>
      <c r="M27">
        <v>-0.8</v>
      </c>
      <c r="N27">
        <v>19.723686</v>
      </c>
      <c r="O27">
        <v>-0.78</v>
      </c>
      <c r="P27">
        <v>25.21274</v>
      </c>
      <c r="Q27">
        <v>-0.76</v>
      </c>
      <c r="R27">
        <v>28.553236</v>
      </c>
      <c r="S27">
        <v>-0.74</v>
      </c>
      <c r="T27">
        <v>29.567344</v>
      </c>
    </row>
    <row r="28" spans="1:20">
      <c r="A28">
        <v>-0.71</v>
      </c>
      <c r="B28">
        <v>17.979778</v>
      </c>
      <c r="C28">
        <v>-0.88</v>
      </c>
      <c r="D28">
        <v>7.2126246</v>
      </c>
      <c r="E28">
        <v>-0.86</v>
      </c>
      <c r="F28">
        <v>12.822272</v>
      </c>
      <c r="G28">
        <v>-0.84</v>
      </c>
      <c r="H28">
        <v>14.007306</v>
      </c>
      <c r="I28">
        <v>-0.83</v>
      </c>
      <c r="J28">
        <v>15.176808</v>
      </c>
      <c r="K28">
        <v>-0.8100000000000001</v>
      </c>
      <c r="L28">
        <v>19.542574</v>
      </c>
      <c r="M28">
        <v>-0.79</v>
      </c>
      <c r="N28">
        <v>21.01951</v>
      </c>
      <c r="O28">
        <v>-0.77</v>
      </c>
      <c r="P28">
        <v>26.859668</v>
      </c>
      <c r="Q28">
        <v>-0.75</v>
      </c>
      <c r="R28">
        <v>31.890064</v>
      </c>
      <c r="S28">
        <v>-0.73</v>
      </c>
      <c r="T28">
        <v>30.748384</v>
      </c>
    </row>
    <row r="29" spans="1:20">
      <c r="A29">
        <v>-0.7</v>
      </c>
      <c r="B29">
        <v>17.398648</v>
      </c>
      <c r="C29">
        <v>-0.87</v>
      </c>
      <c r="D29">
        <v>8.714814799999999</v>
      </c>
      <c r="E29">
        <v>-0.85</v>
      </c>
      <c r="F29">
        <v>12.608624</v>
      </c>
      <c r="G29">
        <v>-0.83</v>
      </c>
      <c r="H29">
        <v>16.464214</v>
      </c>
      <c r="I29">
        <v>-0.82</v>
      </c>
      <c r="J29">
        <v>16.491662</v>
      </c>
      <c r="K29">
        <v>-0.8</v>
      </c>
      <c r="L29">
        <v>21.114304</v>
      </c>
      <c r="M29">
        <v>-0.78</v>
      </c>
      <c r="N29">
        <v>24.115428</v>
      </c>
      <c r="O29">
        <v>-0.76</v>
      </c>
      <c r="P29">
        <v>27.522452</v>
      </c>
      <c r="Q29">
        <v>-0.74</v>
      </c>
      <c r="R29">
        <v>32.12394</v>
      </c>
      <c r="S29">
        <v>-0.72</v>
      </c>
      <c r="T29">
        <v>32.81069599999999</v>
      </c>
    </row>
    <row r="30" spans="1:20">
      <c r="A30">
        <v>-0.6899999999999999</v>
      </c>
      <c r="B30">
        <v>19.055178</v>
      </c>
      <c r="C30">
        <v>-0.86</v>
      </c>
      <c r="D30">
        <v>12.150812</v>
      </c>
      <c r="E30">
        <v>-0.84</v>
      </c>
      <c r="F30">
        <v>12.508458</v>
      </c>
      <c r="G30">
        <v>-0.82</v>
      </c>
      <c r="H30">
        <v>16.28116</v>
      </c>
      <c r="I30">
        <v>-0.8100000000000001</v>
      </c>
      <c r="J30">
        <v>17.931596</v>
      </c>
      <c r="K30">
        <v>-0.79</v>
      </c>
      <c r="L30">
        <v>21.45122</v>
      </c>
      <c r="M30">
        <v>-0.77</v>
      </c>
      <c r="N30">
        <v>28.273282</v>
      </c>
      <c r="O30">
        <v>-0.75</v>
      </c>
      <c r="P30">
        <v>29.272506</v>
      </c>
      <c r="Q30">
        <v>-0.73</v>
      </c>
      <c r="R30">
        <v>30.612004</v>
      </c>
      <c r="S30">
        <v>-0.71</v>
      </c>
      <c r="T30">
        <v>33.677678</v>
      </c>
    </row>
    <row r="31" spans="1:20">
      <c r="A31">
        <v>-0.68</v>
      </c>
      <c r="B31">
        <v>20.927528</v>
      </c>
      <c r="C31">
        <v>-0.85</v>
      </c>
      <c r="D31">
        <v>12.224104</v>
      </c>
      <c r="E31">
        <v>-0.83</v>
      </c>
      <c r="F31">
        <v>15.97654</v>
      </c>
      <c r="G31">
        <v>-0.8100000000000001</v>
      </c>
      <c r="H31">
        <v>17.489604</v>
      </c>
      <c r="I31">
        <v>-0.8</v>
      </c>
      <c r="J31">
        <v>21.476896</v>
      </c>
      <c r="K31">
        <v>-0.78</v>
      </c>
      <c r="L31">
        <v>23.294352</v>
      </c>
      <c r="M31">
        <v>-0.76</v>
      </c>
      <c r="N31">
        <v>28.751426</v>
      </c>
      <c r="O31">
        <v>-0.74</v>
      </c>
      <c r="P31">
        <v>32.374202</v>
      </c>
      <c r="Q31">
        <v>-0.72</v>
      </c>
      <c r="R31">
        <v>31.63693</v>
      </c>
      <c r="S31">
        <v>-0.7</v>
      </c>
      <c r="T31">
        <v>31.604106</v>
      </c>
    </row>
    <row r="32" spans="1:20">
      <c r="A32">
        <v>-0.67</v>
      </c>
      <c r="B32">
        <v>19.600688</v>
      </c>
      <c r="C32">
        <v>-0.84</v>
      </c>
      <c r="D32">
        <v>12.105</v>
      </c>
      <c r="E32">
        <v>-0.82</v>
      </c>
      <c r="F32">
        <v>17.210258</v>
      </c>
      <c r="G32">
        <v>-0.8</v>
      </c>
      <c r="H32">
        <v>20.113792</v>
      </c>
      <c r="I32">
        <v>-0.79</v>
      </c>
      <c r="J32">
        <v>22.662326</v>
      </c>
      <c r="K32">
        <v>-0.77</v>
      </c>
      <c r="L32">
        <v>27.720266</v>
      </c>
      <c r="M32">
        <v>-0.75</v>
      </c>
      <c r="N32">
        <v>28.22192</v>
      </c>
      <c r="O32">
        <v>-0.73</v>
      </c>
      <c r="P32">
        <v>32.00968</v>
      </c>
      <c r="Q32">
        <v>-0.71</v>
      </c>
      <c r="R32">
        <v>33.449728</v>
      </c>
      <c r="S32">
        <v>-0.6899999999999999</v>
      </c>
      <c r="T32">
        <v>31.3357</v>
      </c>
    </row>
    <row r="33" spans="1:20">
      <c r="A33">
        <v>-0.66</v>
      </c>
      <c r="B33">
        <v>19.08508</v>
      </c>
      <c r="C33">
        <v>-0.83</v>
      </c>
      <c r="D33">
        <v>12.895314</v>
      </c>
      <c r="E33">
        <v>-0.8100000000000001</v>
      </c>
      <c r="F33">
        <v>17.460178</v>
      </c>
      <c r="G33">
        <v>-0.79</v>
      </c>
      <c r="H33">
        <v>24.320186</v>
      </c>
      <c r="I33">
        <v>-0.78</v>
      </c>
      <c r="J33">
        <v>23.57626</v>
      </c>
      <c r="K33">
        <v>-0.76</v>
      </c>
      <c r="L33">
        <v>29.750814</v>
      </c>
      <c r="M33">
        <v>-0.74</v>
      </c>
      <c r="N33">
        <v>31.038488</v>
      </c>
      <c r="O33">
        <v>-0.72</v>
      </c>
      <c r="P33">
        <v>32.31313400000001</v>
      </c>
      <c r="Q33">
        <v>-0.7</v>
      </c>
      <c r="R33">
        <v>33.176386</v>
      </c>
      <c r="S33">
        <v>-0.68</v>
      </c>
      <c r="T33">
        <v>32.6556</v>
      </c>
    </row>
    <row r="34" spans="1:20">
      <c r="A34">
        <v>-0.65</v>
      </c>
      <c r="B34">
        <v>19.496926</v>
      </c>
      <c r="C34">
        <v>-0.82</v>
      </c>
      <c r="D34">
        <v>16.4917</v>
      </c>
      <c r="E34">
        <v>-0.8</v>
      </c>
      <c r="F34">
        <v>18.586692</v>
      </c>
      <c r="G34">
        <v>-0.78</v>
      </c>
      <c r="H34">
        <v>24.73443</v>
      </c>
      <c r="I34">
        <v>-0.77</v>
      </c>
      <c r="J34">
        <v>26.303984</v>
      </c>
      <c r="K34">
        <v>-0.75</v>
      </c>
      <c r="L34">
        <v>28.981576</v>
      </c>
      <c r="M34">
        <v>-0.73</v>
      </c>
      <c r="N34">
        <v>33.789414</v>
      </c>
      <c r="O34">
        <v>-0.71</v>
      </c>
      <c r="P34">
        <v>32.067124</v>
      </c>
      <c r="Q34">
        <v>-0.6899999999999999</v>
      </c>
      <c r="R34">
        <v>32.228568</v>
      </c>
      <c r="S34">
        <v>-0.67</v>
      </c>
      <c r="T34">
        <v>34.139826</v>
      </c>
    </row>
    <row r="35" spans="1:20">
      <c r="A35">
        <v>-0.64</v>
      </c>
      <c r="B35">
        <v>20.283132</v>
      </c>
      <c r="C35">
        <v>-0.8100000000000001</v>
      </c>
      <c r="D35">
        <v>17.082096</v>
      </c>
      <c r="E35">
        <v>-0.79</v>
      </c>
      <c r="F35">
        <v>22.156012</v>
      </c>
      <c r="G35">
        <v>-0.77</v>
      </c>
      <c r="H35">
        <v>25.714136</v>
      </c>
      <c r="I35">
        <v>-0.76</v>
      </c>
      <c r="J35">
        <v>29.777116</v>
      </c>
      <c r="K35">
        <v>-0.74</v>
      </c>
      <c r="L35">
        <v>30.280766</v>
      </c>
      <c r="M35">
        <v>-0.72</v>
      </c>
      <c r="N35">
        <v>32.976128</v>
      </c>
      <c r="O35">
        <v>-0.7</v>
      </c>
      <c r="P35">
        <v>33.693282</v>
      </c>
      <c r="Q35">
        <v>-0.68</v>
      </c>
      <c r="R35">
        <v>31.213478</v>
      </c>
      <c r="S35">
        <v>-0.66</v>
      </c>
      <c r="T35">
        <v>32.935858</v>
      </c>
    </row>
    <row r="36" spans="1:20">
      <c r="A36">
        <v>-0.63</v>
      </c>
      <c r="B36">
        <v>20.033118</v>
      </c>
      <c r="C36">
        <v>-0.8</v>
      </c>
      <c r="D36">
        <v>18.509338</v>
      </c>
      <c r="E36">
        <v>-0.78</v>
      </c>
      <c r="F36">
        <v>26.080846</v>
      </c>
      <c r="G36">
        <v>-0.76</v>
      </c>
      <c r="H36">
        <v>28.993626</v>
      </c>
      <c r="I36">
        <v>-0.75</v>
      </c>
      <c r="J36">
        <v>29.955474</v>
      </c>
      <c r="K36">
        <v>-0.73</v>
      </c>
      <c r="L36">
        <v>32.359084</v>
      </c>
      <c r="M36">
        <v>-0.71</v>
      </c>
      <c r="N36">
        <v>31.755748</v>
      </c>
      <c r="O36">
        <v>-0.6899999999999999</v>
      </c>
      <c r="P36">
        <v>33.085544</v>
      </c>
      <c r="Q36">
        <v>-0.67</v>
      </c>
      <c r="R36">
        <v>32.969698</v>
      </c>
      <c r="S36">
        <v>-0.65</v>
      </c>
      <c r="T36">
        <v>32.511052</v>
      </c>
    </row>
    <row r="37" spans="1:20">
      <c r="A37">
        <v>-0.62</v>
      </c>
      <c r="B37">
        <v>18.978226</v>
      </c>
      <c r="C37">
        <v>-0.79</v>
      </c>
      <c r="D37">
        <v>19.81192</v>
      </c>
      <c r="E37">
        <v>-0.77</v>
      </c>
      <c r="F37">
        <v>27.59827</v>
      </c>
      <c r="G37">
        <v>-0.75</v>
      </c>
      <c r="H37">
        <v>30.172666</v>
      </c>
      <c r="I37">
        <v>-0.74</v>
      </c>
      <c r="J37">
        <v>30.929302</v>
      </c>
      <c r="K37">
        <v>-0.72</v>
      </c>
      <c r="L37">
        <v>34.443568</v>
      </c>
      <c r="M37">
        <v>-0.7</v>
      </c>
      <c r="N37">
        <v>32.146974</v>
      </c>
      <c r="O37">
        <v>-0.68</v>
      </c>
      <c r="P37">
        <v>31.990114</v>
      </c>
      <c r="Q37">
        <v>-0.66</v>
      </c>
      <c r="R37">
        <v>34.020468</v>
      </c>
      <c r="S37">
        <v>-0.64</v>
      </c>
      <c r="T37">
        <v>33.195252</v>
      </c>
    </row>
    <row r="38" spans="1:20">
      <c r="A38">
        <v>-0.61</v>
      </c>
      <c r="B38">
        <v>19.514738</v>
      </c>
      <c r="C38">
        <v>-0.78</v>
      </c>
      <c r="D38">
        <v>24.292914</v>
      </c>
      <c r="E38">
        <v>-0.76</v>
      </c>
      <c r="F38">
        <v>27.737134</v>
      </c>
      <c r="G38">
        <v>-0.74</v>
      </c>
      <c r="H38">
        <v>31.93937</v>
      </c>
      <c r="I38">
        <v>-0.73</v>
      </c>
      <c r="J38">
        <v>30.905404</v>
      </c>
      <c r="K38">
        <v>-0.71</v>
      </c>
      <c r="L38">
        <v>32.945914</v>
      </c>
      <c r="M38">
        <v>-0.6899999999999999</v>
      </c>
      <c r="N38">
        <v>33.731878</v>
      </c>
      <c r="O38">
        <v>-0.67</v>
      </c>
      <c r="P38">
        <v>31.94153</v>
      </c>
      <c r="Q38">
        <v>-0.65</v>
      </c>
      <c r="R38">
        <v>32.775054</v>
      </c>
      <c r="S38">
        <v>-0.63</v>
      </c>
      <c r="T38">
        <v>34.59657</v>
      </c>
    </row>
    <row r="39" spans="1:20">
      <c r="A39">
        <v>-0.6</v>
      </c>
      <c r="B39">
        <v>22.395652</v>
      </c>
      <c r="C39">
        <v>-0.77</v>
      </c>
      <c r="D39">
        <v>27.761822</v>
      </c>
      <c r="E39">
        <v>-0.75</v>
      </c>
      <c r="F39">
        <v>29.839192</v>
      </c>
      <c r="G39">
        <v>-0.73</v>
      </c>
      <c r="H39">
        <v>31.992926</v>
      </c>
      <c r="I39">
        <v>-0.72</v>
      </c>
      <c r="J39">
        <v>34.324048</v>
      </c>
      <c r="K39">
        <v>-0.7</v>
      </c>
      <c r="L39">
        <v>32.588212</v>
      </c>
      <c r="M39">
        <v>-0.68</v>
      </c>
      <c r="N39">
        <v>33.594502</v>
      </c>
      <c r="O39">
        <v>-0.66</v>
      </c>
      <c r="P39">
        <v>34.231354</v>
      </c>
      <c r="Q39">
        <v>-0.64</v>
      </c>
      <c r="R39">
        <v>32.19031</v>
      </c>
      <c r="S39">
        <v>-0.62</v>
      </c>
      <c r="T39">
        <v>33.299054</v>
      </c>
    </row>
    <row r="40" spans="1:20">
      <c r="A40">
        <v>-0.59</v>
      </c>
      <c r="B40">
        <v>21.449946</v>
      </c>
      <c r="C40">
        <v>-0.76</v>
      </c>
      <c r="D40">
        <v>29.166316</v>
      </c>
      <c r="E40">
        <v>-0.74</v>
      </c>
      <c r="F40">
        <v>33.393398</v>
      </c>
      <c r="G40">
        <v>-0.72</v>
      </c>
      <c r="H40">
        <v>32.79896</v>
      </c>
      <c r="I40">
        <v>-0.71</v>
      </c>
      <c r="J40">
        <v>34.397474</v>
      </c>
      <c r="K40">
        <v>-0.6899999999999999</v>
      </c>
      <c r="L40">
        <v>32.541162</v>
      </c>
      <c r="M40">
        <v>-0.67</v>
      </c>
      <c r="N40">
        <v>31.105788</v>
      </c>
      <c r="O40">
        <v>-0.65</v>
      </c>
      <c r="P40">
        <v>35.042344</v>
      </c>
      <c r="Q40">
        <v>-0.63</v>
      </c>
      <c r="R40">
        <v>33.292518</v>
      </c>
      <c r="S40">
        <v>-0.61</v>
      </c>
      <c r="T40">
        <v>32.496392</v>
      </c>
    </row>
    <row r="41" spans="1:20">
      <c r="A41">
        <v>-0.58</v>
      </c>
      <c r="B41">
        <v>19.610256</v>
      </c>
      <c r="C41">
        <v>-0.75</v>
      </c>
      <c r="D41">
        <v>29.560248</v>
      </c>
      <c r="E41">
        <v>-0.73</v>
      </c>
      <c r="F41">
        <v>32.956182</v>
      </c>
      <c r="G41">
        <v>-0.71</v>
      </c>
      <c r="H41">
        <v>34.978264</v>
      </c>
      <c r="I41">
        <v>-0.7</v>
      </c>
      <c r="J41">
        <v>33.302248</v>
      </c>
      <c r="K41">
        <v>-0.68</v>
      </c>
      <c r="L41">
        <v>34.09604</v>
      </c>
      <c r="M41">
        <v>-0.66</v>
      </c>
      <c r="N41">
        <v>31.828852</v>
      </c>
      <c r="O41">
        <v>-0.64</v>
      </c>
      <c r="P41">
        <v>33.029722</v>
      </c>
      <c r="Q41">
        <v>-0.62</v>
      </c>
      <c r="R41">
        <v>33.617576</v>
      </c>
      <c r="S41">
        <v>-0.6</v>
      </c>
      <c r="T41">
        <v>33.799482</v>
      </c>
    </row>
    <row r="42" spans="1:20">
      <c r="A42">
        <v>-0.57</v>
      </c>
      <c r="B42">
        <v>21.00296</v>
      </c>
      <c r="C42">
        <v>-0.74</v>
      </c>
      <c r="D42">
        <v>31.485188</v>
      </c>
      <c r="E42">
        <v>-0.72</v>
      </c>
      <c r="F42">
        <v>33.069736</v>
      </c>
      <c r="G42">
        <v>-0.7</v>
      </c>
      <c r="H42">
        <v>34.04903</v>
      </c>
      <c r="I42">
        <v>-0.6899999999999999</v>
      </c>
      <c r="J42">
        <v>32.380208</v>
      </c>
      <c r="K42">
        <v>-0.67</v>
      </c>
      <c r="L42">
        <v>32.830758</v>
      </c>
      <c r="M42">
        <v>-0.65</v>
      </c>
      <c r="N42">
        <v>34.101584</v>
      </c>
      <c r="O42">
        <v>-0.63</v>
      </c>
      <c r="P42">
        <v>32.311054</v>
      </c>
      <c r="Q42">
        <v>-0.61</v>
      </c>
      <c r="R42">
        <v>33.37342</v>
      </c>
      <c r="S42">
        <v>-0.59</v>
      </c>
      <c r="T42">
        <v>35.092018</v>
      </c>
    </row>
    <row r="43" spans="1:20">
      <c r="A43">
        <v>-0.5600000000000001</v>
      </c>
      <c r="B43">
        <v>21.996932</v>
      </c>
      <c r="C43">
        <v>-0.73</v>
      </c>
      <c r="D43">
        <v>34.208542</v>
      </c>
      <c r="E43">
        <v>-0.71</v>
      </c>
      <c r="F43">
        <v>33.632746</v>
      </c>
      <c r="G43">
        <v>-0.6899999999999999</v>
      </c>
      <c r="H43">
        <v>33.391506</v>
      </c>
      <c r="I43">
        <v>-0.68</v>
      </c>
      <c r="J43">
        <v>32.83068400000001</v>
      </c>
      <c r="K43">
        <v>-0.66</v>
      </c>
      <c r="L43">
        <v>32.587964</v>
      </c>
      <c r="M43">
        <v>-0.64</v>
      </c>
      <c r="N43">
        <v>34.407794</v>
      </c>
      <c r="O43">
        <v>-0.62</v>
      </c>
      <c r="P43">
        <v>34.07908</v>
      </c>
      <c r="Q43">
        <v>-0.6</v>
      </c>
      <c r="R43">
        <v>33.26156</v>
      </c>
      <c r="S43">
        <v>-0.58</v>
      </c>
      <c r="T43">
        <v>35.14506</v>
      </c>
    </row>
    <row r="44" spans="1:20">
      <c r="A44">
        <v>-0.55</v>
      </c>
      <c r="B44">
        <v>23.63088</v>
      </c>
      <c r="C44">
        <v>-0.72</v>
      </c>
      <c r="D44">
        <v>34.05508</v>
      </c>
      <c r="E44">
        <v>-0.7</v>
      </c>
      <c r="F44">
        <v>36.396326</v>
      </c>
      <c r="G44">
        <v>-0.68</v>
      </c>
      <c r="H44">
        <v>32.122374</v>
      </c>
      <c r="I44">
        <v>-0.67</v>
      </c>
      <c r="J44">
        <v>33.463334</v>
      </c>
      <c r="K44">
        <v>-0.65</v>
      </c>
      <c r="L44">
        <v>32.32544</v>
      </c>
      <c r="M44">
        <v>-0.63</v>
      </c>
      <c r="N44">
        <v>33.250206</v>
      </c>
      <c r="O44">
        <v>-0.61</v>
      </c>
      <c r="P44">
        <v>34.316774</v>
      </c>
      <c r="Q44">
        <v>-0.59</v>
      </c>
      <c r="R44">
        <v>33.825744</v>
      </c>
      <c r="S44">
        <v>-0.57</v>
      </c>
      <c r="T44">
        <v>34.181308</v>
      </c>
    </row>
    <row r="45" spans="1:20">
      <c r="A45">
        <v>-0.54</v>
      </c>
      <c r="B45">
        <v>22.782472</v>
      </c>
      <c r="C45">
        <v>-0.71</v>
      </c>
      <c r="D45">
        <v>33.22995</v>
      </c>
      <c r="E45">
        <v>-0.6899999999999999</v>
      </c>
      <c r="F45">
        <v>34.948672</v>
      </c>
      <c r="G45">
        <v>-0.67</v>
      </c>
      <c r="H45">
        <v>34.974882</v>
      </c>
      <c r="I45">
        <v>-0.66</v>
      </c>
      <c r="J45">
        <v>32.871172</v>
      </c>
      <c r="K45">
        <v>-0.64</v>
      </c>
      <c r="L45">
        <v>35.178056</v>
      </c>
      <c r="M45">
        <v>-0.62</v>
      </c>
      <c r="N45">
        <v>32.579778</v>
      </c>
      <c r="O45">
        <v>-0.6</v>
      </c>
      <c r="P45">
        <v>33.959002</v>
      </c>
      <c r="Q45">
        <v>-0.58</v>
      </c>
      <c r="R45">
        <v>36.091908</v>
      </c>
      <c r="S45">
        <v>-0.5600000000000001</v>
      </c>
      <c r="T45">
        <v>33.51295</v>
      </c>
    </row>
    <row r="46" spans="1:20">
      <c r="A46">
        <v>-0.53</v>
      </c>
      <c r="B46">
        <v>22.637964</v>
      </c>
      <c r="C46">
        <v>-0.7</v>
      </c>
      <c r="D46">
        <v>33.686064</v>
      </c>
      <c r="E46">
        <v>-0.68</v>
      </c>
      <c r="F46">
        <v>32.808594</v>
      </c>
      <c r="G46">
        <v>-0.66</v>
      </c>
      <c r="H46">
        <v>34.77860800000001</v>
      </c>
      <c r="I46">
        <v>-0.65</v>
      </c>
      <c r="J46">
        <v>32.315274</v>
      </c>
      <c r="K46">
        <v>-0.63</v>
      </c>
      <c r="L46">
        <v>34.715264</v>
      </c>
      <c r="M46">
        <v>-0.61</v>
      </c>
      <c r="N46">
        <v>34.49652</v>
      </c>
      <c r="O46">
        <v>-0.59</v>
      </c>
      <c r="P46">
        <v>32.641374</v>
      </c>
      <c r="Q46">
        <v>-0.57</v>
      </c>
      <c r="R46">
        <v>35.327534</v>
      </c>
      <c r="S46">
        <v>-0.55</v>
      </c>
      <c r="T46">
        <v>36.178064</v>
      </c>
    </row>
    <row r="47" spans="1:20">
      <c r="A47">
        <v>-0.52</v>
      </c>
      <c r="B47">
        <v>25.372798</v>
      </c>
      <c r="C47">
        <v>-0.6899999999999999</v>
      </c>
      <c r="D47">
        <v>36.180896</v>
      </c>
      <c r="E47">
        <v>-0.67</v>
      </c>
      <c r="F47">
        <v>33.633116</v>
      </c>
      <c r="G47">
        <v>-0.65</v>
      </c>
      <c r="H47">
        <v>34.408994</v>
      </c>
      <c r="I47">
        <v>-0.64</v>
      </c>
      <c r="J47">
        <v>33.512276</v>
      </c>
      <c r="K47">
        <v>-0.62</v>
      </c>
      <c r="L47">
        <v>33.81951</v>
      </c>
      <c r="M47">
        <v>-0.6</v>
      </c>
      <c r="N47">
        <v>35.335194</v>
      </c>
      <c r="O47">
        <v>-0.58</v>
      </c>
      <c r="P47">
        <v>34.39746</v>
      </c>
      <c r="Q47">
        <v>-0.5600000000000001</v>
      </c>
      <c r="R47">
        <v>33.473086</v>
      </c>
      <c r="S47">
        <v>-0.54</v>
      </c>
      <c r="T47">
        <v>35.84994</v>
      </c>
    </row>
    <row r="48" spans="1:20">
      <c r="A48">
        <v>-0.51</v>
      </c>
      <c r="B48">
        <v>26.6851</v>
      </c>
      <c r="C48">
        <v>-0.68</v>
      </c>
      <c r="D48">
        <v>35.130296</v>
      </c>
      <c r="E48">
        <v>-0.66</v>
      </c>
      <c r="F48">
        <v>35.134588</v>
      </c>
      <c r="G48">
        <v>-0.64</v>
      </c>
      <c r="H48">
        <v>33.221232</v>
      </c>
      <c r="I48">
        <v>-0.63</v>
      </c>
      <c r="J48">
        <v>35.070482</v>
      </c>
      <c r="K48">
        <v>-0.61</v>
      </c>
      <c r="L48">
        <v>31.7777</v>
      </c>
      <c r="M48">
        <v>-0.59</v>
      </c>
      <c r="N48">
        <v>33.31638</v>
      </c>
      <c r="O48">
        <v>-0.57</v>
      </c>
      <c r="P48">
        <v>36.763248</v>
      </c>
      <c r="Q48">
        <v>-0.55</v>
      </c>
      <c r="R48">
        <v>34.02661</v>
      </c>
      <c r="S48">
        <v>-0.53</v>
      </c>
      <c r="T48">
        <v>35.23115</v>
      </c>
    </row>
    <row r="49" spans="1:20">
      <c r="A49">
        <v>-0.5</v>
      </c>
      <c r="B49">
        <v>24.750014</v>
      </c>
      <c r="C49">
        <v>-0.67</v>
      </c>
      <c r="D49">
        <v>33.496974</v>
      </c>
      <c r="E49">
        <v>-0.65</v>
      </c>
      <c r="F49">
        <v>34.847224</v>
      </c>
      <c r="G49">
        <v>-0.63</v>
      </c>
      <c r="H49">
        <v>34.717634</v>
      </c>
      <c r="I49">
        <v>-0.62</v>
      </c>
      <c r="J49">
        <v>34.956534</v>
      </c>
      <c r="K49">
        <v>-0.6</v>
      </c>
      <c r="L49">
        <v>35.39319</v>
      </c>
      <c r="M49">
        <v>-0.58</v>
      </c>
      <c r="N49">
        <v>33.440848</v>
      </c>
      <c r="O49">
        <v>-0.5600000000000001</v>
      </c>
      <c r="P49">
        <v>34.745212</v>
      </c>
      <c r="Q49">
        <v>-0.54</v>
      </c>
      <c r="R49">
        <v>37.10064</v>
      </c>
      <c r="S49">
        <v>-0.52</v>
      </c>
      <c r="T49">
        <v>36.124616</v>
      </c>
    </row>
    <row r="50" spans="1:20">
      <c r="A50">
        <v>-0.51</v>
      </c>
      <c r="B50">
        <v>19.613734</v>
      </c>
      <c r="C50">
        <v>-0.66</v>
      </c>
      <c r="D50">
        <v>34.928762</v>
      </c>
      <c r="E50">
        <v>-0.64</v>
      </c>
      <c r="F50">
        <v>34.10287</v>
      </c>
      <c r="G50">
        <v>-0.62</v>
      </c>
      <c r="H50">
        <v>35.309072</v>
      </c>
      <c r="I50">
        <v>-0.61</v>
      </c>
      <c r="J50">
        <v>33.603264</v>
      </c>
      <c r="K50">
        <v>-0.59</v>
      </c>
      <c r="L50">
        <v>34.807108</v>
      </c>
      <c r="M50">
        <v>-0.57</v>
      </c>
      <c r="N50">
        <v>35.778772</v>
      </c>
      <c r="O50">
        <v>-0.55</v>
      </c>
      <c r="P50">
        <v>34.484076</v>
      </c>
      <c r="Q50">
        <v>-0.53</v>
      </c>
      <c r="R50">
        <v>36.88731199999999</v>
      </c>
      <c r="S50">
        <v>-0.51</v>
      </c>
      <c r="T50">
        <v>38.028036</v>
      </c>
    </row>
    <row r="51" spans="1:20">
      <c r="A51">
        <v>-0.52</v>
      </c>
      <c r="B51">
        <v>17.96917</v>
      </c>
      <c r="C51">
        <v>-0.65</v>
      </c>
      <c r="D51">
        <v>36.260462</v>
      </c>
      <c r="E51">
        <v>-0.63</v>
      </c>
      <c r="F51">
        <v>33.722438</v>
      </c>
      <c r="G51">
        <v>-0.61</v>
      </c>
      <c r="H51">
        <v>34.37745</v>
      </c>
      <c r="I51">
        <v>-0.6</v>
      </c>
      <c r="J51">
        <v>34.056938</v>
      </c>
      <c r="K51">
        <v>-0.58</v>
      </c>
      <c r="L51">
        <v>33.283526</v>
      </c>
      <c r="M51">
        <v>-0.5600000000000001</v>
      </c>
      <c r="N51">
        <v>36.283078</v>
      </c>
      <c r="O51">
        <v>-0.54</v>
      </c>
      <c r="P51">
        <v>35.450624</v>
      </c>
      <c r="Q51">
        <v>-0.52</v>
      </c>
      <c r="R51">
        <v>35.07133</v>
      </c>
      <c r="S51">
        <v>-0.5</v>
      </c>
      <c r="T51">
        <v>36.185194</v>
      </c>
    </row>
    <row r="52" spans="1:20">
      <c r="A52">
        <v>-0.53</v>
      </c>
      <c r="B52">
        <v>13.97996</v>
      </c>
      <c r="C52">
        <v>-0.64</v>
      </c>
      <c r="D52">
        <v>34.97645</v>
      </c>
      <c r="E52">
        <v>-0.62</v>
      </c>
      <c r="F52">
        <v>35.928358</v>
      </c>
      <c r="G52">
        <v>-0.6</v>
      </c>
      <c r="H52">
        <v>34.012112</v>
      </c>
      <c r="I52">
        <v>-0.59</v>
      </c>
      <c r="J52">
        <v>35.524404</v>
      </c>
      <c r="K52">
        <v>-0.57</v>
      </c>
      <c r="L52">
        <v>33.507984</v>
      </c>
      <c r="M52">
        <v>-0.55</v>
      </c>
      <c r="N52">
        <v>35.13293</v>
      </c>
      <c r="O52">
        <v>-0.53</v>
      </c>
      <c r="P52">
        <v>37.063372</v>
      </c>
      <c r="Q52">
        <v>-0.51</v>
      </c>
      <c r="R52">
        <v>36.439764</v>
      </c>
      <c r="S52">
        <v>-0.51</v>
      </c>
      <c r="T52">
        <v>27.58759</v>
      </c>
    </row>
    <row r="53" spans="1:20">
      <c r="A53">
        <v>-0.54</v>
      </c>
      <c r="B53">
        <v>11.494482</v>
      </c>
      <c r="C53">
        <v>-0.63</v>
      </c>
      <c r="D53">
        <v>34.784956</v>
      </c>
      <c r="E53">
        <v>-0.61</v>
      </c>
      <c r="F53">
        <v>36.098242</v>
      </c>
      <c r="G53">
        <v>-0.59</v>
      </c>
      <c r="H53">
        <v>35.100948</v>
      </c>
      <c r="I53">
        <v>-0.58</v>
      </c>
      <c r="J53">
        <v>34.392878</v>
      </c>
      <c r="K53">
        <v>-0.5600000000000001</v>
      </c>
      <c r="L53">
        <v>35.92896</v>
      </c>
      <c r="M53">
        <v>-0.54</v>
      </c>
      <c r="N53">
        <v>34.328596</v>
      </c>
      <c r="O53">
        <v>-0.52</v>
      </c>
      <c r="P53">
        <v>36.856128</v>
      </c>
      <c r="Q53">
        <v>-0.5</v>
      </c>
      <c r="R53">
        <v>36.243584</v>
      </c>
      <c r="S53">
        <v>-0.52</v>
      </c>
      <c r="T53">
        <v>26.33357</v>
      </c>
    </row>
    <row r="54" spans="1:20">
      <c r="A54">
        <v>-0.55</v>
      </c>
      <c r="B54">
        <v>11.793568</v>
      </c>
      <c r="C54">
        <v>-0.62</v>
      </c>
      <c r="D54">
        <v>35.018678</v>
      </c>
      <c r="E54">
        <v>-0.6</v>
      </c>
      <c r="F54">
        <v>34.916094</v>
      </c>
      <c r="G54">
        <v>-0.58</v>
      </c>
      <c r="H54">
        <v>36.012892</v>
      </c>
      <c r="I54">
        <v>-0.57</v>
      </c>
      <c r="J54">
        <v>34.309584</v>
      </c>
      <c r="K54">
        <v>-0.55</v>
      </c>
      <c r="L54">
        <v>36.394712</v>
      </c>
      <c r="M54">
        <v>-0.53</v>
      </c>
      <c r="N54">
        <v>36.158464</v>
      </c>
      <c r="O54">
        <v>-0.51</v>
      </c>
      <c r="P54">
        <v>36.273382</v>
      </c>
      <c r="Q54">
        <v>-0.51</v>
      </c>
      <c r="R54">
        <v>27.597504</v>
      </c>
      <c r="S54">
        <v>-0.53</v>
      </c>
      <c r="T54">
        <v>24.568506</v>
      </c>
    </row>
    <row r="55" spans="1:20">
      <c r="A55">
        <v>-0.5600000000000001</v>
      </c>
      <c r="B55">
        <v>11.418076</v>
      </c>
      <c r="C55">
        <v>-0.61</v>
      </c>
      <c r="D55">
        <v>37.422832</v>
      </c>
      <c r="E55">
        <v>-0.59</v>
      </c>
      <c r="F55">
        <v>34.04021</v>
      </c>
      <c r="G55">
        <v>-0.57</v>
      </c>
      <c r="H55">
        <v>35.221096</v>
      </c>
      <c r="I55">
        <v>-0.5600000000000001</v>
      </c>
      <c r="J55">
        <v>34.186802</v>
      </c>
      <c r="K55">
        <v>-0.54</v>
      </c>
      <c r="L55">
        <v>35.43861</v>
      </c>
      <c r="M55">
        <v>-0.52</v>
      </c>
      <c r="N55">
        <v>37.62645</v>
      </c>
      <c r="O55">
        <v>-0.5</v>
      </c>
      <c r="P55">
        <v>34.996248</v>
      </c>
      <c r="Q55">
        <v>-0.52</v>
      </c>
      <c r="R55">
        <v>25.4666</v>
      </c>
      <c r="S55">
        <v>-0.54</v>
      </c>
      <c r="T55">
        <v>20.786812</v>
      </c>
    </row>
    <row r="56" spans="1:20">
      <c r="A56">
        <v>-0.57</v>
      </c>
      <c r="B56">
        <v>10.630471</v>
      </c>
      <c r="C56">
        <v>-0.6</v>
      </c>
      <c r="D56">
        <v>37.626144</v>
      </c>
      <c r="E56">
        <v>-0.58</v>
      </c>
      <c r="F56">
        <v>35.700906</v>
      </c>
      <c r="G56">
        <v>-0.5600000000000001</v>
      </c>
      <c r="H56">
        <v>34.418706</v>
      </c>
      <c r="I56">
        <v>-0.55</v>
      </c>
      <c r="J56">
        <v>37.586912</v>
      </c>
      <c r="K56">
        <v>-0.53</v>
      </c>
      <c r="L56">
        <v>35.032034</v>
      </c>
      <c r="M56">
        <v>-0.51</v>
      </c>
      <c r="N56">
        <v>37.013592</v>
      </c>
      <c r="O56">
        <v>-0.51</v>
      </c>
      <c r="P56">
        <v>29.486406</v>
      </c>
      <c r="Q56">
        <v>-0.53</v>
      </c>
      <c r="R56">
        <v>24.203236</v>
      </c>
      <c r="S56">
        <v>-0.55</v>
      </c>
      <c r="T56">
        <v>18.547928</v>
      </c>
    </row>
    <row r="57" spans="1:20">
      <c r="A57">
        <v>-0.58</v>
      </c>
      <c r="B57">
        <v>7.794376</v>
      </c>
      <c r="C57">
        <v>-0.59</v>
      </c>
      <c r="D57">
        <v>36.50323400000001</v>
      </c>
      <c r="E57">
        <v>-0.57</v>
      </c>
      <c r="F57">
        <v>36.73899</v>
      </c>
      <c r="G57">
        <v>-0.55</v>
      </c>
      <c r="H57">
        <v>35.72088599999999</v>
      </c>
      <c r="I57">
        <v>-0.54</v>
      </c>
      <c r="J57">
        <v>36.441536</v>
      </c>
      <c r="K57">
        <v>-0.52</v>
      </c>
      <c r="L57">
        <v>37.275988</v>
      </c>
      <c r="M57">
        <v>-0.5</v>
      </c>
      <c r="N57">
        <v>35.885262</v>
      </c>
      <c r="O57">
        <v>-0.52</v>
      </c>
      <c r="P57">
        <v>25.026946</v>
      </c>
      <c r="Q57">
        <v>-0.54</v>
      </c>
      <c r="R57">
        <v>22.652304</v>
      </c>
      <c r="S57">
        <v>-0.5600000000000001</v>
      </c>
      <c r="T57">
        <v>18.451682</v>
      </c>
    </row>
    <row r="58" spans="1:20">
      <c r="A58">
        <v>-0.59</v>
      </c>
      <c r="B58">
        <v>8.332946</v>
      </c>
      <c r="C58">
        <v>-0.58</v>
      </c>
      <c r="D58">
        <v>35.968392</v>
      </c>
      <c r="E58">
        <v>-0.5600000000000001</v>
      </c>
      <c r="F58">
        <v>35.515954</v>
      </c>
      <c r="G58">
        <v>-0.54</v>
      </c>
      <c r="H58">
        <v>37.80178</v>
      </c>
      <c r="I58">
        <v>-0.53</v>
      </c>
      <c r="J58">
        <v>35.788016</v>
      </c>
      <c r="K58">
        <v>-0.51</v>
      </c>
      <c r="L58">
        <v>38.518034</v>
      </c>
      <c r="M58">
        <v>-0.51</v>
      </c>
      <c r="N58">
        <v>30.28872</v>
      </c>
      <c r="O58">
        <v>-0.53</v>
      </c>
      <c r="P58">
        <v>23.378032</v>
      </c>
      <c r="Q58">
        <v>-0.55</v>
      </c>
      <c r="R58">
        <v>18.295744</v>
      </c>
      <c r="S58">
        <v>-0.57</v>
      </c>
      <c r="T58">
        <v>17.86107</v>
      </c>
    </row>
    <row r="59" spans="1:20">
      <c r="A59">
        <v>-0.6</v>
      </c>
      <c r="B59">
        <v>7.5795428</v>
      </c>
      <c r="C59">
        <v>-0.57</v>
      </c>
      <c r="D59">
        <v>37.677356</v>
      </c>
      <c r="E59">
        <v>-0.55</v>
      </c>
      <c r="F59">
        <v>35.206654</v>
      </c>
      <c r="G59">
        <v>-0.53</v>
      </c>
      <c r="H59">
        <v>36.767622</v>
      </c>
      <c r="I59">
        <v>-0.52</v>
      </c>
      <c r="J59">
        <v>35.59552</v>
      </c>
      <c r="K59">
        <v>-0.5</v>
      </c>
      <c r="L59">
        <v>36.119476</v>
      </c>
      <c r="M59">
        <v>-0.52</v>
      </c>
      <c r="N59">
        <v>26.601208</v>
      </c>
      <c r="O59">
        <v>-0.54</v>
      </c>
      <c r="P59">
        <v>22.28847</v>
      </c>
      <c r="Q59">
        <v>-0.5600000000000001</v>
      </c>
      <c r="R59">
        <v>17.013614</v>
      </c>
      <c r="S59">
        <v>-0.58</v>
      </c>
      <c r="T59">
        <v>15.941706</v>
      </c>
    </row>
    <row r="60" spans="1:20">
      <c r="A60">
        <v>-0.61</v>
      </c>
      <c r="B60">
        <v>7.056491599999999</v>
      </c>
      <c r="C60">
        <v>-0.5600000000000001</v>
      </c>
      <c r="D60">
        <v>37.555532</v>
      </c>
      <c r="E60">
        <v>-0.54</v>
      </c>
      <c r="F60">
        <v>36.364754</v>
      </c>
      <c r="G60">
        <v>-0.52</v>
      </c>
      <c r="H60">
        <v>36.588742</v>
      </c>
      <c r="I60">
        <v>-0.51</v>
      </c>
      <c r="J60">
        <v>38.421392</v>
      </c>
      <c r="K60">
        <v>-0.51</v>
      </c>
      <c r="L60">
        <v>28.439602</v>
      </c>
      <c r="M60">
        <v>-0.53</v>
      </c>
      <c r="N60">
        <v>22.117726</v>
      </c>
      <c r="O60">
        <v>-0.55</v>
      </c>
      <c r="P60">
        <v>21.064416</v>
      </c>
      <c r="Q60">
        <v>-0.57</v>
      </c>
      <c r="R60">
        <v>17.140928</v>
      </c>
      <c r="S60">
        <v>-0.59</v>
      </c>
      <c r="T60">
        <v>13.432258</v>
      </c>
    </row>
    <row r="61" spans="1:20">
      <c r="A61">
        <v>-0.62</v>
      </c>
      <c r="B61">
        <v>3.809604</v>
      </c>
      <c r="C61">
        <v>-0.55</v>
      </c>
      <c r="D61">
        <v>37.044074</v>
      </c>
      <c r="E61">
        <v>-0.53</v>
      </c>
      <c r="F61">
        <v>38.03254</v>
      </c>
      <c r="G61">
        <v>-0.51</v>
      </c>
      <c r="H61">
        <v>36.518134</v>
      </c>
      <c r="I61">
        <v>-0.5</v>
      </c>
      <c r="J61">
        <v>34.54928</v>
      </c>
      <c r="K61">
        <v>-0.52</v>
      </c>
      <c r="L61">
        <v>27.07824799999999</v>
      </c>
      <c r="M61">
        <v>-0.54</v>
      </c>
      <c r="N61">
        <v>21.296036</v>
      </c>
      <c r="O61">
        <v>-0.5600000000000001</v>
      </c>
      <c r="P61">
        <v>17.686732</v>
      </c>
      <c r="Q61">
        <v>-0.58</v>
      </c>
      <c r="R61">
        <v>16.255006</v>
      </c>
      <c r="S61">
        <v>-0.6</v>
      </c>
      <c r="T61">
        <v>13.129356</v>
      </c>
    </row>
    <row r="62" spans="1:20">
      <c r="A62">
        <v>-0.63</v>
      </c>
      <c r="B62">
        <v>3.137843</v>
      </c>
      <c r="C62">
        <v>-0.54</v>
      </c>
      <c r="D62">
        <v>36.717438</v>
      </c>
      <c r="E62">
        <v>-0.52</v>
      </c>
      <c r="F62">
        <v>37.86737</v>
      </c>
      <c r="G62">
        <v>-0.5</v>
      </c>
      <c r="H62">
        <v>35.86099</v>
      </c>
      <c r="I62">
        <v>-0.51</v>
      </c>
      <c r="J62">
        <v>27.493164</v>
      </c>
      <c r="K62">
        <v>-0.53</v>
      </c>
      <c r="L62">
        <v>24.650324</v>
      </c>
      <c r="M62">
        <v>-0.55</v>
      </c>
      <c r="N62">
        <v>20.359572</v>
      </c>
      <c r="O62">
        <v>-0.57</v>
      </c>
      <c r="P62">
        <v>15.720548</v>
      </c>
      <c r="Q62">
        <v>-0.59</v>
      </c>
      <c r="R62">
        <v>14.502972</v>
      </c>
      <c r="S62">
        <v>-0.61</v>
      </c>
      <c r="T62">
        <v>13.433108</v>
      </c>
    </row>
    <row r="63" spans="1:20">
      <c r="A63">
        <v>-0.64</v>
      </c>
      <c r="B63">
        <v>4.2848702</v>
      </c>
      <c r="C63">
        <v>-0.53</v>
      </c>
      <c r="D63">
        <v>37.820292</v>
      </c>
      <c r="E63">
        <v>-0.51</v>
      </c>
      <c r="F63">
        <v>36.537592</v>
      </c>
      <c r="G63">
        <v>-0.51</v>
      </c>
      <c r="H63">
        <v>27.05375</v>
      </c>
      <c r="I63">
        <v>-0.52</v>
      </c>
      <c r="J63">
        <v>25.846572</v>
      </c>
      <c r="K63">
        <v>-0.54</v>
      </c>
      <c r="L63">
        <v>20.374344</v>
      </c>
      <c r="M63">
        <v>-0.5600000000000001</v>
      </c>
      <c r="N63">
        <v>19.762178</v>
      </c>
      <c r="O63">
        <v>-0.58</v>
      </c>
      <c r="P63">
        <v>14.98565</v>
      </c>
      <c r="Q63">
        <v>-0.6</v>
      </c>
      <c r="R63">
        <v>12.242902</v>
      </c>
      <c r="S63">
        <v>-0.62</v>
      </c>
      <c r="T63">
        <v>11.8808056</v>
      </c>
    </row>
    <row r="64" spans="1:20">
      <c r="A64">
        <v>-0.65</v>
      </c>
      <c r="B64">
        <v>3.2380346</v>
      </c>
      <c r="C64">
        <v>-0.52</v>
      </c>
      <c r="D64">
        <v>38.444522</v>
      </c>
      <c r="E64">
        <v>-0.5</v>
      </c>
      <c r="F64">
        <v>34.70071</v>
      </c>
      <c r="G64">
        <v>-0.52</v>
      </c>
      <c r="H64">
        <v>25.251694</v>
      </c>
      <c r="I64">
        <v>-0.53</v>
      </c>
      <c r="J64">
        <v>24.226122</v>
      </c>
      <c r="K64">
        <v>-0.55</v>
      </c>
      <c r="L64">
        <v>19.354064</v>
      </c>
      <c r="M64">
        <v>-0.57</v>
      </c>
      <c r="N64">
        <v>15.586824</v>
      </c>
      <c r="O64">
        <v>-0.59</v>
      </c>
      <c r="P64">
        <v>15.35235</v>
      </c>
      <c r="Q64">
        <v>-0.61</v>
      </c>
      <c r="R64">
        <v>12.42149</v>
      </c>
      <c r="S64">
        <v>-0.63</v>
      </c>
      <c r="T64">
        <v>9.6577822</v>
      </c>
    </row>
    <row r="65" spans="1:20">
      <c r="A65">
        <v>-0.66</v>
      </c>
      <c r="B65">
        <v>1.019343</v>
      </c>
      <c r="C65">
        <v>-0.51</v>
      </c>
      <c r="D65">
        <v>37.895428</v>
      </c>
      <c r="E65">
        <v>-0.51</v>
      </c>
      <c r="F65">
        <v>29.06032</v>
      </c>
      <c r="G65">
        <v>-0.53</v>
      </c>
      <c r="H65">
        <v>23.072786</v>
      </c>
      <c r="I65">
        <v>-0.54</v>
      </c>
      <c r="J65">
        <v>20.887384</v>
      </c>
      <c r="K65">
        <v>-0.5600000000000001</v>
      </c>
      <c r="L65">
        <v>19.229722</v>
      </c>
      <c r="M65">
        <v>-0.58</v>
      </c>
      <c r="N65">
        <v>15.000738</v>
      </c>
      <c r="O65">
        <v>-0.6</v>
      </c>
      <c r="P65">
        <v>12.6564464</v>
      </c>
      <c r="Q65">
        <v>-0.62</v>
      </c>
      <c r="R65">
        <v>12.384778</v>
      </c>
      <c r="S65">
        <v>-0.64</v>
      </c>
      <c r="T65">
        <v>9.086754600000001</v>
      </c>
    </row>
    <row r="66" spans="1:20">
      <c r="A66">
        <v>-0.67</v>
      </c>
      <c r="B66">
        <v>1.4420492</v>
      </c>
      <c r="C66">
        <v>-0.5</v>
      </c>
      <c r="D66">
        <v>35.85009</v>
      </c>
      <c r="E66">
        <v>-0.52</v>
      </c>
      <c r="F66">
        <v>24.43908</v>
      </c>
      <c r="G66">
        <v>-0.54</v>
      </c>
      <c r="H66">
        <v>21.661962</v>
      </c>
      <c r="I66">
        <v>-0.55</v>
      </c>
      <c r="J66">
        <v>18.691246</v>
      </c>
      <c r="K66">
        <v>-0.57</v>
      </c>
      <c r="L66">
        <v>17.998462</v>
      </c>
      <c r="M66">
        <v>-0.59</v>
      </c>
      <c r="N66">
        <v>15.28105</v>
      </c>
      <c r="O66">
        <v>-0.61</v>
      </c>
      <c r="P66">
        <v>11.879486</v>
      </c>
      <c r="Q66">
        <v>-0.63</v>
      </c>
      <c r="R66">
        <v>10.510166</v>
      </c>
      <c r="S66">
        <v>-0.65</v>
      </c>
      <c r="T66">
        <v>9.790312399999999</v>
      </c>
    </row>
    <row r="67" spans="1:20">
      <c r="A67">
        <v>-0.68</v>
      </c>
      <c r="B67">
        <v>1.409453</v>
      </c>
      <c r="C67">
        <v>-0.51</v>
      </c>
      <c r="D67">
        <v>30.01602</v>
      </c>
      <c r="E67">
        <v>-0.53</v>
      </c>
      <c r="F67">
        <v>21.98282</v>
      </c>
      <c r="G67">
        <v>-0.55</v>
      </c>
      <c r="H67">
        <v>19.010004</v>
      </c>
      <c r="I67">
        <v>-0.5600000000000001</v>
      </c>
      <c r="J67">
        <v>17.61444</v>
      </c>
      <c r="K67">
        <v>-0.58</v>
      </c>
      <c r="L67">
        <v>14.382414</v>
      </c>
      <c r="M67">
        <v>-0.6</v>
      </c>
      <c r="N67">
        <v>15.157942</v>
      </c>
      <c r="O67">
        <v>-0.62</v>
      </c>
      <c r="P67">
        <v>12.050904</v>
      </c>
      <c r="Q67">
        <v>-0.64</v>
      </c>
      <c r="R67">
        <v>8.816345999999999</v>
      </c>
      <c r="S67">
        <v>-0.66</v>
      </c>
      <c r="T67">
        <v>8.8367906</v>
      </c>
    </row>
    <row r="68" spans="1:20">
      <c r="A68">
        <v>-0.6899999999999999</v>
      </c>
      <c r="B68">
        <v>1.656105</v>
      </c>
      <c r="C68">
        <v>-0.52</v>
      </c>
      <c r="D68">
        <v>25.576572</v>
      </c>
      <c r="E68">
        <v>-0.54</v>
      </c>
      <c r="F68">
        <v>21.24375</v>
      </c>
      <c r="G68">
        <v>-0.5600000000000001</v>
      </c>
      <c r="H68">
        <v>17.488148</v>
      </c>
      <c r="I68">
        <v>-0.57</v>
      </c>
      <c r="J68">
        <v>17.366994</v>
      </c>
      <c r="K68">
        <v>-0.59</v>
      </c>
      <c r="L68">
        <v>13.68768</v>
      </c>
      <c r="M68">
        <v>-0.61</v>
      </c>
      <c r="N68">
        <v>12.464646</v>
      </c>
      <c r="O68">
        <v>-0.63</v>
      </c>
      <c r="P68">
        <v>12.05233</v>
      </c>
      <c r="Q68">
        <v>-0.65</v>
      </c>
      <c r="R68">
        <v>8.848404200000001</v>
      </c>
      <c r="S68">
        <v>-0.67</v>
      </c>
      <c r="T68">
        <v>5.6219074</v>
      </c>
    </row>
    <row r="69" spans="1:20">
      <c r="A69">
        <v>-0.7</v>
      </c>
      <c r="B69">
        <v>-1.4254476</v>
      </c>
      <c r="C69">
        <v>-0.53</v>
      </c>
      <c r="D69">
        <v>21.45342</v>
      </c>
      <c r="E69">
        <v>-0.55</v>
      </c>
      <c r="F69">
        <v>20.70916</v>
      </c>
      <c r="G69">
        <v>-0.57</v>
      </c>
      <c r="H69">
        <v>16.341018</v>
      </c>
      <c r="I69">
        <v>-0.58</v>
      </c>
      <c r="J69">
        <v>15.062002</v>
      </c>
      <c r="K69">
        <v>-0.6</v>
      </c>
      <c r="L69">
        <v>13.895348</v>
      </c>
      <c r="M69">
        <v>-0.62</v>
      </c>
      <c r="N69">
        <v>10.600099</v>
      </c>
      <c r="O69">
        <v>-0.64</v>
      </c>
      <c r="P69">
        <v>8.952279600000001</v>
      </c>
      <c r="Q69">
        <v>-0.66</v>
      </c>
      <c r="R69">
        <v>8.2856606</v>
      </c>
      <c r="S69">
        <v>-0.68</v>
      </c>
      <c r="T69">
        <v>5.948541199999999</v>
      </c>
    </row>
    <row r="70" spans="1:20">
      <c r="A70">
        <v>-0.71</v>
      </c>
      <c r="B70">
        <v>-3.1927072</v>
      </c>
      <c r="C70">
        <v>-0.54</v>
      </c>
      <c r="D70">
        <v>20.309314</v>
      </c>
      <c r="E70">
        <v>-0.5600000000000001</v>
      </c>
      <c r="F70">
        <v>17.195114</v>
      </c>
      <c r="G70">
        <v>-0.58</v>
      </c>
      <c r="H70">
        <v>16.476816</v>
      </c>
      <c r="I70">
        <v>-0.59</v>
      </c>
      <c r="J70">
        <v>12.498102</v>
      </c>
      <c r="K70">
        <v>-0.61</v>
      </c>
      <c r="L70">
        <v>12.929734</v>
      </c>
      <c r="M70">
        <v>-0.63</v>
      </c>
      <c r="N70">
        <v>11.2082412</v>
      </c>
      <c r="O70">
        <v>-0.65</v>
      </c>
      <c r="P70">
        <v>7.653845599999999</v>
      </c>
      <c r="Q70">
        <v>-0.67</v>
      </c>
      <c r="R70">
        <v>8.3548338</v>
      </c>
      <c r="S70">
        <v>-0.6899999999999999</v>
      </c>
      <c r="T70">
        <v>6.14856</v>
      </c>
    </row>
    <row r="71" spans="1:20">
      <c r="A71">
        <v>-0.72</v>
      </c>
      <c r="B71">
        <v>-2.2945496</v>
      </c>
      <c r="C71">
        <v>-0.55</v>
      </c>
      <c r="D71">
        <v>19.747982</v>
      </c>
      <c r="E71">
        <v>-0.57</v>
      </c>
      <c r="F71">
        <v>15.825716</v>
      </c>
      <c r="G71">
        <v>-0.59</v>
      </c>
      <c r="H71">
        <v>13.798168</v>
      </c>
      <c r="I71">
        <v>-0.6</v>
      </c>
      <c r="J71">
        <v>13.064838</v>
      </c>
      <c r="K71">
        <v>-0.62</v>
      </c>
      <c r="L71">
        <v>10.191056</v>
      </c>
      <c r="M71">
        <v>-0.64</v>
      </c>
      <c r="N71">
        <v>10.824084</v>
      </c>
      <c r="O71">
        <v>-0.66</v>
      </c>
      <c r="P71">
        <v>8.218446400000001</v>
      </c>
      <c r="Q71">
        <v>-0.68</v>
      </c>
      <c r="R71">
        <v>5.079028</v>
      </c>
      <c r="S71">
        <v>-0.7</v>
      </c>
      <c r="T71">
        <v>6.276679199999999</v>
      </c>
    </row>
    <row r="72" spans="1:20">
      <c r="A72">
        <v>-0.73</v>
      </c>
      <c r="B72">
        <v>-1.870291</v>
      </c>
      <c r="C72">
        <v>-0.5600000000000001</v>
      </c>
      <c r="D72">
        <v>18.140094</v>
      </c>
      <c r="E72">
        <v>-0.58</v>
      </c>
      <c r="F72">
        <v>15.921808</v>
      </c>
      <c r="G72">
        <v>-0.6</v>
      </c>
      <c r="H72">
        <v>11.941988</v>
      </c>
      <c r="I72">
        <v>-0.61</v>
      </c>
      <c r="J72">
        <v>13.115036</v>
      </c>
      <c r="K72">
        <v>-0.63</v>
      </c>
      <c r="L72">
        <v>10.1619068</v>
      </c>
      <c r="M72">
        <v>-0.65</v>
      </c>
      <c r="N72">
        <v>8.228450800000001</v>
      </c>
      <c r="O72">
        <v>-0.67</v>
      </c>
      <c r="P72">
        <v>8.6813334</v>
      </c>
      <c r="Q72">
        <v>-0.6899999999999999</v>
      </c>
      <c r="R72">
        <v>5.703353</v>
      </c>
      <c r="S72">
        <v>-0.71</v>
      </c>
      <c r="T72">
        <v>3.1121068</v>
      </c>
    </row>
    <row r="73" spans="1:20">
      <c r="A73">
        <v>-0.74</v>
      </c>
      <c r="B73">
        <v>-3.2861948</v>
      </c>
      <c r="C73">
        <v>-0.57</v>
      </c>
      <c r="D73">
        <v>14.765558</v>
      </c>
      <c r="E73">
        <v>-0.59</v>
      </c>
      <c r="F73">
        <v>15.369696</v>
      </c>
      <c r="G73">
        <v>-0.61</v>
      </c>
      <c r="H73">
        <v>12.360132</v>
      </c>
      <c r="I73">
        <v>-0.62</v>
      </c>
      <c r="J73">
        <v>12.024906</v>
      </c>
      <c r="K73">
        <v>-0.64</v>
      </c>
      <c r="L73">
        <v>10.4885628</v>
      </c>
      <c r="M73">
        <v>-0.66</v>
      </c>
      <c r="N73">
        <v>6.306617</v>
      </c>
      <c r="O73">
        <v>-0.68</v>
      </c>
      <c r="P73">
        <v>6.828269799999999</v>
      </c>
      <c r="Q73">
        <v>-0.7</v>
      </c>
      <c r="R73">
        <v>5.4989356</v>
      </c>
      <c r="S73">
        <v>-0.72</v>
      </c>
      <c r="T73">
        <v>2.21487</v>
      </c>
    </row>
    <row r="74" spans="1:20">
      <c r="A74">
        <v>-0.75</v>
      </c>
      <c r="B74">
        <v>-3.0472022</v>
      </c>
      <c r="C74">
        <v>-0.58</v>
      </c>
      <c r="D74">
        <v>14.422422</v>
      </c>
      <c r="E74">
        <v>-0.6</v>
      </c>
      <c r="F74">
        <v>11.960146</v>
      </c>
      <c r="G74">
        <v>-0.62</v>
      </c>
      <c r="H74">
        <v>12.137692</v>
      </c>
      <c r="I74">
        <v>-0.63</v>
      </c>
      <c r="J74">
        <v>8.833883</v>
      </c>
      <c r="K74">
        <v>-0.65</v>
      </c>
      <c r="L74">
        <v>9.3346652</v>
      </c>
      <c r="M74">
        <v>-0.67</v>
      </c>
      <c r="N74">
        <v>7.319202799999999</v>
      </c>
      <c r="O74">
        <v>-0.6899999999999999</v>
      </c>
      <c r="P74">
        <v>5.0084038</v>
      </c>
      <c r="Q74">
        <v>-0.71</v>
      </c>
      <c r="R74">
        <v>5.016624999999999</v>
      </c>
      <c r="S74">
        <v>-0.73</v>
      </c>
      <c r="T74">
        <v>4.1102802</v>
      </c>
    </row>
    <row r="75" spans="1:20">
      <c r="A75">
        <v>-0.76</v>
      </c>
      <c r="B75">
        <v>-4.196105</v>
      </c>
      <c r="C75">
        <v>-0.59</v>
      </c>
      <c r="D75">
        <v>14.887034</v>
      </c>
      <c r="E75">
        <v>-0.61</v>
      </c>
      <c r="F75">
        <v>11.715442</v>
      </c>
      <c r="G75">
        <v>-0.63</v>
      </c>
      <c r="H75">
        <v>10.4201766</v>
      </c>
      <c r="I75">
        <v>-0.64</v>
      </c>
      <c r="J75">
        <v>8.934449600000001</v>
      </c>
      <c r="K75">
        <v>-0.66</v>
      </c>
      <c r="L75">
        <v>6.8847538</v>
      </c>
      <c r="M75">
        <v>-0.68</v>
      </c>
      <c r="N75">
        <v>7.1500096</v>
      </c>
      <c r="O75">
        <v>-0.7</v>
      </c>
      <c r="P75">
        <v>5.270831599999999</v>
      </c>
      <c r="Q75">
        <v>-0.72</v>
      </c>
      <c r="R75">
        <v>1.4537346</v>
      </c>
      <c r="S75">
        <v>-0.74</v>
      </c>
      <c r="T75">
        <v>3.1761108</v>
      </c>
    </row>
    <row r="76" spans="1:20">
      <c r="A76">
        <v>-0.77</v>
      </c>
      <c r="B76">
        <v>-3.960313</v>
      </c>
      <c r="C76">
        <v>-0.6</v>
      </c>
      <c r="D76">
        <v>13.034546</v>
      </c>
      <c r="E76">
        <v>-0.62</v>
      </c>
      <c r="F76">
        <v>11.1570416</v>
      </c>
      <c r="G76">
        <v>-0.64</v>
      </c>
      <c r="H76">
        <v>8.659284</v>
      </c>
      <c r="I76">
        <v>-0.65</v>
      </c>
      <c r="J76">
        <v>9.0968526</v>
      </c>
      <c r="K76">
        <v>-0.67</v>
      </c>
      <c r="L76">
        <v>6.1930806</v>
      </c>
      <c r="M76">
        <v>-0.6899999999999999</v>
      </c>
      <c r="N76">
        <v>5.855496</v>
      </c>
      <c r="O76">
        <v>-0.71</v>
      </c>
      <c r="P76">
        <v>5.2596328</v>
      </c>
      <c r="Q76">
        <v>-0.73</v>
      </c>
      <c r="R76">
        <v>2.521231</v>
      </c>
      <c r="S76">
        <v>-0.75</v>
      </c>
      <c r="T76">
        <v>2.390498</v>
      </c>
    </row>
    <row r="77" spans="1:20">
      <c r="A77">
        <v>-0.78</v>
      </c>
      <c r="B77">
        <v>-5.0666092</v>
      </c>
      <c r="C77">
        <v>-0.61</v>
      </c>
      <c r="D77">
        <v>10.4336068</v>
      </c>
      <c r="E77">
        <v>-0.63</v>
      </c>
      <c r="F77">
        <v>10.9312956</v>
      </c>
      <c r="G77">
        <v>-0.65</v>
      </c>
      <c r="H77">
        <v>8.192493000000001</v>
      </c>
      <c r="I77">
        <v>-0.66</v>
      </c>
      <c r="J77">
        <v>8.215387000000002</v>
      </c>
      <c r="K77">
        <v>-0.68</v>
      </c>
      <c r="L77">
        <v>7.2188152</v>
      </c>
      <c r="M77">
        <v>-0.7</v>
      </c>
      <c r="N77">
        <v>3.636271</v>
      </c>
      <c r="O77">
        <v>-0.72</v>
      </c>
      <c r="P77">
        <v>3.928645</v>
      </c>
      <c r="Q77">
        <v>-0.74</v>
      </c>
      <c r="R77">
        <v>3.2390388</v>
      </c>
      <c r="S77">
        <v>-0.76</v>
      </c>
      <c r="T77">
        <v>-0.04419880000000002</v>
      </c>
    </row>
    <row r="78" spans="1:20">
      <c r="A78">
        <v>-0.79</v>
      </c>
      <c r="B78">
        <v>-7.4641526</v>
      </c>
      <c r="C78">
        <v>-0.62</v>
      </c>
      <c r="D78">
        <v>9.826200400000001</v>
      </c>
      <c r="E78">
        <v>-0.64</v>
      </c>
      <c r="F78">
        <v>8.944335800000001</v>
      </c>
      <c r="G78">
        <v>-0.66</v>
      </c>
      <c r="H78">
        <v>9.313257</v>
      </c>
      <c r="I78">
        <v>-0.67</v>
      </c>
      <c r="J78">
        <v>5.232667999999999</v>
      </c>
      <c r="K78">
        <v>-0.6899999999999999</v>
      </c>
      <c r="L78">
        <v>6.647361000000001</v>
      </c>
      <c r="M78">
        <v>-0.71</v>
      </c>
      <c r="N78">
        <v>3.9957678</v>
      </c>
      <c r="O78">
        <v>-0.73</v>
      </c>
      <c r="P78">
        <v>1.4472396</v>
      </c>
      <c r="Q78">
        <v>-0.75</v>
      </c>
      <c r="R78">
        <v>2.6325862</v>
      </c>
      <c r="S78">
        <v>-0.77</v>
      </c>
      <c r="T78">
        <v>0.8367912000000001</v>
      </c>
    </row>
    <row r="79" spans="1:20">
      <c r="A79">
        <v>-0.8</v>
      </c>
      <c r="B79">
        <v>-7.7656086</v>
      </c>
      <c r="C79">
        <v>-0.63</v>
      </c>
      <c r="D79">
        <v>9.760268200000001</v>
      </c>
      <c r="E79">
        <v>-0.65</v>
      </c>
      <c r="F79">
        <v>7.2215334</v>
      </c>
      <c r="G79">
        <v>-0.67</v>
      </c>
      <c r="H79">
        <v>7.202351</v>
      </c>
      <c r="I79">
        <v>-0.68</v>
      </c>
      <c r="J79">
        <v>5.9150978</v>
      </c>
      <c r="K79">
        <v>-0.7</v>
      </c>
      <c r="L79">
        <v>4.755630399999999</v>
      </c>
      <c r="M79">
        <v>-0.72</v>
      </c>
      <c r="N79">
        <v>4.9671052</v>
      </c>
      <c r="O79">
        <v>-0.74</v>
      </c>
      <c r="P79">
        <v>0.6463892</v>
      </c>
      <c r="Q79">
        <v>-0.76</v>
      </c>
      <c r="R79">
        <v>-0.108867</v>
      </c>
      <c r="S79">
        <v>-0.78</v>
      </c>
      <c r="T79">
        <v>1.3129628</v>
      </c>
    </row>
    <row r="80" spans="1:20">
      <c r="A80">
        <v>-0.8100000000000001</v>
      </c>
      <c r="B80">
        <v>-6.9332118</v>
      </c>
      <c r="C80">
        <v>-0.64</v>
      </c>
      <c r="D80">
        <v>9.250259</v>
      </c>
      <c r="E80">
        <v>-0.66</v>
      </c>
      <c r="F80">
        <v>7.238691</v>
      </c>
      <c r="G80">
        <v>-0.68</v>
      </c>
      <c r="H80">
        <v>4.925375000000001</v>
      </c>
      <c r="I80">
        <v>-0.6899999999999999</v>
      </c>
      <c r="J80">
        <v>5.7697056</v>
      </c>
      <c r="K80">
        <v>-0.71</v>
      </c>
      <c r="L80">
        <v>2.6617336</v>
      </c>
      <c r="M80">
        <v>-0.73</v>
      </c>
      <c r="N80">
        <v>3.3165338</v>
      </c>
      <c r="O80">
        <v>-0.75</v>
      </c>
      <c r="P80">
        <v>1.728907</v>
      </c>
      <c r="Q80">
        <v>-0.77</v>
      </c>
      <c r="R80">
        <v>0.260386</v>
      </c>
      <c r="S80">
        <v>-0.79</v>
      </c>
      <c r="T80">
        <v>-2.2292418</v>
      </c>
    </row>
    <row r="81" spans="1:20">
      <c r="A81">
        <v>-0.82</v>
      </c>
      <c r="B81">
        <v>-7.3809524</v>
      </c>
      <c r="C81">
        <v>-0.65</v>
      </c>
      <c r="D81">
        <v>6.8462342</v>
      </c>
      <c r="E81">
        <v>-0.67</v>
      </c>
      <c r="F81">
        <v>8.6349304</v>
      </c>
      <c r="G81">
        <v>-0.6899999999999999</v>
      </c>
      <c r="H81">
        <v>4.9170824</v>
      </c>
      <c r="I81">
        <v>-0.7</v>
      </c>
      <c r="J81">
        <v>6.2953714</v>
      </c>
      <c r="K81">
        <v>-0.72</v>
      </c>
      <c r="L81">
        <v>4.352607</v>
      </c>
      <c r="M81">
        <v>-0.74</v>
      </c>
      <c r="N81">
        <v>-0.05138179999999999</v>
      </c>
      <c r="O81">
        <v>-0.76</v>
      </c>
      <c r="P81">
        <v>2.453274</v>
      </c>
      <c r="Q81">
        <v>-0.78</v>
      </c>
      <c r="R81">
        <v>-0.7197584000000001</v>
      </c>
      <c r="S81">
        <v>-0.8</v>
      </c>
      <c r="T81">
        <v>-4.850395799999999</v>
      </c>
    </row>
    <row r="82" spans="1:20">
      <c r="A82">
        <v>-0.83</v>
      </c>
      <c r="B82">
        <v>-10.8287818</v>
      </c>
      <c r="C82">
        <v>-0.66</v>
      </c>
      <c r="D82">
        <v>5.872726800000001</v>
      </c>
      <c r="E82">
        <v>-0.68</v>
      </c>
      <c r="F82">
        <v>6.700342600000001</v>
      </c>
      <c r="G82">
        <v>-0.7</v>
      </c>
      <c r="H82">
        <v>5.6460784</v>
      </c>
      <c r="I82">
        <v>-0.71</v>
      </c>
      <c r="J82">
        <v>2.9622624</v>
      </c>
      <c r="K82">
        <v>-0.73</v>
      </c>
      <c r="L82">
        <v>3.3213188</v>
      </c>
      <c r="M82">
        <v>-0.75</v>
      </c>
      <c r="N82">
        <v>1.951308</v>
      </c>
      <c r="O82">
        <v>-0.77</v>
      </c>
      <c r="P82">
        <v>-0.8342896</v>
      </c>
      <c r="Q82">
        <v>-0.79</v>
      </c>
      <c r="R82">
        <v>-0.104042</v>
      </c>
      <c r="S82">
        <v>-0.8100000000000001</v>
      </c>
      <c r="T82">
        <v>-4.9663088</v>
      </c>
    </row>
    <row r="83" spans="1:20">
      <c r="A83">
        <v>-0.84</v>
      </c>
      <c r="B83">
        <v>-10.596665</v>
      </c>
      <c r="C83">
        <v>-0.67</v>
      </c>
      <c r="D83">
        <v>6.2908694</v>
      </c>
      <c r="E83">
        <v>-0.6899999999999999</v>
      </c>
      <c r="F83">
        <v>3.9700882</v>
      </c>
      <c r="G83">
        <v>-0.71</v>
      </c>
      <c r="H83">
        <v>4.7677002</v>
      </c>
      <c r="I83">
        <v>-0.72</v>
      </c>
      <c r="J83">
        <v>2.2615176</v>
      </c>
      <c r="K83">
        <v>-0.74</v>
      </c>
      <c r="L83">
        <v>1.7426446</v>
      </c>
      <c r="M83">
        <v>-0.76</v>
      </c>
      <c r="N83">
        <v>2.403013</v>
      </c>
      <c r="O83">
        <v>-0.78</v>
      </c>
      <c r="P83">
        <v>-2.0006764</v>
      </c>
      <c r="Q83">
        <v>-0.8</v>
      </c>
      <c r="R83">
        <v>-3.2551242</v>
      </c>
      <c r="S83">
        <v>-0.82</v>
      </c>
      <c r="T83">
        <v>-4.6696492</v>
      </c>
    </row>
    <row r="84" spans="1:20">
      <c r="A84">
        <v>-0.85</v>
      </c>
      <c r="B84">
        <v>-10.95668</v>
      </c>
      <c r="C84">
        <v>-0.68</v>
      </c>
      <c r="D84">
        <v>5.8069796</v>
      </c>
      <c r="E84">
        <v>-0.7</v>
      </c>
      <c r="F84">
        <v>4.5216816</v>
      </c>
      <c r="G84">
        <v>-0.72</v>
      </c>
      <c r="H84">
        <v>2.1556102</v>
      </c>
      <c r="I84">
        <v>-0.73</v>
      </c>
      <c r="J84">
        <v>3.3807452</v>
      </c>
      <c r="K84">
        <v>-0.75</v>
      </c>
      <c r="L84">
        <v>-0.3880934</v>
      </c>
      <c r="M84">
        <v>-0.77</v>
      </c>
      <c r="N84">
        <v>1.45894</v>
      </c>
      <c r="O84">
        <v>-0.79</v>
      </c>
      <c r="P84">
        <v>-1.3140482</v>
      </c>
      <c r="Q84">
        <v>-0.8100000000000001</v>
      </c>
      <c r="R84">
        <v>-5.787416</v>
      </c>
      <c r="S84">
        <v>-0.83</v>
      </c>
      <c r="T84">
        <v>-6.0711592</v>
      </c>
    </row>
    <row r="85" spans="1:20">
      <c r="A85">
        <v>-0.86</v>
      </c>
      <c r="B85">
        <v>-10.921652</v>
      </c>
      <c r="C85">
        <v>-0.6899999999999999</v>
      </c>
      <c r="D85">
        <v>4.128365199999999</v>
      </c>
      <c r="E85">
        <v>-0.71</v>
      </c>
      <c r="F85">
        <v>5.3074362</v>
      </c>
      <c r="G85">
        <v>-0.73</v>
      </c>
      <c r="H85">
        <v>1.6241334</v>
      </c>
      <c r="I85">
        <v>-0.74</v>
      </c>
      <c r="J85">
        <v>3.6551186</v>
      </c>
      <c r="K85">
        <v>-0.76</v>
      </c>
      <c r="L85">
        <v>0.9752458000000001</v>
      </c>
      <c r="M85">
        <v>-0.78</v>
      </c>
      <c r="N85">
        <v>-1.2088288</v>
      </c>
      <c r="O85">
        <v>-0.8</v>
      </c>
      <c r="P85">
        <v>-1.9807818</v>
      </c>
      <c r="Q85">
        <v>-0.82</v>
      </c>
      <c r="R85">
        <v>-4.6471174</v>
      </c>
      <c r="S85">
        <v>-0.84</v>
      </c>
      <c r="T85">
        <v>-7.958335</v>
      </c>
    </row>
    <row r="86" spans="1:20">
      <c r="A86">
        <v>-0.87</v>
      </c>
      <c r="B86">
        <v>-15.679076</v>
      </c>
      <c r="C86">
        <v>-0.7</v>
      </c>
      <c r="D86">
        <v>1.5309708</v>
      </c>
      <c r="E86">
        <v>-0.72</v>
      </c>
      <c r="F86">
        <v>3.5994866</v>
      </c>
      <c r="G86">
        <v>-0.74</v>
      </c>
      <c r="H86">
        <v>2.412167</v>
      </c>
      <c r="I86">
        <v>-0.75</v>
      </c>
      <c r="J86">
        <v>-0.02553640000000001</v>
      </c>
      <c r="K86">
        <v>-0.77</v>
      </c>
      <c r="L86">
        <v>1.1189644</v>
      </c>
      <c r="M86">
        <v>-0.79</v>
      </c>
      <c r="N86">
        <v>-2.7394678</v>
      </c>
      <c r="O86">
        <v>-0.8100000000000001</v>
      </c>
      <c r="P86">
        <v>-5.7420522</v>
      </c>
      <c r="Q86">
        <v>-0.83</v>
      </c>
      <c r="R86">
        <v>-5.540820200000001</v>
      </c>
      <c r="S86">
        <v>-0.85</v>
      </c>
      <c r="T86">
        <v>-9.047014000000001</v>
      </c>
    </row>
    <row r="87" spans="1:20">
      <c r="A87">
        <v>-0.88</v>
      </c>
      <c r="B87">
        <v>-16.046674</v>
      </c>
      <c r="C87">
        <v>-0.71</v>
      </c>
      <c r="D87">
        <v>3.879267</v>
      </c>
      <c r="E87">
        <v>-0.73</v>
      </c>
      <c r="F87">
        <v>1.4567148</v>
      </c>
      <c r="G87">
        <v>-0.75</v>
      </c>
      <c r="H87">
        <v>2.8090552</v>
      </c>
      <c r="I87">
        <v>-0.76</v>
      </c>
      <c r="J87">
        <v>-1.464636</v>
      </c>
      <c r="K87">
        <v>-0.78</v>
      </c>
      <c r="L87">
        <v>-0.3414338000000001</v>
      </c>
      <c r="M87">
        <v>-0.8</v>
      </c>
      <c r="N87">
        <v>-2.7583342</v>
      </c>
      <c r="O87">
        <v>-0.82</v>
      </c>
      <c r="P87">
        <v>-6.4070268</v>
      </c>
      <c r="Q87">
        <v>-0.84</v>
      </c>
      <c r="R87">
        <v>-6.8675628</v>
      </c>
      <c r="S87">
        <v>-0.86</v>
      </c>
      <c r="T87">
        <v>-8.143629600000001</v>
      </c>
    </row>
    <row r="88" spans="1:20">
      <c r="A88">
        <v>-0.89</v>
      </c>
      <c r="B88">
        <v>-16.112714</v>
      </c>
      <c r="C88">
        <v>-0.72</v>
      </c>
      <c r="D88">
        <v>3.469639</v>
      </c>
      <c r="E88">
        <v>-0.74</v>
      </c>
      <c r="F88">
        <v>0.7430144000000001</v>
      </c>
      <c r="G88">
        <v>-0.76</v>
      </c>
      <c r="H88">
        <v>-0.1262486</v>
      </c>
      <c r="I88">
        <v>-0.77</v>
      </c>
      <c r="J88">
        <v>0.6171960000000001</v>
      </c>
      <c r="K88">
        <v>-0.79</v>
      </c>
      <c r="L88">
        <v>-3.3345426</v>
      </c>
      <c r="M88">
        <v>-0.8100000000000001</v>
      </c>
      <c r="N88">
        <v>-3.4163822</v>
      </c>
      <c r="O88">
        <v>-0.83</v>
      </c>
      <c r="P88">
        <v>-6.0428368</v>
      </c>
      <c r="Q88">
        <v>-0.85</v>
      </c>
      <c r="R88">
        <v>-9.719725</v>
      </c>
      <c r="S88">
        <v>-0.87</v>
      </c>
      <c r="T88">
        <v>-9.312952599999999</v>
      </c>
    </row>
    <row r="89" spans="1:20">
      <c r="A89">
        <v>-0.9</v>
      </c>
      <c r="B89">
        <v>-16.70291</v>
      </c>
      <c r="C89">
        <v>-0.73</v>
      </c>
      <c r="D89">
        <v>2.2303946</v>
      </c>
      <c r="E89">
        <v>-0.75</v>
      </c>
      <c r="F89">
        <v>2.2470942</v>
      </c>
      <c r="G89">
        <v>-0.77</v>
      </c>
      <c r="H89">
        <v>-1.7467434</v>
      </c>
      <c r="I89">
        <v>-0.78</v>
      </c>
      <c r="J89">
        <v>0.2420858</v>
      </c>
      <c r="K89">
        <v>-0.8</v>
      </c>
      <c r="L89">
        <v>-3.3390318</v>
      </c>
      <c r="M89">
        <v>-0.82</v>
      </c>
      <c r="N89">
        <v>-6.718000399999999</v>
      </c>
      <c r="O89">
        <v>-0.84</v>
      </c>
      <c r="P89">
        <v>-6.605061000000001</v>
      </c>
      <c r="Q89">
        <v>-0.86</v>
      </c>
      <c r="R89">
        <v>-9.073169800000001</v>
      </c>
      <c r="S89">
        <v>-0.88</v>
      </c>
      <c r="T89">
        <v>-12.316368</v>
      </c>
    </row>
    <row r="90" spans="1:20">
      <c r="A90">
        <v>-0.91</v>
      </c>
      <c r="B90">
        <v>-19.879398</v>
      </c>
      <c r="C90">
        <v>-0.74</v>
      </c>
      <c r="D90">
        <v>-0.6575481999999999</v>
      </c>
      <c r="E90">
        <v>-0.76</v>
      </c>
      <c r="F90">
        <v>0.5773586000000001</v>
      </c>
      <c r="G90">
        <v>-0.78</v>
      </c>
      <c r="H90">
        <v>-1.3775092</v>
      </c>
      <c r="I90">
        <v>-0.79</v>
      </c>
      <c r="J90">
        <v>-2.6924204</v>
      </c>
      <c r="K90">
        <v>-0.8100000000000001</v>
      </c>
      <c r="L90">
        <v>-3.8945376</v>
      </c>
      <c r="M90">
        <v>-0.83</v>
      </c>
      <c r="N90">
        <v>-7.0903126</v>
      </c>
      <c r="O90">
        <v>-0.85</v>
      </c>
      <c r="P90">
        <v>-8.558014</v>
      </c>
      <c r="Q90">
        <v>-0.87</v>
      </c>
      <c r="R90">
        <v>-8.9777586</v>
      </c>
      <c r="S90">
        <v>-0.89</v>
      </c>
      <c r="T90">
        <v>-12.205104</v>
      </c>
    </row>
    <row r="91" spans="1:20">
      <c r="A91">
        <v>-0.92</v>
      </c>
      <c r="B91">
        <v>-21.191528</v>
      </c>
      <c r="C91">
        <v>-0.75</v>
      </c>
      <c r="D91">
        <v>1.198427</v>
      </c>
      <c r="E91">
        <v>-0.77</v>
      </c>
      <c r="F91">
        <v>-2.4568758</v>
      </c>
      <c r="G91">
        <v>-0.79</v>
      </c>
      <c r="H91">
        <v>-1.7787608</v>
      </c>
      <c r="I91">
        <v>-0.8</v>
      </c>
      <c r="J91">
        <v>-4.2281458</v>
      </c>
      <c r="K91">
        <v>-0.82</v>
      </c>
      <c r="L91">
        <v>-4.4670368</v>
      </c>
      <c r="M91">
        <v>-0.84</v>
      </c>
      <c r="N91">
        <v>-6.951975999999999</v>
      </c>
      <c r="O91">
        <v>-0.86</v>
      </c>
      <c r="P91">
        <v>-9.937341200000001</v>
      </c>
      <c r="Q91">
        <v>-0.88</v>
      </c>
      <c r="R91">
        <v>-10.6564372</v>
      </c>
      <c r="S91">
        <v>-0.9</v>
      </c>
      <c r="T91">
        <v>-11.1483456</v>
      </c>
    </row>
    <row r="92" spans="1:20">
      <c r="A92">
        <v>-0.93</v>
      </c>
      <c r="B92">
        <v>-20.329654</v>
      </c>
      <c r="C92">
        <v>-0.76</v>
      </c>
      <c r="D92">
        <v>1.0105692</v>
      </c>
      <c r="E92">
        <v>-0.78</v>
      </c>
      <c r="F92">
        <v>-2.5749878</v>
      </c>
      <c r="G92">
        <v>-0.8</v>
      </c>
      <c r="H92">
        <v>-4.2520996</v>
      </c>
      <c r="I92">
        <v>-0.8100000000000001</v>
      </c>
      <c r="J92">
        <v>-4.2509008</v>
      </c>
      <c r="K92">
        <v>-0.83</v>
      </c>
      <c r="L92">
        <v>-7.938949200000001</v>
      </c>
      <c r="M92">
        <v>-0.85</v>
      </c>
      <c r="N92">
        <v>-7.1898064</v>
      </c>
      <c r="O92">
        <v>-0.87</v>
      </c>
      <c r="P92">
        <v>-9.7297704</v>
      </c>
      <c r="Q92">
        <v>-0.89</v>
      </c>
      <c r="R92">
        <v>-11.79556</v>
      </c>
      <c r="S92">
        <v>-0.91</v>
      </c>
      <c r="T92">
        <v>-11.493908</v>
      </c>
    </row>
    <row r="93" spans="1:20">
      <c r="A93">
        <v>-0.9399999999999999</v>
      </c>
      <c r="B93">
        <v>-20.565052</v>
      </c>
      <c r="C93">
        <v>-0.77</v>
      </c>
      <c r="D93">
        <v>-0.9630896</v>
      </c>
      <c r="E93">
        <v>-0.79</v>
      </c>
      <c r="F93">
        <v>-2.0431408</v>
      </c>
      <c r="G93">
        <v>-0.8100000000000001</v>
      </c>
      <c r="H93">
        <v>-6.0250002</v>
      </c>
      <c r="I93">
        <v>-0.82</v>
      </c>
      <c r="J93">
        <v>-4.256542</v>
      </c>
      <c r="K93">
        <v>-0.84</v>
      </c>
      <c r="L93">
        <v>-8.5180796</v>
      </c>
      <c r="M93">
        <v>-0.86</v>
      </c>
      <c r="N93">
        <v>-9.827273399999999</v>
      </c>
      <c r="O93">
        <v>-0.88</v>
      </c>
      <c r="P93">
        <v>-9.816051999999999</v>
      </c>
      <c r="Q93">
        <v>-0.9</v>
      </c>
      <c r="R93">
        <v>-12.72889</v>
      </c>
      <c r="S93">
        <v>-0.92</v>
      </c>
      <c r="T93">
        <v>-13.520838</v>
      </c>
    </row>
    <row r="94" spans="1:20">
      <c r="A94">
        <v>-0.95</v>
      </c>
      <c r="B94">
        <v>-22.959348</v>
      </c>
      <c r="C94">
        <v>-0.78</v>
      </c>
      <c r="D94">
        <v>-4.2102132</v>
      </c>
      <c r="E94">
        <v>-0.8</v>
      </c>
      <c r="F94">
        <v>-2.833808</v>
      </c>
      <c r="G94">
        <v>-0.82</v>
      </c>
      <c r="H94">
        <v>-5.4449116</v>
      </c>
      <c r="I94">
        <v>-0.83</v>
      </c>
      <c r="J94">
        <v>-6.906562599999999</v>
      </c>
      <c r="K94">
        <v>-0.85</v>
      </c>
      <c r="L94">
        <v>-8.4309738</v>
      </c>
      <c r="M94">
        <v>-0.87</v>
      </c>
      <c r="N94">
        <v>-11.130144</v>
      </c>
      <c r="O94">
        <v>-0.89</v>
      </c>
      <c r="P94">
        <v>-10.7840642</v>
      </c>
      <c r="Q94">
        <v>-0.91</v>
      </c>
      <c r="R94">
        <v>-12.393</v>
      </c>
      <c r="S94">
        <v>-0.93</v>
      </c>
      <c r="T94">
        <v>-14.210888</v>
      </c>
    </row>
    <row r="95" spans="1:20">
      <c r="A95">
        <v>-0.96</v>
      </c>
      <c r="B95">
        <v>-24.421406</v>
      </c>
      <c r="C95">
        <v>-0.79</v>
      </c>
      <c r="D95">
        <v>-3.5393964</v>
      </c>
      <c r="E95">
        <v>-0.8100000000000001</v>
      </c>
      <c r="F95">
        <v>-5.941344200000001</v>
      </c>
      <c r="G95">
        <v>-0.83</v>
      </c>
      <c r="H95">
        <v>-6.2532022</v>
      </c>
      <c r="I95">
        <v>-0.84</v>
      </c>
      <c r="J95">
        <v>-9.9051042</v>
      </c>
      <c r="K95">
        <v>-0.86</v>
      </c>
      <c r="L95">
        <v>-8.5003212</v>
      </c>
      <c r="M95">
        <v>-0.88</v>
      </c>
      <c r="N95">
        <v>-10.0383836</v>
      </c>
      <c r="O95">
        <v>-0.9</v>
      </c>
      <c r="P95">
        <v>-12.86973</v>
      </c>
      <c r="Q95">
        <v>-0.92</v>
      </c>
      <c r="R95">
        <v>-11.837958</v>
      </c>
      <c r="S95">
        <v>-0.9399999999999999</v>
      </c>
      <c r="T95">
        <v>-13.310358</v>
      </c>
    </row>
    <row r="96" spans="1:20">
      <c r="A96">
        <v>-0.97</v>
      </c>
      <c r="B96">
        <v>-24.229742</v>
      </c>
      <c r="C96">
        <v>-0.8</v>
      </c>
      <c r="D96">
        <v>-4.9373302</v>
      </c>
      <c r="E96">
        <v>-0.82</v>
      </c>
      <c r="F96">
        <v>-6.9669632</v>
      </c>
      <c r="G96">
        <v>-0.84</v>
      </c>
      <c r="H96">
        <v>-8.2157406</v>
      </c>
      <c r="I96">
        <v>-0.85</v>
      </c>
      <c r="J96">
        <v>-8.454229399999999</v>
      </c>
      <c r="K96">
        <v>-0.87</v>
      </c>
      <c r="L96">
        <v>-10.370073</v>
      </c>
      <c r="M96">
        <v>-0.89</v>
      </c>
      <c r="N96">
        <v>-9.7307594</v>
      </c>
      <c r="O96">
        <v>-0.91</v>
      </c>
      <c r="P96">
        <v>-12.603592</v>
      </c>
      <c r="Q96">
        <v>-0.93</v>
      </c>
      <c r="R96">
        <v>-14.774878</v>
      </c>
      <c r="S96">
        <v>-0.95</v>
      </c>
      <c r="T96">
        <v>-13.613326</v>
      </c>
    </row>
    <row r="97" spans="1:20">
      <c r="A97">
        <v>-0.98</v>
      </c>
      <c r="B97">
        <v>-23.830402</v>
      </c>
      <c r="C97">
        <v>-0.8100000000000001</v>
      </c>
      <c r="D97">
        <v>-5.492209</v>
      </c>
      <c r="E97">
        <v>-0.83</v>
      </c>
      <c r="F97">
        <v>-6.5400716</v>
      </c>
      <c r="G97">
        <v>-0.85</v>
      </c>
      <c r="H97">
        <v>-10.4003668</v>
      </c>
      <c r="I97">
        <v>-0.86</v>
      </c>
      <c r="J97">
        <v>-9.076416800000001</v>
      </c>
      <c r="K97">
        <v>-0.88</v>
      </c>
      <c r="L97">
        <v>-11.1289448</v>
      </c>
      <c r="M97">
        <v>-0.9</v>
      </c>
      <c r="N97">
        <v>-11.995022</v>
      </c>
      <c r="O97">
        <v>-0.92</v>
      </c>
      <c r="P97">
        <v>-12.504918</v>
      </c>
      <c r="Q97">
        <v>-0.9399999999999999</v>
      </c>
      <c r="R97">
        <v>-14.218604</v>
      </c>
      <c r="S97">
        <v>-0.96</v>
      </c>
      <c r="T97">
        <v>-17.374174</v>
      </c>
    </row>
    <row r="98" spans="1:20">
      <c r="A98">
        <v>-0.99</v>
      </c>
      <c r="B98">
        <v>-25.063014</v>
      </c>
      <c r="C98">
        <v>-0.82</v>
      </c>
      <c r="D98">
        <v>-7.558956599999999</v>
      </c>
      <c r="E98">
        <v>-0.84</v>
      </c>
      <c r="F98">
        <v>-7.0502856</v>
      </c>
      <c r="G98">
        <v>-0.86</v>
      </c>
      <c r="H98">
        <v>-9.913576000000001</v>
      </c>
      <c r="I98">
        <v>-0.87</v>
      </c>
      <c r="J98">
        <v>-8.663350599999999</v>
      </c>
      <c r="K98">
        <v>-0.89</v>
      </c>
      <c r="L98">
        <v>-10.5194634</v>
      </c>
      <c r="M98">
        <v>-0.91</v>
      </c>
      <c r="N98">
        <v>-13.719958</v>
      </c>
      <c r="O98">
        <v>-0.93</v>
      </c>
      <c r="P98">
        <v>-12.902228</v>
      </c>
      <c r="Q98">
        <v>-0.95</v>
      </c>
      <c r="R98">
        <v>-14.895716</v>
      </c>
      <c r="S98">
        <v>-0.97</v>
      </c>
      <c r="T98">
        <v>-17.654182</v>
      </c>
    </row>
    <row r="99" spans="1:20">
      <c r="A99">
        <v>-1</v>
      </c>
      <c r="B99">
        <v>-23.1158026</v>
      </c>
      <c r="C99">
        <v>-0.83</v>
      </c>
      <c r="D99">
        <v>-8.113193599999999</v>
      </c>
      <c r="E99">
        <v>-0.85</v>
      </c>
      <c r="F99">
        <v>-10.228656</v>
      </c>
      <c r="G99">
        <v>-0.87</v>
      </c>
      <c r="H99">
        <v>-9.529625599999999</v>
      </c>
      <c r="I99">
        <v>-0.88</v>
      </c>
      <c r="J99">
        <v>-11.987356</v>
      </c>
      <c r="K99">
        <v>-0.9</v>
      </c>
      <c r="L99">
        <v>-10.4297442</v>
      </c>
      <c r="M99">
        <v>-0.92</v>
      </c>
      <c r="N99">
        <v>-13.201264</v>
      </c>
      <c r="O99">
        <v>-0.9399999999999999</v>
      </c>
      <c r="P99">
        <v>-15.244998</v>
      </c>
      <c r="Q99">
        <v>-0.96</v>
      </c>
      <c r="R99">
        <v>-15.491282</v>
      </c>
      <c r="S99">
        <v>-0.98</v>
      </c>
      <c r="T99">
        <v>-17.291108</v>
      </c>
    </row>
    <row r="100" spans="1:20">
      <c r="A100">
        <v>-1.01</v>
      </c>
      <c r="B100">
        <v>-26.202842</v>
      </c>
      <c r="C100">
        <v>-0.84</v>
      </c>
      <c r="D100">
        <v>-8.4867036</v>
      </c>
      <c r="E100">
        <v>-0.86</v>
      </c>
      <c r="F100">
        <v>-11.254816</v>
      </c>
      <c r="G100">
        <v>-0.88</v>
      </c>
      <c r="H100">
        <v>-9.786426199999999</v>
      </c>
      <c r="I100">
        <v>-0.89</v>
      </c>
      <c r="J100">
        <v>-11.497626</v>
      </c>
      <c r="K100">
        <v>-0.91</v>
      </c>
      <c r="L100">
        <v>-14.314518</v>
      </c>
      <c r="M100">
        <v>-0.93</v>
      </c>
      <c r="N100">
        <v>-13.155238</v>
      </c>
      <c r="O100">
        <v>-0.95</v>
      </c>
      <c r="P100">
        <v>-16.079744</v>
      </c>
      <c r="Q100">
        <v>-0.97</v>
      </c>
      <c r="R100">
        <v>-17.703166</v>
      </c>
      <c r="S100">
        <v>-0.99</v>
      </c>
      <c r="T100">
        <v>-17.50881</v>
      </c>
    </row>
    <row r="101" spans="1:20">
      <c r="A101">
        <v>-1.02</v>
      </c>
      <c r="B101">
        <v>-25.842514</v>
      </c>
      <c r="C101">
        <v>-0.85</v>
      </c>
      <c r="D101">
        <v>-8.656261199999999</v>
      </c>
      <c r="E101">
        <v>-0.87</v>
      </c>
      <c r="F101">
        <v>-10.81034</v>
      </c>
      <c r="G101">
        <v>-0.89</v>
      </c>
      <c r="H101">
        <v>-12.36386</v>
      </c>
      <c r="I101">
        <v>-0.9</v>
      </c>
      <c r="J101">
        <v>-11.38829</v>
      </c>
      <c r="K101">
        <v>-0.92</v>
      </c>
      <c r="L101">
        <v>-14.885414</v>
      </c>
      <c r="M101">
        <v>-0.9399999999999999</v>
      </c>
      <c r="N101">
        <v>-14.351194</v>
      </c>
      <c r="O101">
        <v>-0.96</v>
      </c>
      <c r="P101">
        <v>-15.421198</v>
      </c>
      <c r="Q101">
        <v>-0.98</v>
      </c>
      <c r="R101">
        <v>-19.015152</v>
      </c>
      <c r="S101">
        <v>-1</v>
      </c>
      <c r="T101">
        <v>-17.0916</v>
      </c>
    </row>
    <row r="102" spans="1:20">
      <c r="A102">
        <v>-1.03</v>
      </c>
      <c r="B102">
        <v>-27.021202</v>
      </c>
      <c r="C102">
        <v>-0.86</v>
      </c>
      <c r="D102">
        <v>-12.83579</v>
      </c>
      <c r="E102">
        <v>-0.88</v>
      </c>
      <c r="F102">
        <v>-10.2173086</v>
      </c>
      <c r="G102">
        <v>-0.9</v>
      </c>
      <c r="H102">
        <v>-12.853796</v>
      </c>
      <c r="I102">
        <v>-0.91</v>
      </c>
      <c r="J102">
        <v>-12.13159</v>
      </c>
      <c r="K102">
        <v>-0.93</v>
      </c>
      <c r="L102">
        <v>-14.299268</v>
      </c>
      <c r="M102">
        <v>-0.95</v>
      </c>
      <c r="N102">
        <v>-16.7175</v>
      </c>
      <c r="O102">
        <v>-0.97</v>
      </c>
      <c r="P102">
        <v>-16.271216</v>
      </c>
      <c r="Q102">
        <v>-0.99</v>
      </c>
      <c r="R102">
        <v>-17.970714</v>
      </c>
      <c r="S102">
        <v>-1.01</v>
      </c>
      <c r="T102">
        <v>-19.879132</v>
      </c>
    </row>
    <row r="103" spans="1:20">
      <c r="A103">
        <v>-1.04</v>
      </c>
      <c r="B103">
        <v>-29.52773</v>
      </c>
      <c r="C103">
        <v>-0.87</v>
      </c>
      <c r="D103">
        <v>-12.503778</v>
      </c>
      <c r="E103">
        <v>-0.89</v>
      </c>
      <c r="F103">
        <v>-12.299028</v>
      </c>
      <c r="G103">
        <v>-0.91</v>
      </c>
      <c r="H103">
        <v>-12.720348</v>
      </c>
      <c r="I103">
        <v>-0.92</v>
      </c>
      <c r="J103">
        <v>-14.77655</v>
      </c>
      <c r="K103">
        <v>-0.9399999999999999</v>
      </c>
      <c r="L103">
        <v>-13.846516</v>
      </c>
      <c r="M103">
        <v>-0.96</v>
      </c>
      <c r="N103">
        <v>-16.460506</v>
      </c>
      <c r="O103">
        <v>-0.98</v>
      </c>
      <c r="P103">
        <v>-19.108766</v>
      </c>
      <c r="Q103">
        <v>-1</v>
      </c>
      <c r="R103">
        <v>-17.631758</v>
      </c>
      <c r="S103">
        <v>-1.02</v>
      </c>
      <c r="T103">
        <v>-19.907008</v>
      </c>
    </row>
    <row r="104" spans="1:20">
      <c r="A104">
        <v>-1.05</v>
      </c>
      <c r="B104">
        <v>-29.075822</v>
      </c>
      <c r="C104">
        <v>-0.88</v>
      </c>
      <c r="D104">
        <v>-12.438378</v>
      </c>
      <c r="E104">
        <v>-0.9</v>
      </c>
      <c r="F104">
        <v>-13.80392</v>
      </c>
      <c r="G104">
        <v>-0.92</v>
      </c>
      <c r="H104">
        <v>-13.107666</v>
      </c>
      <c r="I104">
        <v>-0.93</v>
      </c>
      <c r="J104">
        <v>-15.102826</v>
      </c>
      <c r="K104">
        <v>-0.95</v>
      </c>
      <c r="L104">
        <v>-15.763954</v>
      </c>
      <c r="M104">
        <v>-0.97</v>
      </c>
      <c r="N104">
        <v>-16.551866</v>
      </c>
      <c r="O104">
        <v>-0.99</v>
      </c>
      <c r="P104">
        <v>-19.083346</v>
      </c>
      <c r="Q104">
        <v>-1.01</v>
      </c>
      <c r="R104">
        <v>-19.36928</v>
      </c>
      <c r="S104">
        <v>-1.03</v>
      </c>
      <c r="T104">
        <v>-18.798834</v>
      </c>
    </row>
    <row r="105" spans="1:20">
      <c r="A105">
        <v>-1.06</v>
      </c>
      <c r="B105">
        <v>-28.473776</v>
      </c>
      <c r="C105">
        <v>-0.89</v>
      </c>
      <c r="D105">
        <v>-12.012182</v>
      </c>
      <c r="E105">
        <v>-0.91</v>
      </c>
      <c r="F105">
        <v>-13.586504</v>
      </c>
      <c r="G105">
        <v>-0.93</v>
      </c>
      <c r="H105">
        <v>-16.49793</v>
      </c>
      <c r="I105">
        <v>-0.9399999999999999</v>
      </c>
      <c r="J105">
        <v>-14.900802</v>
      </c>
      <c r="K105">
        <v>-0.96</v>
      </c>
      <c r="L105">
        <v>-17.612758</v>
      </c>
      <c r="M105">
        <v>-0.98</v>
      </c>
      <c r="N105">
        <v>-16.63738</v>
      </c>
      <c r="O105">
        <v>-1</v>
      </c>
      <c r="P105">
        <v>-17.88153</v>
      </c>
      <c r="Q105">
        <v>-1.02</v>
      </c>
      <c r="R105">
        <v>-20.321718</v>
      </c>
      <c r="S105">
        <v>-1.04</v>
      </c>
      <c r="T105">
        <v>-19.51201</v>
      </c>
    </row>
    <row r="106" spans="1:20">
      <c r="A106">
        <v>-1.07</v>
      </c>
      <c r="B106">
        <v>-27.996914</v>
      </c>
      <c r="C106">
        <v>-0.9</v>
      </c>
      <c r="D106">
        <v>-14.858876</v>
      </c>
      <c r="E106">
        <v>-0.92</v>
      </c>
      <c r="F106">
        <v>-13.432282</v>
      </c>
      <c r="G106">
        <v>-0.9399999999999999</v>
      </c>
      <c r="H106">
        <v>-16.114366</v>
      </c>
      <c r="I106">
        <v>-0.95</v>
      </c>
      <c r="J106">
        <v>-15.020742</v>
      </c>
      <c r="K106">
        <v>-0.97</v>
      </c>
      <c r="L106">
        <v>-17.310364</v>
      </c>
      <c r="M106">
        <v>-0.99</v>
      </c>
      <c r="N106">
        <v>-19.606718</v>
      </c>
      <c r="O106">
        <v>-1.01</v>
      </c>
      <c r="P106">
        <v>-17.040674</v>
      </c>
      <c r="Q106">
        <v>-1.03</v>
      </c>
      <c r="R106">
        <v>-19.455334</v>
      </c>
      <c r="S106">
        <v>-1.05</v>
      </c>
      <c r="T106">
        <v>-22.000798</v>
      </c>
    </row>
    <row r="107" spans="1:20">
      <c r="A107">
        <v>-1.08</v>
      </c>
      <c r="B107">
        <v>-30.795554</v>
      </c>
      <c r="C107">
        <v>-0.91</v>
      </c>
      <c r="D107">
        <v>-15.685668</v>
      </c>
      <c r="E107">
        <v>-0.93</v>
      </c>
      <c r="F107">
        <v>-14.75664</v>
      </c>
      <c r="G107">
        <v>-0.95</v>
      </c>
      <c r="H107">
        <v>-15.573148</v>
      </c>
      <c r="I107">
        <v>-0.96</v>
      </c>
      <c r="J107">
        <v>-17.70267</v>
      </c>
      <c r="K107">
        <v>-0.98</v>
      </c>
      <c r="L107">
        <v>-17.788686</v>
      </c>
      <c r="M107">
        <v>-1</v>
      </c>
      <c r="N107">
        <v>-18.716866</v>
      </c>
      <c r="O107">
        <v>-1.02</v>
      </c>
      <c r="P107">
        <v>-19.857228</v>
      </c>
      <c r="Q107">
        <v>-1.04</v>
      </c>
      <c r="R107">
        <v>-19.22587</v>
      </c>
      <c r="S107">
        <v>-1.06</v>
      </c>
      <c r="T107">
        <v>-21.119256</v>
      </c>
    </row>
    <row r="108" spans="1:20">
      <c r="A108">
        <v>-1.09</v>
      </c>
      <c r="B108">
        <v>-30.479822</v>
      </c>
      <c r="C108">
        <v>-0.92</v>
      </c>
      <c r="D108">
        <v>-16.541168</v>
      </c>
      <c r="E108">
        <v>-0.9399999999999999</v>
      </c>
      <c r="F108">
        <v>-17.998698</v>
      </c>
      <c r="G108">
        <v>-0.96</v>
      </c>
      <c r="H108">
        <v>-16.171418</v>
      </c>
      <c r="I108">
        <v>-0.97</v>
      </c>
      <c r="J108">
        <v>-18.242412</v>
      </c>
      <c r="K108">
        <v>-0.99</v>
      </c>
      <c r="L108">
        <v>-18.797078</v>
      </c>
      <c r="M108">
        <v>-1.01</v>
      </c>
      <c r="N108">
        <v>-17.951592</v>
      </c>
      <c r="O108">
        <v>-1.03</v>
      </c>
      <c r="P108">
        <v>-20.469508</v>
      </c>
      <c r="Q108">
        <v>-1.05</v>
      </c>
      <c r="R108">
        <v>-20.419342</v>
      </c>
      <c r="S108">
        <v>-1.07</v>
      </c>
      <c r="T108">
        <v>-20.336662</v>
      </c>
    </row>
    <row r="109" spans="1:20">
      <c r="A109">
        <v>-1.1</v>
      </c>
      <c r="B109">
        <v>-29.743458</v>
      </c>
      <c r="C109">
        <v>-0.93</v>
      </c>
      <c r="D109">
        <v>-16.07893</v>
      </c>
      <c r="E109">
        <v>-0.95</v>
      </c>
      <c r="F109">
        <v>-17.3231</v>
      </c>
      <c r="G109">
        <v>-0.97</v>
      </c>
      <c r="H109">
        <v>-19.203288</v>
      </c>
      <c r="I109">
        <v>-0.98</v>
      </c>
      <c r="J109">
        <v>-17.572432</v>
      </c>
      <c r="K109">
        <v>-1</v>
      </c>
      <c r="L109">
        <v>-19.836208</v>
      </c>
      <c r="M109">
        <v>-1.02</v>
      </c>
      <c r="N109">
        <v>-17.767138</v>
      </c>
      <c r="O109">
        <v>-1.04</v>
      </c>
      <c r="P109">
        <v>-19.404282</v>
      </c>
      <c r="Q109">
        <v>-1.06</v>
      </c>
      <c r="R109">
        <v>-22.388232</v>
      </c>
      <c r="S109">
        <v>-1.08</v>
      </c>
      <c r="T109">
        <v>-20.901</v>
      </c>
    </row>
    <row r="110" spans="1:20">
      <c r="A110">
        <v>-1.11</v>
      </c>
      <c r="B110">
        <v>-29.953454</v>
      </c>
      <c r="C110">
        <v>-0.9399999999999999</v>
      </c>
      <c r="D110">
        <v>-17.370798</v>
      </c>
      <c r="E110">
        <v>-0.96</v>
      </c>
      <c r="F110">
        <v>-17.12714</v>
      </c>
      <c r="G110">
        <v>-0.98</v>
      </c>
      <c r="H110">
        <v>-19.264608</v>
      </c>
      <c r="I110">
        <v>-0.99</v>
      </c>
      <c r="J110">
        <v>-18.039126</v>
      </c>
      <c r="K110">
        <v>-1.01</v>
      </c>
      <c r="L110">
        <v>-19.103004</v>
      </c>
      <c r="M110">
        <v>-1.03</v>
      </c>
      <c r="N110">
        <v>-20.894258</v>
      </c>
      <c r="O110">
        <v>-1.05</v>
      </c>
      <c r="P110">
        <v>-19.352722</v>
      </c>
      <c r="Q110">
        <v>-1.07</v>
      </c>
      <c r="R110">
        <v>-21.59418</v>
      </c>
      <c r="S110">
        <v>-1.09</v>
      </c>
      <c r="T110">
        <v>-22.960618</v>
      </c>
    </row>
    <row r="111" spans="1:20">
      <c r="A111">
        <v>-1.12</v>
      </c>
      <c r="B111">
        <v>-32.417752</v>
      </c>
      <c r="C111">
        <v>-0.95</v>
      </c>
      <c r="D111">
        <v>-20.097326</v>
      </c>
      <c r="E111">
        <v>-0.97</v>
      </c>
      <c r="F111">
        <v>-18.021202</v>
      </c>
      <c r="G111">
        <v>-0.99</v>
      </c>
      <c r="H111">
        <v>-18.616626</v>
      </c>
      <c r="I111">
        <v>-1</v>
      </c>
      <c r="J111">
        <v>-19.379178</v>
      </c>
      <c r="K111">
        <v>-1.02</v>
      </c>
      <c r="L111">
        <v>-18.811534</v>
      </c>
      <c r="M111">
        <v>-1.04</v>
      </c>
      <c r="N111">
        <v>-21.235758</v>
      </c>
      <c r="O111">
        <v>-1.06</v>
      </c>
      <c r="P111">
        <v>-20.961438</v>
      </c>
      <c r="Q111">
        <v>-1.08</v>
      </c>
      <c r="R111">
        <v>-20.236862</v>
      </c>
      <c r="S111">
        <v>-1.1</v>
      </c>
      <c r="T111">
        <v>-23.02924</v>
      </c>
    </row>
    <row r="112" spans="1:20">
      <c r="A112">
        <v>-1.13</v>
      </c>
      <c r="B112">
        <v>-32.36229</v>
      </c>
      <c r="C112">
        <v>-0.96</v>
      </c>
      <c r="D112">
        <v>-19.382384</v>
      </c>
      <c r="E112">
        <v>-0.98</v>
      </c>
      <c r="F112">
        <v>-20.298338</v>
      </c>
      <c r="G112">
        <v>-1</v>
      </c>
      <c r="H112">
        <v>-17.01742</v>
      </c>
      <c r="I112">
        <v>-1.01</v>
      </c>
      <c r="J112">
        <v>-20.18725</v>
      </c>
      <c r="K112">
        <v>-1.03</v>
      </c>
      <c r="L112">
        <v>-18.817254</v>
      </c>
      <c r="M112">
        <v>-1.05</v>
      </c>
      <c r="N112">
        <v>-19.540242</v>
      </c>
      <c r="O112">
        <v>-1.07</v>
      </c>
      <c r="P112">
        <v>-22.016168</v>
      </c>
      <c r="Q112">
        <v>-1.09</v>
      </c>
      <c r="R112">
        <v>-21.578064</v>
      </c>
      <c r="S112">
        <v>-1.11</v>
      </c>
      <c r="T112">
        <v>-21.163748</v>
      </c>
    </row>
    <row r="113" spans="1:20">
      <c r="A113">
        <v>-1.14</v>
      </c>
      <c r="B113">
        <v>-31.723374</v>
      </c>
      <c r="C113">
        <v>-0.97</v>
      </c>
      <c r="D113">
        <v>-19.847616</v>
      </c>
      <c r="E113">
        <v>-0.99</v>
      </c>
      <c r="F113">
        <v>-20.313706</v>
      </c>
      <c r="G113">
        <v>-1.01</v>
      </c>
      <c r="H113">
        <v>-20.437894</v>
      </c>
      <c r="I113">
        <v>-1.02</v>
      </c>
      <c r="J113">
        <v>-19.82367</v>
      </c>
      <c r="K113">
        <v>-1.04</v>
      </c>
      <c r="L113">
        <v>-21.3727</v>
      </c>
      <c r="M113">
        <v>-1.06</v>
      </c>
      <c r="N113">
        <v>-19.676092</v>
      </c>
      <c r="O113">
        <v>-1.08</v>
      </c>
      <c r="P113">
        <v>-21.540376</v>
      </c>
      <c r="Q113">
        <v>-1.1</v>
      </c>
      <c r="R113">
        <v>-23.289058</v>
      </c>
      <c r="S113">
        <v>-1.12</v>
      </c>
      <c r="T113">
        <v>-21.721934</v>
      </c>
    </row>
    <row r="114" spans="1:20">
      <c r="A114">
        <v>-1.15</v>
      </c>
      <c r="B114">
        <v>-31.334936</v>
      </c>
      <c r="C114">
        <v>-0.98</v>
      </c>
      <c r="D114">
        <v>-20.115584</v>
      </c>
      <c r="E114">
        <v>-1</v>
      </c>
      <c r="F114">
        <v>-18.113444</v>
      </c>
      <c r="G114">
        <v>-1.02</v>
      </c>
      <c r="H114">
        <v>-21.35417</v>
      </c>
      <c r="I114">
        <v>-1.03</v>
      </c>
      <c r="J114">
        <v>-18.810696</v>
      </c>
      <c r="K114">
        <v>-1.05</v>
      </c>
      <c r="L114">
        <v>-22.10066</v>
      </c>
      <c r="M114">
        <v>-1.07</v>
      </c>
      <c r="N114">
        <v>-21.989152</v>
      </c>
      <c r="O114">
        <v>-1.09</v>
      </c>
      <c r="P114">
        <v>-20.630546</v>
      </c>
      <c r="Q114">
        <v>-1.11</v>
      </c>
      <c r="R114">
        <v>-23.040574</v>
      </c>
      <c r="S114">
        <v>-1.13</v>
      </c>
      <c r="T114">
        <v>-24.44261</v>
      </c>
    </row>
    <row r="115" spans="1:20">
      <c r="A115">
        <v>-1.16</v>
      </c>
      <c r="B115">
        <v>-33.131192</v>
      </c>
      <c r="C115">
        <v>-0.99</v>
      </c>
      <c r="D115">
        <v>-23.039788</v>
      </c>
      <c r="E115">
        <v>-1.01</v>
      </c>
      <c r="F115">
        <v>-19.220516</v>
      </c>
      <c r="G115">
        <v>-1.03</v>
      </c>
      <c r="H115">
        <v>-20.677458</v>
      </c>
      <c r="I115">
        <v>-1.04</v>
      </c>
      <c r="J115">
        <v>-21.412126</v>
      </c>
      <c r="K115">
        <v>-1.06</v>
      </c>
      <c r="L115">
        <v>-20.688606</v>
      </c>
      <c r="M115">
        <v>-1.08</v>
      </c>
      <c r="N115">
        <v>-23.210408</v>
      </c>
      <c r="O115">
        <v>-1.1</v>
      </c>
      <c r="P115">
        <v>-22.12001</v>
      </c>
      <c r="Q115">
        <v>-1.12</v>
      </c>
      <c r="R115">
        <v>-22.248466</v>
      </c>
      <c r="S115">
        <v>-1.14</v>
      </c>
      <c r="T115">
        <v>-24.467252</v>
      </c>
    </row>
    <row r="116" spans="1:20">
      <c r="A116">
        <v>-1.17</v>
      </c>
      <c r="B116">
        <v>-34.325054</v>
      </c>
      <c r="C116">
        <v>-1</v>
      </c>
      <c r="D116">
        <v>-19.465874</v>
      </c>
      <c r="E116">
        <v>-1.02</v>
      </c>
      <c r="F116">
        <v>-21.810992</v>
      </c>
      <c r="G116">
        <v>-1.04</v>
      </c>
      <c r="H116">
        <v>-20.147678</v>
      </c>
      <c r="I116">
        <v>-1.05</v>
      </c>
      <c r="J116">
        <v>-22.224636</v>
      </c>
      <c r="K116">
        <v>-1.07</v>
      </c>
      <c r="L116">
        <v>-20.265934</v>
      </c>
      <c r="M116">
        <v>-1.09</v>
      </c>
      <c r="N116">
        <v>-21.477484</v>
      </c>
      <c r="O116">
        <v>-1.11</v>
      </c>
      <c r="P116">
        <v>-24.073562</v>
      </c>
      <c r="Q116">
        <v>-1.13</v>
      </c>
      <c r="R116">
        <v>-21.965786</v>
      </c>
      <c r="S116">
        <v>-1.15</v>
      </c>
      <c r="T116">
        <v>-23.534544</v>
      </c>
    </row>
    <row r="117" spans="1:20">
      <c r="A117">
        <v>-1.18</v>
      </c>
      <c r="B117">
        <v>-33.432328</v>
      </c>
      <c r="C117">
        <v>-1.01</v>
      </c>
      <c r="D117">
        <v>-21.482016</v>
      </c>
      <c r="E117">
        <v>-1.03</v>
      </c>
      <c r="F117">
        <v>-22.544994</v>
      </c>
      <c r="G117">
        <v>-1.05</v>
      </c>
      <c r="H117">
        <v>-21.537346</v>
      </c>
      <c r="I117">
        <v>-1.06</v>
      </c>
      <c r="J117">
        <v>-21.507004</v>
      </c>
      <c r="K117">
        <v>-1.08</v>
      </c>
      <c r="L117">
        <v>-22.518028</v>
      </c>
      <c r="M117">
        <v>-1.1</v>
      </c>
      <c r="N117">
        <v>-21.148546</v>
      </c>
      <c r="O117">
        <v>-1.12</v>
      </c>
      <c r="P117">
        <v>-23.133726</v>
      </c>
      <c r="Q117">
        <v>-1.14</v>
      </c>
      <c r="R117">
        <v>-25.049004</v>
      </c>
      <c r="S117">
        <v>-1.16</v>
      </c>
      <c r="T117">
        <v>-22.788546</v>
      </c>
    </row>
    <row r="118" spans="1:20">
      <c r="A118">
        <v>-1.19</v>
      </c>
      <c r="B118">
        <v>-32.683672</v>
      </c>
      <c r="C118">
        <v>-1.02</v>
      </c>
      <c r="D118">
        <v>-20.708834</v>
      </c>
      <c r="E118">
        <v>-1.04</v>
      </c>
      <c r="F118">
        <v>-21.550362</v>
      </c>
      <c r="G118">
        <v>-1.06</v>
      </c>
      <c r="H118">
        <v>-22.328092</v>
      </c>
      <c r="I118">
        <v>-1.07</v>
      </c>
      <c r="J118">
        <v>-20.843394</v>
      </c>
      <c r="K118">
        <v>-1.09</v>
      </c>
      <c r="L118">
        <v>-23.24482</v>
      </c>
      <c r="M118">
        <v>-1.11</v>
      </c>
      <c r="N118">
        <v>-23.071916</v>
      </c>
      <c r="O118">
        <v>-1.13</v>
      </c>
      <c r="P118">
        <v>-22.297194</v>
      </c>
      <c r="Q118">
        <v>-1.15</v>
      </c>
      <c r="R118">
        <v>-25.125062</v>
      </c>
      <c r="S118">
        <v>-1.17</v>
      </c>
      <c r="T118">
        <v>-24.929748</v>
      </c>
    </row>
    <row r="119" spans="1:20">
      <c r="A119">
        <v>-1.2</v>
      </c>
      <c r="B119">
        <v>-34.02945</v>
      </c>
      <c r="C119">
        <v>-1.03</v>
      </c>
      <c r="D119">
        <v>-24.17699</v>
      </c>
      <c r="E119">
        <v>-1.05</v>
      </c>
      <c r="F119">
        <v>-21.44436</v>
      </c>
      <c r="G119">
        <v>-1.07</v>
      </c>
      <c r="H119">
        <v>-22.612232</v>
      </c>
      <c r="I119">
        <v>-1.08</v>
      </c>
      <c r="J119">
        <v>-21.667602</v>
      </c>
      <c r="K119">
        <v>-1.1</v>
      </c>
      <c r="L119">
        <v>-22.24328</v>
      </c>
      <c r="M119">
        <v>-1.12</v>
      </c>
      <c r="N119">
        <v>-24.114526</v>
      </c>
      <c r="O119">
        <v>-1.14</v>
      </c>
      <c r="P119">
        <v>-23.545868</v>
      </c>
      <c r="Q119">
        <v>-1.16</v>
      </c>
      <c r="R119">
        <v>-24.067846</v>
      </c>
      <c r="S119">
        <v>-1.18</v>
      </c>
      <c r="T119">
        <v>-25.286362</v>
      </c>
    </row>
    <row r="120" spans="1:20">
      <c r="A120">
        <v>-1.21</v>
      </c>
      <c r="B120">
        <v>-35.924156</v>
      </c>
      <c r="C120">
        <v>-1.04</v>
      </c>
      <c r="D120">
        <v>-24.123582</v>
      </c>
      <c r="E120">
        <v>-1.06</v>
      </c>
      <c r="F120">
        <v>-22.748134</v>
      </c>
      <c r="G120">
        <v>-1.08</v>
      </c>
      <c r="H120">
        <v>-20.71172</v>
      </c>
      <c r="I120">
        <v>-1.09</v>
      </c>
      <c r="J120">
        <v>-24.211624</v>
      </c>
      <c r="K120">
        <v>-1.11</v>
      </c>
      <c r="L120">
        <v>-21.648132</v>
      </c>
      <c r="M120">
        <v>-1.13</v>
      </c>
      <c r="N120">
        <v>-23.036522</v>
      </c>
      <c r="O120">
        <v>-1.15</v>
      </c>
      <c r="P120">
        <v>-25.748016</v>
      </c>
      <c r="Q120">
        <v>-1.17</v>
      </c>
      <c r="R120">
        <v>-24.1464</v>
      </c>
      <c r="S120">
        <v>-1.19</v>
      </c>
      <c r="T120">
        <v>-24.310216</v>
      </c>
    </row>
    <row r="121" spans="1:20">
      <c r="A121">
        <v>-1.22</v>
      </c>
      <c r="B121">
        <v>-34.944928</v>
      </c>
      <c r="C121">
        <v>-1.05</v>
      </c>
      <c r="D121">
        <v>-23.259196</v>
      </c>
      <c r="E121">
        <v>-1.07</v>
      </c>
      <c r="F121">
        <v>-24.11365</v>
      </c>
      <c r="G121">
        <v>-1.09</v>
      </c>
      <c r="H121">
        <v>-22.997992</v>
      </c>
      <c r="I121">
        <v>-1.1</v>
      </c>
      <c r="J121">
        <v>-23.661566</v>
      </c>
      <c r="K121">
        <v>-1.12</v>
      </c>
      <c r="L121">
        <v>-24.31469</v>
      </c>
      <c r="M121">
        <v>-1.14</v>
      </c>
      <c r="N121">
        <v>-22.617854</v>
      </c>
      <c r="O121">
        <v>-1.16</v>
      </c>
      <c r="P121">
        <v>-24.742712</v>
      </c>
      <c r="Q121">
        <v>-1.18</v>
      </c>
      <c r="R121">
        <v>-25.45519</v>
      </c>
      <c r="S121">
        <v>-1.2</v>
      </c>
      <c r="T121">
        <v>-24.71366</v>
      </c>
    </row>
    <row r="122" spans="1:20">
      <c r="A122">
        <v>-1.23</v>
      </c>
      <c r="B122">
        <v>-34.411686</v>
      </c>
      <c r="C122">
        <v>-1.06</v>
      </c>
      <c r="D122">
        <v>-23.168266</v>
      </c>
      <c r="E122">
        <v>-1.08</v>
      </c>
      <c r="F122">
        <v>-22.888394</v>
      </c>
      <c r="G122">
        <v>-1.1</v>
      </c>
      <c r="H122">
        <v>-25.423852</v>
      </c>
      <c r="I122">
        <v>-1.11</v>
      </c>
      <c r="J122">
        <v>-22.545544</v>
      </c>
      <c r="K122">
        <v>-1.13</v>
      </c>
      <c r="L122">
        <v>-24.040384</v>
      </c>
      <c r="M122">
        <v>-1.15</v>
      </c>
      <c r="N122">
        <v>-24.502608</v>
      </c>
      <c r="O122">
        <v>-1.17</v>
      </c>
      <c r="P122">
        <v>-23.773912</v>
      </c>
      <c r="Q122">
        <v>-1.19</v>
      </c>
      <c r="R122">
        <v>-25.543204</v>
      </c>
      <c r="S122">
        <v>-1.21</v>
      </c>
      <c r="T122">
        <v>-26.014782</v>
      </c>
    </row>
    <row r="123" spans="1:20">
      <c r="A123">
        <v>-1.24</v>
      </c>
      <c r="B123">
        <v>-35.770264</v>
      </c>
      <c r="C123">
        <v>-1.07</v>
      </c>
      <c r="D123">
        <v>-25.365674</v>
      </c>
      <c r="E123">
        <v>-1.09</v>
      </c>
      <c r="F123">
        <v>-22.471104</v>
      </c>
      <c r="G123">
        <v>-1.11</v>
      </c>
      <c r="H123">
        <v>-24.078562</v>
      </c>
      <c r="I123">
        <v>-1.12</v>
      </c>
      <c r="J123">
        <v>-22.289342</v>
      </c>
      <c r="K123">
        <v>-1.14</v>
      </c>
      <c r="L123">
        <v>-23.399702</v>
      </c>
      <c r="M123">
        <v>-1.16</v>
      </c>
      <c r="N123">
        <v>-26.327878</v>
      </c>
      <c r="O123">
        <v>-1.18</v>
      </c>
      <c r="P123">
        <v>-24.328862</v>
      </c>
      <c r="Q123">
        <v>-1.2</v>
      </c>
      <c r="R123">
        <v>-25.271074</v>
      </c>
      <c r="S123">
        <v>-1.22</v>
      </c>
      <c r="T123">
        <v>-27.746428</v>
      </c>
    </row>
    <row r="124" spans="1:20">
      <c r="A124">
        <v>-1.25</v>
      </c>
      <c r="B124">
        <v>-36.015918</v>
      </c>
      <c r="C124">
        <v>-1.08</v>
      </c>
      <c r="D124">
        <v>-25.687432</v>
      </c>
      <c r="E124">
        <v>-1.1</v>
      </c>
      <c r="F124">
        <v>-24.223008</v>
      </c>
      <c r="G124">
        <v>-1.12</v>
      </c>
      <c r="H124">
        <v>-23.794008</v>
      </c>
      <c r="I124">
        <v>-1.13</v>
      </c>
      <c r="J124">
        <v>-25.438762</v>
      </c>
      <c r="K124">
        <v>-1.15</v>
      </c>
      <c r="L124">
        <v>-23.282306</v>
      </c>
      <c r="M124">
        <v>-1.17</v>
      </c>
      <c r="N124">
        <v>-24.990426</v>
      </c>
      <c r="O124">
        <v>-1.19</v>
      </c>
      <c r="P124">
        <v>-26.366376</v>
      </c>
      <c r="Q124">
        <v>-1.21</v>
      </c>
      <c r="R124">
        <v>-24.973662</v>
      </c>
      <c r="S124">
        <v>-1.23</v>
      </c>
      <c r="T124">
        <v>-27.10871</v>
      </c>
    </row>
    <row r="125" spans="1:20">
      <c r="A125">
        <v>-1.26</v>
      </c>
      <c r="B125">
        <v>-37.06476199999999</v>
      </c>
      <c r="C125">
        <v>-1.09</v>
      </c>
      <c r="D125">
        <v>-24.71187</v>
      </c>
      <c r="E125">
        <v>-1.11</v>
      </c>
      <c r="F125">
        <v>-26.126018</v>
      </c>
      <c r="G125">
        <v>-1.13</v>
      </c>
      <c r="H125">
        <v>-24.188074</v>
      </c>
      <c r="I125">
        <v>-1.14</v>
      </c>
      <c r="J125">
        <v>-24.166476</v>
      </c>
      <c r="K125">
        <v>-1.16</v>
      </c>
      <c r="L125">
        <v>-24.344678</v>
      </c>
      <c r="M125">
        <v>-1.18</v>
      </c>
      <c r="N125">
        <v>-24.592286</v>
      </c>
      <c r="O125">
        <v>-1.2</v>
      </c>
      <c r="P125">
        <v>-25.705988</v>
      </c>
      <c r="Q125">
        <v>-1.22</v>
      </c>
      <c r="R125">
        <v>-27.544984</v>
      </c>
      <c r="S125">
        <v>-1.24</v>
      </c>
      <c r="T125">
        <v>-26.656492</v>
      </c>
    </row>
    <row r="126" spans="1:20">
      <c r="A126">
        <v>-1.27</v>
      </c>
      <c r="B126">
        <v>-35.904654</v>
      </c>
      <c r="C126">
        <v>-1.1</v>
      </c>
      <c r="D126">
        <v>-24.371608</v>
      </c>
      <c r="E126">
        <v>-1.12</v>
      </c>
      <c r="F126">
        <v>-24.865662</v>
      </c>
      <c r="G126">
        <v>-1.14</v>
      </c>
      <c r="H126">
        <v>-25.914194</v>
      </c>
      <c r="I126">
        <v>-1.15</v>
      </c>
      <c r="J126">
        <v>-23.99038</v>
      </c>
      <c r="K126">
        <v>-1.17</v>
      </c>
      <c r="L126">
        <v>-26.443334</v>
      </c>
      <c r="M126">
        <v>-1.19</v>
      </c>
      <c r="N126">
        <v>-24.67201</v>
      </c>
      <c r="O126">
        <v>-1.21</v>
      </c>
      <c r="P126">
        <v>-25.658078</v>
      </c>
      <c r="Q126">
        <v>-1.23</v>
      </c>
      <c r="R126">
        <v>-28.400758</v>
      </c>
      <c r="S126">
        <v>-1.25</v>
      </c>
      <c r="T126">
        <v>-26.322946</v>
      </c>
    </row>
    <row r="127" spans="1:20">
      <c r="A127">
        <v>-1.28</v>
      </c>
      <c r="B127">
        <v>-36.862568</v>
      </c>
      <c r="C127">
        <v>-1.11</v>
      </c>
      <c r="D127">
        <v>-26.436156</v>
      </c>
      <c r="E127">
        <v>-1.13</v>
      </c>
      <c r="F127">
        <v>-24.161318</v>
      </c>
      <c r="G127">
        <v>-1.15</v>
      </c>
      <c r="H127">
        <v>-25.21722</v>
      </c>
      <c r="I127">
        <v>-1.16</v>
      </c>
      <c r="J127">
        <v>-23.604078</v>
      </c>
      <c r="K127">
        <v>-1.18</v>
      </c>
      <c r="L127">
        <v>-26.06527</v>
      </c>
      <c r="M127">
        <v>-1.2</v>
      </c>
      <c r="N127">
        <v>-26.744954</v>
      </c>
      <c r="O127">
        <v>-1.22</v>
      </c>
      <c r="P127">
        <v>-25.184328</v>
      </c>
      <c r="Q127">
        <v>-1.24</v>
      </c>
      <c r="R127">
        <v>-27.210702</v>
      </c>
      <c r="S127">
        <v>-1.26</v>
      </c>
      <c r="T127">
        <v>-29.753712</v>
      </c>
    </row>
    <row r="128" spans="1:20">
      <c r="A128">
        <v>-1.29</v>
      </c>
      <c r="B128">
        <v>-40.673102</v>
      </c>
      <c r="C128">
        <v>-1.12</v>
      </c>
      <c r="D128">
        <v>-27.100962</v>
      </c>
      <c r="E128">
        <v>-1.14</v>
      </c>
      <c r="F128">
        <v>-24.70944</v>
      </c>
      <c r="G128">
        <v>-1.16</v>
      </c>
      <c r="H128">
        <v>-24.578196</v>
      </c>
      <c r="I128">
        <v>-1.17</v>
      </c>
      <c r="J128">
        <v>-26.176852</v>
      </c>
      <c r="K128">
        <v>-1.19</v>
      </c>
      <c r="L128">
        <v>-25.101258</v>
      </c>
      <c r="M128">
        <v>-1.21</v>
      </c>
      <c r="N128">
        <v>-26.33113</v>
      </c>
      <c r="O128">
        <v>-1.23</v>
      </c>
      <c r="P128">
        <v>-28.104604</v>
      </c>
      <c r="Q128">
        <v>-1.25</v>
      </c>
      <c r="R128">
        <v>-27.020402</v>
      </c>
      <c r="S128">
        <v>-1.27</v>
      </c>
      <c r="T128">
        <v>-28.728908</v>
      </c>
    </row>
    <row r="129" spans="1:20">
      <c r="A129">
        <v>-1.3</v>
      </c>
      <c r="B129">
        <v>-40.168056</v>
      </c>
      <c r="C129">
        <v>-1.13</v>
      </c>
      <c r="D129">
        <v>-26.310156</v>
      </c>
      <c r="E129">
        <v>-1.15</v>
      </c>
      <c r="F129">
        <v>-27.021836</v>
      </c>
      <c r="G129">
        <v>-1.17</v>
      </c>
      <c r="H129">
        <v>-25.093362</v>
      </c>
      <c r="I129">
        <v>-1.18</v>
      </c>
      <c r="J129">
        <v>-26.819672</v>
      </c>
      <c r="K129">
        <v>-1.2</v>
      </c>
      <c r="L129">
        <v>-24.669352</v>
      </c>
      <c r="M129">
        <v>-1.22</v>
      </c>
      <c r="N129">
        <v>-26.270146</v>
      </c>
      <c r="O129">
        <v>-1.24</v>
      </c>
      <c r="P129">
        <v>-28.49042</v>
      </c>
      <c r="Q129">
        <v>-1.26</v>
      </c>
      <c r="R129">
        <v>-27.78898</v>
      </c>
      <c r="S129">
        <v>-1.28</v>
      </c>
      <c r="T129">
        <v>-27.845808</v>
      </c>
    </row>
    <row r="130" spans="1:20">
      <c r="A130">
        <v>-1.31</v>
      </c>
      <c r="B130">
        <v>-40.2935</v>
      </c>
      <c r="C130">
        <v>-1.14</v>
      </c>
      <c r="D130">
        <v>-25.118118</v>
      </c>
      <c r="E130">
        <v>-1.16</v>
      </c>
      <c r="F130">
        <v>-26.381014</v>
      </c>
      <c r="G130">
        <v>-1.18</v>
      </c>
      <c r="H130">
        <v>-27.50996</v>
      </c>
      <c r="I130">
        <v>-1.19</v>
      </c>
      <c r="J130">
        <v>-25.263974</v>
      </c>
      <c r="K130">
        <v>-1.21</v>
      </c>
      <c r="L130">
        <v>-28.026488</v>
      </c>
      <c r="M130">
        <v>-1.23</v>
      </c>
      <c r="N130">
        <v>-26.873528</v>
      </c>
      <c r="O130">
        <v>-1.25</v>
      </c>
      <c r="P130">
        <v>-27.975354</v>
      </c>
      <c r="Q130">
        <v>-1.27</v>
      </c>
      <c r="R130">
        <v>-30.217396</v>
      </c>
      <c r="S130">
        <v>-1.29</v>
      </c>
      <c r="T130">
        <v>-29.483108</v>
      </c>
    </row>
    <row r="131" spans="1:20">
      <c r="A131">
        <v>-1.32</v>
      </c>
      <c r="B131">
        <v>-40.738478</v>
      </c>
      <c r="C131">
        <v>-1.15</v>
      </c>
      <c r="D131">
        <v>-26.890144</v>
      </c>
      <c r="E131">
        <v>-1.17</v>
      </c>
      <c r="F131">
        <v>-25.600222</v>
      </c>
      <c r="G131">
        <v>-1.19</v>
      </c>
      <c r="H131">
        <v>-26.8735</v>
      </c>
      <c r="I131">
        <v>-1.2</v>
      </c>
      <c r="J131">
        <v>-25.020042</v>
      </c>
      <c r="K131">
        <v>-1.22</v>
      </c>
      <c r="L131">
        <v>-26.756338</v>
      </c>
      <c r="M131">
        <v>-1.24</v>
      </c>
      <c r="N131">
        <v>-29.10112</v>
      </c>
      <c r="O131">
        <v>-1.26</v>
      </c>
      <c r="P131">
        <v>-28.132732</v>
      </c>
      <c r="Q131">
        <v>-1.28</v>
      </c>
      <c r="R131">
        <v>-29.483836</v>
      </c>
      <c r="S131">
        <v>-1.3</v>
      </c>
      <c r="T131">
        <v>-32.391522</v>
      </c>
    </row>
    <row r="132" spans="1:20">
      <c r="A132">
        <v>-1.33</v>
      </c>
      <c r="B132">
        <v>-43.402428</v>
      </c>
      <c r="C132">
        <v>-1.16</v>
      </c>
      <c r="D132">
        <v>-28.505538</v>
      </c>
      <c r="E132">
        <v>-1.18</v>
      </c>
      <c r="F132">
        <v>-25.582584</v>
      </c>
      <c r="G132">
        <v>-1.2</v>
      </c>
      <c r="H132">
        <v>-26.92867</v>
      </c>
      <c r="I132">
        <v>-1.21</v>
      </c>
      <c r="J132">
        <v>-27.305346</v>
      </c>
      <c r="K132">
        <v>-1.23</v>
      </c>
      <c r="L132">
        <v>-26.159632</v>
      </c>
      <c r="M132">
        <v>-1.25</v>
      </c>
      <c r="N132">
        <v>-28.758966</v>
      </c>
      <c r="O132">
        <v>-1.27</v>
      </c>
      <c r="P132">
        <v>-29.253892</v>
      </c>
      <c r="Q132">
        <v>-1.29</v>
      </c>
      <c r="R132">
        <v>-29.699102</v>
      </c>
      <c r="S132">
        <v>-1.31</v>
      </c>
      <c r="T132">
        <v>-32.192088</v>
      </c>
    </row>
    <row r="133" spans="1:20">
      <c r="A133">
        <v>-1.34</v>
      </c>
      <c r="B133">
        <v>-44.240522</v>
      </c>
      <c r="C133">
        <v>-1.17</v>
      </c>
      <c r="D133">
        <v>-27.6994</v>
      </c>
      <c r="E133">
        <v>-1.19</v>
      </c>
      <c r="F133">
        <v>-28.594814</v>
      </c>
      <c r="G133">
        <v>-1.21</v>
      </c>
      <c r="H133">
        <v>-26.052092</v>
      </c>
      <c r="I133">
        <v>-1.22</v>
      </c>
      <c r="J133">
        <v>-28.329294</v>
      </c>
      <c r="K133">
        <v>-1.24</v>
      </c>
      <c r="L133">
        <v>-26.350738</v>
      </c>
      <c r="M133">
        <v>-1.26</v>
      </c>
      <c r="N133">
        <v>-28.344364</v>
      </c>
      <c r="O133">
        <v>-1.28</v>
      </c>
      <c r="P133">
        <v>-30.40082</v>
      </c>
      <c r="Q133">
        <v>-1.3</v>
      </c>
      <c r="R133">
        <v>-29.876986</v>
      </c>
      <c r="S133">
        <v>-1.32</v>
      </c>
      <c r="T133">
        <v>-31.893566</v>
      </c>
    </row>
    <row r="134" spans="1:20">
      <c r="A134">
        <v>-1.35</v>
      </c>
      <c r="B134">
        <v>-44.574106</v>
      </c>
      <c r="C134">
        <v>-1.18</v>
      </c>
      <c r="D134">
        <v>-27.207766</v>
      </c>
      <c r="E134">
        <v>-1.2</v>
      </c>
      <c r="F134">
        <v>-28.255852</v>
      </c>
      <c r="G134">
        <v>-1.22</v>
      </c>
      <c r="H134">
        <v>-28.147246</v>
      </c>
      <c r="I134">
        <v>-1.23</v>
      </c>
      <c r="J134">
        <v>-27.522852</v>
      </c>
      <c r="K134">
        <v>-1.25</v>
      </c>
      <c r="L134">
        <v>-29.459912</v>
      </c>
      <c r="M134">
        <v>-1.27</v>
      </c>
      <c r="N134">
        <v>-27.595854</v>
      </c>
      <c r="O134">
        <v>-1.29</v>
      </c>
      <c r="P134">
        <v>-29.689358</v>
      </c>
      <c r="Q134">
        <v>-1.31</v>
      </c>
      <c r="R134">
        <v>-33.183216</v>
      </c>
      <c r="S134">
        <v>-1.33</v>
      </c>
      <c r="T134">
        <v>-32.760032</v>
      </c>
    </row>
    <row r="135" spans="1:20">
      <c r="A135">
        <v>-1.36</v>
      </c>
      <c r="B135">
        <v>-44.97568800000001</v>
      </c>
      <c r="C135">
        <v>-1.19</v>
      </c>
      <c r="D135">
        <v>-27.751992</v>
      </c>
      <c r="E135">
        <v>-1.21</v>
      </c>
      <c r="F135">
        <v>-27.314228</v>
      </c>
      <c r="G135">
        <v>-1.23</v>
      </c>
      <c r="H135">
        <v>-28.926746</v>
      </c>
      <c r="I135">
        <v>-1.24</v>
      </c>
      <c r="J135">
        <v>-27.612192</v>
      </c>
      <c r="K135">
        <v>-1.26</v>
      </c>
      <c r="L135">
        <v>-29.138464</v>
      </c>
      <c r="M135">
        <v>-1.28</v>
      </c>
      <c r="N135">
        <v>-30.56337</v>
      </c>
      <c r="O135">
        <v>-1.3</v>
      </c>
      <c r="P135">
        <v>-30.488436</v>
      </c>
      <c r="Q135">
        <v>-1.32</v>
      </c>
      <c r="R135">
        <v>-33.353272</v>
      </c>
      <c r="S135">
        <v>-1.34</v>
      </c>
      <c r="T135">
        <v>-35.86241800000001</v>
      </c>
    </row>
    <row r="136" spans="1:20">
      <c r="A136">
        <v>-1.37</v>
      </c>
      <c r="B136">
        <v>-49.045922</v>
      </c>
      <c r="C136">
        <v>-1.2</v>
      </c>
      <c r="D136">
        <v>-30.490442</v>
      </c>
      <c r="E136">
        <v>-1.22</v>
      </c>
      <c r="F136">
        <v>-27.461988</v>
      </c>
      <c r="G136">
        <v>-1.24</v>
      </c>
      <c r="H136">
        <v>-28.781598</v>
      </c>
      <c r="I136">
        <v>-1.25</v>
      </c>
      <c r="J136">
        <v>-28.142834</v>
      </c>
      <c r="K136">
        <v>-1.27</v>
      </c>
      <c r="L136">
        <v>-28.67036</v>
      </c>
      <c r="M136">
        <v>-1.29</v>
      </c>
      <c r="N136">
        <v>-31.642192</v>
      </c>
      <c r="O136">
        <v>-1.31</v>
      </c>
      <c r="P136">
        <v>-32.180032</v>
      </c>
      <c r="Q136">
        <v>-1.33</v>
      </c>
      <c r="R136">
        <v>-33.123724</v>
      </c>
      <c r="S136">
        <v>-1.35</v>
      </c>
      <c r="T136">
        <v>-36.655682</v>
      </c>
    </row>
    <row r="137" spans="1:20">
      <c r="A137">
        <v>-1.38</v>
      </c>
      <c r="B137">
        <v>-52.20357199999999</v>
      </c>
      <c r="C137">
        <v>-1.21</v>
      </c>
      <c r="D137">
        <v>-29.317984</v>
      </c>
      <c r="E137">
        <v>-1.23</v>
      </c>
      <c r="F137">
        <v>-28.971106</v>
      </c>
      <c r="G137">
        <v>-1.25</v>
      </c>
      <c r="H137">
        <v>-26.893902</v>
      </c>
      <c r="I137">
        <v>-1.26</v>
      </c>
      <c r="J137">
        <v>-30.40711599999999</v>
      </c>
      <c r="K137">
        <v>-1.28</v>
      </c>
      <c r="L137">
        <v>-29.16724</v>
      </c>
      <c r="M137">
        <v>-1.3</v>
      </c>
      <c r="N137">
        <v>-30.867046</v>
      </c>
      <c r="O137">
        <v>-1.32</v>
      </c>
      <c r="P137">
        <v>-34.713894</v>
      </c>
      <c r="Q137">
        <v>-1.34</v>
      </c>
      <c r="R137">
        <v>-34.21177</v>
      </c>
      <c r="S137">
        <v>-1.36</v>
      </c>
      <c r="T137">
        <v>-36.306706</v>
      </c>
    </row>
    <row r="138" spans="1:20">
      <c r="A138">
        <v>-1.39</v>
      </c>
      <c r="B138">
        <v>-52.02875</v>
      </c>
      <c r="C138">
        <v>-1.22</v>
      </c>
      <c r="D138">
        <v>-29.440208</v>
      </c>
      <c r="E138">
        <v>-1.24</v>
      </c>
      <c r="F138">
        <v>-29.955902</v>
      </c>
      <c r="G138">
        <v>-1.26</v>
      </c>
      <c r="H138">
        <v>-29.86903</v>
      </c>
      <c r="I138">
        <v>-1.27</v>
      </c>
      <c r="J138">
        <v>-29.680304</v>
      </c>
      <c r="K138">
        <v>-1.29</v>
      </c>
      <c r="L138">
        <v>-32.128014</v>
      </c>
      <c r="M138">
        <v>-1.31</v>
      </c>
      <c r="N138">
        <v>-30.418404</v>
      </c>
      <c r="O138">
        <v>-1.33</v>
      </c>
      <c r="P138">
        <v>-34.14181</v>
      </c>
      <c r="Q138">
        <v>-1.35</v>
      </c>
      <c r="R138">
        <v>-36.7087</v>
      </c>
      <c r="S138">
        <v>-1.37</v>
      </c>
      <c r="T138">
        <v>-37.225948</v>
      </c>
    </row>
    <row r="139" spans="1:20">
      <c r="A139">
        <v>-1.4</v>
      </c>
      <c r="B139">
        <v>-49.445</v>
      </c>
      <c r="C139">
        <v>-1.23</v>
      </c>
      <c r="D139">
        <v>-29.270648</v>
      </c>
      <c r="E139">
        <v>-1.25</v>
      </c>
      <c r="F139">
        <v>-28.498682</v>
      </c>
      <c r="G139">
        <v>-1.27</v>
      </c>
      <c r="H139">
        <v>-31.240048</v>
      </c>
      <c r="I139">
        <v>-1.28</v>
      </c>
      <c r="J139">
        <v>-29.45279</v>
      </c>
      <c r="K139">
        <v>-1.3</v>
      </c>
      <c r="L139">
        <v>-32.603362</v>
      </c>
      <c r="M139">
        <v>-1.32</v>
      </c>
      <c r="N139">
        <v>-33.367084</v>
      </c>
      <c r="O139">
        <v>-1.34</v>
      </c>
      <c r="P139">
        <v>-33.61132</v>
      </c>
      <c r="Q139">
        <v>-1.36</v>
      </c>
      <c r="R139">
        <v>-37.311092</v>
      </c>
      <c r="S139">
        <v>-1.38</v>
      </c>
      <c r="T139">
        <v>-40.98838</v>
      </c>
    </row>
    <row r="140" spans="1:20">
      <c r="A140">
        <v>-1.39</v>
      </c>
      <c r="B140">
        <v>-40.95694</v>
      </c>
      <c r="C140">
        <v>-1.24</v>
      </c>
      <c r="D140">
        <v>-32.314128</v>
      </c>
      <c r="E140">
        <v>-1.26</v>
      </c>
      <c r="F140">
        <v>-28.614124</v>
      </c>
      <c r="G140">
        <v>-1.28</v>
      </c>
      <c r="H140">
        <v>-31.354796</v>
      </c>
      <c r="I140">
        <v>-1.29</v>
      </c>
      <c r="J140">
        <v>-31.053578</v>
      </c>
      <c r="K140">
        <v>-1.31</v>
      </c>
      <c r="L140">
        <v>-31.649194</v>
      </c>
      <c r="M140">
        <v>-1.33</v>
      </c>
      <c r="N140">
        <v>-35.35776600000001</v>
      </c>
      <c r="O140">
        <v>-1.35</v>
      </c>
      <c r="P140">
        <v>-35.660394</v>
      </c>
      <c r="Q140">
        <v>-1.37</v>
      </c>
      <c r="R140">
        <v>-38.6147</v>
      </c>
      <c r="S140">
        <v>-1.39</v>
      </c>
      <c r="T140">
        <v>-43.40348</v>
      </c>
    </row>
    <row r="141" spans="1:20">
      <c r="A141">
        <v>-1.38</v>
      </c>
      <c r="B141">
        <v>-37.267252</v>
      </c>
      <c r="C141">
        <v>-1.25</v>
      </c>
      <c r="D141">
        <v>-30.899242</v>
      </c>
      <c r="E141">
        <v>-1.27</v>
      </c>
      <c r="F141">
        <v>-31.535786</v>
      </c>
      <c r="G141">
        <v>-1.29</v>
      </c>
      <c r="H141">
        <v>-30.20983</v>
      </c>
      <c r="I141">
        <v>-1.3</v>
      </c>
      <c r="J141">
        <v>-32.911732</v>
      </c>
      <c r="K141">
        <v>-1.32</v>
      </c>
      <c r="L141">
        <v>-31.219478</v>
      </c>
      <c r="M141">
        <v>-1.34</v>
      </c>
      <c r="N141">
        <v>-34.721134</v>
      </c>
      <c r="O141">
        <v>-1.36</v>
      </c>
      <c r="P141">
        <v>-38.73207</v>
      </c>
      <c r="Q141">
        <v>-1.38</v>
      </c>
      <c r="R141">
        <v>-38.39294</v>
      </c>
      <c r="S141">
        <v>-1.4</v>
      </c>
      <c r="T141">
        <v>-40.076698</v>
      </c>
    </row>
    <row r="142" spans="1:20">
      <c r="A142">
        <v>-1.37</v>
      </c>
      <c r="B142">
        <v>-33.014794</v>
      </c>
      <c r="C142">
        <v>-1.26</v>
      </c>
      <c r="D142">
        <v>-30.748516</v>
      </c>
      <c r="E142">
        <v>-1.28</v>
      </c>
      <c r="F142">
        <v>-32.788096</v>
      </c>
      <c r="G142">
        <v>-1.3</v>
      </c>
      <c r="H142">
        <v>-32.19126</v>
      </c>
      <c r="I142">
        <v>-1.31</v>
      </c>
      <c r="J142">
        <v>-32.42436</v>
      </c>
      <c r="K142">
        <v>-1.33</v>
      </c>
      <c r="L142">
        <v>-34.533076</v>
      </c>
      <c r="M142">
        <v>-1.35</v>
      </c>
      <c r="N142">
        <v>-35.218458</v>
      </c>
      <c r="O142">
        <v>-1.37</v>
      </c>
      <c r="P142">
        <v>-39.13675</v>
      </c>
      <c r="Q142">
        <v>-1.39</v>
      </c>
      <c r="R142">
        <v>-42.747476</v>
      </c>
      <c r="S142">
        <v>-1.39</v>
      </c>
      <c r="T142">
        <v>-30.44063</v>
      </c>
    </row>
    <row r="143" spans="1:20">
      <c r="A143">
        <v>-1.36</v>
      </c>
      <c r="B143">
        <v>-27.836072</v>
      </c>
      <c r="C143">
        <v>-1.27</v>
      </c>
      <c r="D143">
        <v>-30.869814</v>
      </c>
      <c r="E143">
        <v>-1.29</v>
      </c>
      <c r="F143">
        <v>-32.035354</v>
      </c>
      <c r="G143">
        <v>-1.31</v>
      </c>
      <c r="H143">
        <v>-33.62209</v>
      </c>
      <c r="I143">
        <v>-1.32</v>
      </c>
      <c r="J143">
        <v>-32.452674</v>
      </c>
      <c r="K143">
        <v>-1.34</v>
      </c>
      <c r="L143">
        <v>-36.657366</v>
      </c>
      <c r="M143">
        <v>-1.36</v>
      </c>
      <c r="N143">
        <v>-36.416662</v>
      </c>
      <c r="O143">
        <v>-1.38</v>
      </c>
      <c r="P143">
        <v>-39.252028</v>
      </c>
      <c r="Q143">
        <v>-1.4</v>
      </c>
      <c r="R143">
        <v>-41.00138</v>
      </c>
      <c r="S143">
        <v>-1.38</v>
      </c>
      <c r="T143">
        <v>-27.762068</v>
      </c>
    </row>
    <row r="144" spans="1:20">
      <c r="A144">
        <v>-1.35</v>
      </c>
      <c r="B144">
        <v>-27.06059</v>
      </c>
      <c r="C144">
        <v>-1.28</v>
      </c>
      <c r="D144">
        <v>-33.718626</v>
      </c>
      <c r="E144">
        <v>-1.3</v>
      </c>
      <c r="F144">
        <v>-31.81469</v>
      </c>
      <c r="G144">
        <v>-1.32</v>
      </c>
      <c r="H144">
        <v>-34.12086799999999</v>
      </c>
      <c r="I144">
        <v>-1.33</v>
      </c>
      <c r="J144">
        <v>-34.147448</v>
      </c>
      <c r="K144">
        <v>-1.35</v>
      </c>
      <c r="L144">
        <v>-36.390756</v>
      </c>
      <c r="M144">
        <v>-1.37</v>
      </c>
      <c r="N144">
        <v>-40.302232</v>
      </c>
      <c r="O144">
        <v>-1.39</v>
      </c>
      <c r="P144">
        <v>-40.849642</v>
      </c>
      <c r="Q144">
        <v>-1.39</v>
      </c>
      <c r="R144">
        <v>-30.94490800000001</v>
      </c>
      <c r="S144">
        <v>-1.37</v>
      </c>
      <c r="T144">
        <v>-26.500194</v>
      </c>
    </row>
    <row r="145" spans="1:20">
      <c r="A145">
        <v>-1.34</v>
      </c>
      <c r="B145">
        <v>-25.942278</v>
      </c>
      <c r="C145">
        <v>-1.29</v>
      </c>
      <c r="D145">
        <v>-35.201426</v>
      </c>
      <c r="E145">
        <v>-1.31</v>
      </c>
      <c r="F145">
        <v>-32.905022</v>
      </c>
      <c r="G145">
        <v>-1.33</v>
      </c>
      <c r="H145">
        <v>-33.576562</v>
      </c>
      <c r="I145">
        <v>-1.34</v>
      </c>
      <c r="J145">
        <v>-36.792958</v>
      </c>
      <c r="K145">
        <v>-1.36</v>
      </c>
      <c r="L145">
        <v>-35.728934</v>
      </c>
      <c r="M145">
        <v>-1.38</v>
      </c>
      <c r="N145">
        <v>-40.35180200000001</v>
      </c>
      <c r="O145">
        <v>-1.4</v>
      </c>
      <c r="P145">
        <v>-41.413138</v>
      </c>
      <c r="Q145">
        <v>-1.38</v>
      </c>
      <c r="R145">
        <v>-26.368404</v>
      </c>
      <c r="S145">
        <v>-1.36</v>
      </c>
      <c r="T145">
        <v>-21.883828</v>
      </c>
    </row>
    <row r="146" spans="1:20">
      <c r="A146">
        <v>-1.33</v>
      </c>
      <c r="B146">
        <v>-25.028428</v>
      </c>
      <c r="C146">
        <v>-1.3</v>
      </c>
      <c r="D146">
        <v>-34.15935399999999</v>
      </c>
      <c r="E146">
        <v>-1.32</v>
      </c>
      <c r="F146">
        <v>-35.84613</v>
      </c>
      <c r="G146">
        <v>-1.34</v>
      </c>
      <c r="H146">
        <v>-34.796732</v>
      </c>
      <c r="I146">
        <v>-1.35</v>
      </c>
      <c r="J146">
        <v>-38.080502</v>
      </c>
      <c r="K146">
        <v>-1.37</v>
      </c>
      <c r="L146">
        <v>-39.072316</v>
      </c>
      <c r="M146">
        <v>-1.39</v>
      </c>
      <c r="N146">
        <v>-40.105872</v>
      </c>
      <c r="O146">
        <v>-1.39</v>
      </c>
      <c r="P146">
        <v>-33.05076200000001</v>
      </c>
      <c r="Q146">
        <v>-1.37</v>
      </c>
      <c r="R146">
        <v>-25.092688</v>
      </c>
      <c r="S146">
        <v>-1.35</v>
      </c>
      <c r="T146">
        <v>-18.233236</v>
      </c>
    </row>
    <row r="147" spans="1:20">
      <c r="A147">
        <v>-1.32</v>
      </c>
      <c r="B147">
        <v>-20.839814</v>
      </c>
      <c r="C147">
        <v>-1.31</v>
      </c>
      <c r="D147">
        <v>-33.81193</v>
      </c>
      <c r="E147">
        <v>-1.33</v>
      </c>
      <c r="F147">
        <v>-35.7956</v>
      </c>
      <c r="G147">
        <v>-1.35</v>
      </c>
      <c r="H147">
        <v>-39.890108</v>
      </c>
      <c r="I147">
        <v>-1.36</v>
      </c>
      <c r="J147">
        <v>-38.05692000000001</v>
      </c>
      <c r="K147">
        <v>-1.38</v>
      </c>
      <c r="L147">
        <v>-41.258292</v>
      </c>
      <c r="M147">
        <v>-1.4</v>
      </c>
      <c r="N147">
        <v>-39.985164</v>
      </c>
      <c r="O147">
        <v>-1.38</v>
      </c>
      <c r="P147">
        <v>-26.876318</v>
      </c>
      <c r="Q147">
        <v>-1.36</v>
      </c>
      <c r="R147">
        <v>-23.295816</v>
      </c>
      <c r="S147">
        <v>-1.34</v>
      </c>
      <c r="T147">
        <v>-18.1018</v>
      </c>
    </row>
    <row r="148" spans="1:20">
      <c r="A148">
        <v>-1.31</v>
      </c>
      <c r="B148">
        <v>-21.475742</v>
      </c>
      <c r="C148">
        <v>-1.32</v>
      </c>
      <c r="D148">
        <v>-36.423098</v>
      </c>
      <c r="E148">
        <v>-1.34</v>
      </c>
      <c r="F148">
        <v>-35.584446</v>
      </c>
      <c r="G148">
        <v>-1.36</v>
      </c>
      <c r="H148">
        <v>-39.789304</v>
      </c>
      <c r="I148">
        <v>-1.37</v>
      </c>
      <c r="J148">
        <v>-38.506566</v>
      </c>
      <c r="K148">
        <v>-1.39</v>
      </c>
      <c r="L148">
        <v>-41.489008</v>
      </c>
      <c r="M148">
        <v>-1.39</v>
      </c>
      <c r="N148">
        <v>-33.636536</v>
      </c>
      <c r="O148">
        <v>-1.37</v>
      </c>
      <c r="P148">
        <v>-25.246038</v>
      </c>
      <c r="Q148">
        <v>-1.35</v>
      </c>
      <c r="R148">
        <v>-20.029278</v>
      </c>
      <c r="S148">
        <v>-1.33</v>
      </c>
      <c r="T148">
        <v>-18.31921</v>
      </c>
    </row>
    <row r="149" spans="1:20">
      <c r="A149">
        <v>-1.3</v>
      </c>
      <c r="B149">
        <v>-21.504528</v>
      </c>
      <c r="C149">
        <v>-1.33</v>
      </c>
      <c r="D149">
        <v>-37.953172</v>
      </c>
      <c r="E149">
        <v>-1.35</v>
      </c>
      <c r="F149">
        <v>-37.600248</v>
      </c>
      <c r="G149">
        <v>-1.37</v>
      </c>
      <c r="H149">
        <v>-39.13674200000001</v>
      </c>
      <c r="I149">
        <v>-1.38</v>
      </c>
      <c r="J149">
        <v>-42.35869</v>
      </c>
      <c r="K149">
        <v>-1.4</v>
      </c>
      <c r="L149">
        <v>-40.111912</v>
      </c>
      <c r="M149">
        <v>-1.38</v>
      </c>
      <c r="N149">
        <v>-29.348776</v>
      </c>
      <c r="O149">
        <v>-1.36</v>
      </c>
      <c r="P149">
        <v>-23.164098</v>
      </c>
      <c r="Q149">
        <v>-1.34</v>
      </c>
      <c r="R149">
        <v>-17.395792</v>
      </c>
      <c r="S149">
        <v>-1.32</v>
      </c>
      <c r="T149">
        <v>-16.19176</v>
      </c>
    </row>
    <row r="150" spans="1:20">
      <c r="A150">
        <v>-1.29</v>
      </c>
      <c r="B150">
        <v>-20.22159</v>
      </c>
      <c r="C150">
        <v>-1.34</v>
      </c>
      <c r="D150">
        <v>-37.85256</v>
      </c>
      <c r="E150">
        <v>-1.36</v>
      </c>
      <c r="F150">
        <v>-40.918896</v>
      </c>
      <c r="G150">
        <v>-1.38</v>
      </c>
      <c r="H150">
        <v>-40.199804</v>
      </c>
      <c r="I150">
        <v>-1.39</v>
      </c>
      <c r="J150">
        <v>-43.75396600000001</v>
      </c>
      <c r="K150">
        <v>-1.39</v>
      </c>
      <c r="L150">
        <v>-32.42766</v>
      </c>
      <c r="M150">
        <v>-1.37</v>
      </c>
      <c r="N150">
        <v>-23.648364</v>
      </c>
      <c r="O150">
        <v>-1.35</v>
      </c>
      <c r="P150">
        <v>-22.528864</v>
      </c>
      <c r="Q150">
        <v>-1.33</v>
      </c>
      <c r="R150">
        <v>-16.975684</v>
      </c>
      <c r="S150">
        <v>-1.31</v>
      </c>
      <c r="T150">
        <v>-14.007752</v>
      </c>
    </row>
    <row r="151" spans="1:20">
      <c r="A151">
        <v>-1.28</v>
      </c>
      <c r="B151">
        <v>-16.16638</v>
      </c>
      <c r="C151">
        <v>-1.35</v>
      </c>
      <c r="D151">
        <v>-37.947724</v>
      </c>
      <c r="E151">
        <v>-1.37</v>
      </c>
      <c r="F151">
        <v>-41.483502</v>
      </c>
      <c r="G151">
        <v>-1.39</v>
      </c>
      <c r="H151">
        <v>-44.682822</v>
      </c>
      <c r="I151">
        <v>-1.4</v>
      </c>
      <c r="J151">
        <v>-39.368458</v>
      </c>
      <c r="K151">
        <v>-1.38</v>
      </c>
      <c r="L151">
        <v>-29.144212</v>
      </c>
      <c r="M151">
        <v>-1.36</v>
      </c>
      <c r="N151">
        <v>-21.871194</v>
      </c>
      <c r="O151">
        <v>-1.34</v>
      </c>
      <c r="P151">
        <v>-18.000678</v>
      </c>
      <c r="Q151">
        <v>-1.32</v>
      </c>
      <c r="R151">
        <v>-16.409074</v>
      </c>
      <c r="S151">
        <v>-1.3</v>
      </c>
      <c r="T151">
        <v>-13.751748</v>
      </c>
    </row>
    <row r="152" spans="1:20">
      <c r="A152">
        <v>-1.27</v>
      </c>
      <c r="B152">
        <v>-16.14599</v>
      </c>
      <c r="C152">
        <v>-1.36</v>
      </c>
      <c r="D152">
        <v>-41.135954</v>
      </c>
      <c r="E152">
        <v>-1.38</v>
      </c>
      <c r="F152">
        <v>-41.207682</v>
      </c>
      <c r="G152">
        <v>-1.4</v>
      </c>
      <c r="H152">
        <v>-42.737996</v>
      </c>
      <c r="I152">
        <v>-1.39</v>
      </c>
      <c r="J152">
        <v>-31.20415</v>
      </c>
      <c r="K152">
        <v>-1.37</v>
      </c>
      <c r="L152">
        <v>-25.7849</v>
      </c>
      <c r="M152">
        <v>-1.35</v>
      </c>
      <c r="N152">
        <v>-21.309048</v>
      </c>
      <c r="O152">
        <v>-1.33</v>
      </c>
      <c r="P152">
        <v>-15.739656</v>
      </c>
      <c r="Q152">
        <v>-1.31</v>
      </c>
      <c r="R152">
        <v>-15.135636</v>
      </c>
      <c r="S152">
        <v>-1.29</v>
      </c>
      <c r="T152">
        <v>-13.889028</v>
      </c>
    </row>
    <row r="153" spans="1:20">
      <c r="A153">
        <v>-1.26</v>
      </c>
      <c r="B153">
        <v>-16.867672</v>
      </c>
      <c r="C153">
        <v>-1.37</v>
      </c>
      <c r="D153">
        <v>-44.33329999999999</v>
      </c>
      <c r="E153">
        <v>-1.39</v>
      </c>
      <c r="F153">
        <v>-42.84823400000001</v>
      </c>
      <c r="G153">
        <v>-1.39</v>
      </c>
      <c r="H153">
        <v>-31.431456</v>
      </c>
      <c r="I153">
        <v>-1.38</v>
      </c>
      <c r="J153">
        <v>-28.030406</v>
      </c>
      <c r="K153">
        <v>-1.36</v>
      </c>
      <c r="L153">
        <v>-22.7409</v>
      </c>
      <c r="M153">
        <v>-1.34</v>
      </c>
      <c r="N153">
        <v>-20.292006</v>
      </c>
      <c r="O153">
        <v>-1.32</v>
      </c>
      <c r="P153">
        <v>-16.396958</v>
      </c>
      <c r="Q153">
        <v>-1.3</v>
      </c>
      <c r="R153">
        <v>-12.902156</v>
      </c>
      <c r="S153">
        <v>-1.28</v>
      </c>
      <c r="T153">
        <v>-13.163174</v>
      </c>
    </row>
    <row r="154" spans="1:20">
      <c r="A154">
        <v>-1.25</v>
      </c>
      <c r="B154">
        <v>-17.060958</v>
      </c>
      <c r="C154">
        <v>-1.38</v>
      </c>
      <c r="D154">
        <v>-44.09582</v>
      </c>
      <c r="E154">
        <v>-1.4</v>
      </c>
      <c r="F154">
        <v>-43.02592199999999</v>
      </c>
      <c r="G154">
        <v>-1.38</v>
      </c>
      <c r="H154">
        <v>-27.330024</v>
      </c>
      <c r="I154">
        <v>-1.37</v>
      </c>
      <c r="J154">
        <v>-26.293896</v>
      </c>
      <c r="K154">
        <v>-1.35</v>
      </c>
      <c r="L154">
        <v>-20.181884</v>
      </c>
      <c r="M154">
        <v>-1.33</v>
      </c>
      <c r="N154">
        <v>-15.839492</v>
      </c>
      <c r="O154">
        <v>-1.31</v>
      </c>
      <c r="P154">
        <v>-16.467746</v>
      </c>
      <c r="Q154">
        <v>-1.29</v>
      </c>
      <c r="R154">
        <v>-12.678812</v>
      </c>
      <c r="S154">
        <v>-1.27</v>
      </c>
      <c r="T154">
        <v>-9.030215</v>
      </c>
    </row>
    <row r="155" spans="1:20">
      <c r="A155">
        <v>-1.24</v>
      </c>
      <c r="B155">
        <v>-14.055148</v>
      </c>
      <c r="C155">
        <v>-1.39</v>
      </c>
      <c r="D155">
        <v>-44.397126</v>
      </c>
      <c r="E155">
        <v>-1.39</v>
      </c>
      <c r="F155">
        <v>-34.789412</v>
      </c>
      <c r="G155">
        <v>-1.37</v>
      </c>
      <c r="H155">
        <v>-26.453352</v>
      </c>
      <c r="I155">
        <v>-1.36</v>
      </c>
      <c r="J155">
        <v>-22.683836</v>
      </c>
      <c r="K155">
        <v>-1.34</v>
      </c>
      <c r="L155">
        <v>-20.239744</v>
      </c>
      <c r="M155">
        <v>-1.32</v>
      </c>
      <c r="N155">
        <v>-15.297688</v>
      </c>
      <c r="O155">
        <v>-1.3</v>
      </c>
      <c r="P155">
        <v>-14.267368</v>
      </c>
      <c r="Q155">
        <v>-1.28</v>
      </c>
      <c r="R155">
        <v>-13.437908</v>
      </c>
      <c r="S155">
        <v>-1.26</v>
      </c>
      <c r="T155">
        <v>-10.434054</v>
      </c>
    </row>
    <row r="156" spans="1:20">
      <c r="A156">
        <v>-1.23</v>
      </c>
      <c r="B156">
        <v>-13.899492</v>
      </c>
      <c r="C156">
        <v>-1.4</v>
      </c>
      <c r="D156">
        <v>-44.015566</v>
      </c>
      <c r="E156">
        <v>-1.38</v>
      </c>
      <c r="F156">
        <v>-27.820444</v>
      </c>
      <c r="G156">
        <v>-1.36</v>
      </c>
      <c r="H156">
        <v>-24.361736</v>
      </c>
      <c r="I156">
        <v>-1.35</v>
      </c>
      <c r="J156">
        <v>-19.25327</v>
      </c>
      <c r="K156">
        <v>-1.33</v>
      </c>
      <c r="L156">
        <v>-18.446218</v>
      </c>
      <c r="M156">
        <v>-1.31</v>
      </c>
      <c r="N156">
        <v>-15.668188</v>
      </c>
      <c r="O156">
        <v>-1.29</v>
      </c>
      <c r="P156">
        <v>-12.400054</v>
      </c>
      <c r="Q156">
        <v>-1.27</v>
      </c>
      <c r="R156">
        <v>-12.071036</v>
      </c>
      <c r="S156">
        <v>-1.25</v>
      </c>
      <c r="T156">
        <v>-10.4748696</v>
      </c>
    </row>
    <row r="157" spans="1:20">
      <c r="A157">
        <v>-1.22</v>
      </c>
      <c r="B157">
        <v>-14.397736</v>
      </c>
      <c r="C157">
        <v>-1.39</v>
      </c>
      <c r="D157">
        <v>-37.01306200000001</v>
      </c>
      <c r="E157">
        <v>-1.37</v>
      </c>
      <c r="F157">
        <v>-25.384574</v>
      </c>
      <c r="G157">
        <v>-1.35</v>
      </c>
      <c r="H157">
        <v>-21.069082</v>
      </c>
      <c r="I157">
        <v>-1.34</v>
      </c>
      <c r="J157">
        <v>-19.594758</v>
      </c>
      <c r="K157">
        <v>-1.32</v>
      </c>
      <c r="L157">
        <v>-15.131878</v>
      </c>
      <c r="M157">
        <v>-1.3</v>
      </c>
      <c r="N157">
        <v>-15.45666</v>
      </c>
      <c r="O157">
        <v>-1.28</v>
      </c>
      <c r="P157">
        <v>-13.060906</v>
      </c>
      <c r="Q157">
        <v>-1.26</v>
      </c>
      <c r="R157">
        <v>-9.7509792</v>
      </c>
      <c r="S157">
        <v>-1.24</v>
      </c>
      <c r="T157">
        <v>-11.148964</v>
      </c>
    </row>
    <row r="158" spans="1:20">
      <c r="A158">
        <v>-1.21</v>
      </c>
      <c r="B158">
        <v>-14.748966</v>
      </c>
      <c r="C158">
        <v>-1.38</v>
      </c>
      <c r="D158">
        <v>-32.07153599999999</v>
      </c>
      <c r="E158">
        <v>-1.36</v>
      </c>
      <c r="F158">
        <v>-24.615908</v>
      </c>
      <c r="G158">
        <v>-1.34</v>
      </c>
      <c r="H158">
        <v>-18.967714</v>
      </c>
      <c r="I158">
        <v>-1.33</v>
      </c>
      <c r="J158">
        <v>-19.439552</v>
      </c>
      <c r="K158">
        <v>-1.31</v>
      </c>
      <c r="L158">
        <v>-14.328214</v>
      </c>
      <c r="M158">
        <v>-1.29</v>
      </c>
      <c r="N158">
        <v>-12.9057316</v>
      </c>
      <c r="O158">
        <v>-1.27</v>
      </c>
      <c r="P158">
        <v>-12.167844</v>
      </c>
      <c r="Q158">
        <v>-1.25</v>
      </c>
      <c r="R158">
        <v>-9.439328399999999</v>
      </c>
      <c r="S158">
        <v>-1.23</v>
      </c>
      <c r="T158">
        <v>-8.047349000000001</v>
      </c>
    </row>
    <row r="159" spans="1:20">
      <c r="A159">
        <v>-1.2</v>
      </c>
      <c r="B159">
        <v>-13.111636</v>
      </c>
      <c r="C159">
        <v>-1.37</v>
      </c>
      <c r="D159">
        <v>-26.202394</v>
      </c>
      <c r="E159">
        <v>-1.35</v>
      </c>
      <c r="F159">
        <v>-23.14097</v>
      </c>
      <c r="G159">
        <v>-1.33</v>
      </c>
      <c r="H159">
        <v>-18.183216</v>
      </c>
      <c r="I159">
        <v>-1.32</v>
      </c>
      <c r="J159">
        <v>-16.825258</v>
      </c>
      <c r="K159">
        <v>-1.3</v>
      </c>
      <c r="L159">
        <v>-14.314836</v>
      </c>
      <c r="M159">
        <v>-1.28</v>
      </c>
      <c r="N159">
        <v>-11.717084</v>
      </c>
      <c r="O159">
        <v>-1.26</v>
      </c>
      <c r="P159">
        <v>-10.5645704</v>
      </c>
      <c r="Q159">
        <v>-1.24</v>
      </c>
      <c r="R159">
        <v>-10.4819876</v>
      </c>
      <c r="S159">
        <v>-1.22</v>
      </c>
      <c r="T159">
        <v>-7.294397999999999</v>
      </c>
    </row>
    <row r="160" spans="1:20">
      <c r="A160">
        <v>-1.19</v>
      </c>
      <c r="B160">
        <v>-10.619966</v>
      </c>
      <c r="C160">
        <v>-1.36</v>
      </c>
      <c r="D160">
        <v>-24.952886</v>
      </c>
      <c r="E160">
        <v>-1.34</v>
      </c>
      <c r="F160">
        <v>-19.76186</v>
      </c>
      <c r="G160">
        <v>-1.32</v>
      </c>
      <c r="H160">
        <v>-18.017796</v>
      </c>
      <c r="I160">
        <v>-1.31</v>
      </c>
      <c r="J160">
        <v>-13.855334</v>
      </c>
      <c r="K160">
        <v>-1.29</v>
      </c>
      <c r="L160">
        <v>-14.829662</v>
      </c>
      <c r="M160">
        <v>-1.27</v>
      </c>
      <c r="N160">
        <v>-11.643576</v>
      </c>
      <c r="O160">
        <v>-1.25</v>
      </c>
      <c r="P160">
        <v>-9.051254400000001</v>
      </c>
      <c r="Q160">
        <v>-1.23</v>
      </c>
      <c r="R160">
        <v>-10.1128922</v>
      </c>
      <c r="S160">
        <v>-1.21</v>
      </c>
      <c r="T160">
        <v>-7.8627684</v>
      </c>
    </row>
    <row r="161" spans="1:20">
      <c r="A161">
        <v>-1.18</v>
      </c>
      <c r="B161">
        <v>-11.213306</v>
      </c>
      <c r="C161">
        <v>-1.35</v>
      </c>
      <c r="D161">
        <v>-23.786036</v>
      </c>
      <c r="E161">
        <v>-1.33</v>
      </c>
      <c r="F161">
        <v>-17.688074</v>
      </c>
      <c r="G161">
        <v>-1.31</v>
      </c>
      <c r="H161">
        <v>-15.492152</v>
      </c>
      <c r="I161">
        <v>-1.3</v>
      </c>
      <c r="J161">
        <v>-14.113594</v>
      </c>
      <c r="K161">
        <v>-1.28</v>
      </c>
      <c r="L161">
        <v>-11.879824</v>
      </c>
      <c r="M161">
        <v>-1.26</v>
      </c>
      <c r="N161">
        <v>-12.448496</v>
      </c>
      <c r="O161">
        <v>-1.24</v>
      </c>
      <c r="P161">
        <v>-9.598879200000001</v>
      </c>
      <c r="Q161">
        <v>-1.22</v>
      </c>
      <c r="R161">
        <v>-8.0775142</v>
      </c>
      <c r="S161">
        <v>-1.2</v>
      </c>
      <c r="T161">
        <v>-8.205939799999999</v>
      </c>
    </row>
    <row r="162" spans="1:20">
      <c r="A162">
        <v>-1.17</v>
      </c>
      <c r="B162">
        <v>-12.398964</v>
      </c>
      <c r="C162">
        <v>-1.34</v>
      </c>
      <c r="D162">
        <v>-22.505402</v>
      </c>
      <c r="E162">
        <v>-1.32</v>
      </c>
      <c r="F162">
        <v>-17.84167</v>
      </c>
      <c r="G162">
        <v>-1.3</v>
      </c>
      <c r="H162">
        <v>-12.919166</v>
      </c>
      <c r="I162">
        <v>-1.29</v>
      </c>
      <c r="J162">
        <v>-14.234378</v>
      </c>
      <c r="K162">
        <v>-1.27</v>
      </c>
      <c r="L162">
        <v>-10.887304</v>
      </c>
      <c r="M162">
        <v>-1.25</v>
      </c>
      <c r="N162">
        <v>-10.2780156</v>
      </c>
      <c r="O162">
        <v>-1.23</v>
      </c>
      <c r="P162">
        <v>-9.864721599999999</v>
      </c>
      <c r="Q162">
        <v>-1.21</v>
      </c>
      <c r="R162">
        <v>-7.6520504</v>
      </c>
      <c r="S162">
        <v>-1.19</v>
      </c>
      <c r="T162">
        <v>-6.1073346</v>
      </c>
    </row>
    <row r="163" spans="1:20">
      <c r="A163">
        <v>-1.16</v>
      </c>
      <c r="B163">
        <v>-10.6754466</v>
      </c>
      <c r="C163">
        <v>-1.33</v>
      </c>
      <c r="D163">
        <v>-19.1209</v>
      </c>
      <c r="E163">
        <v>-1.31</v>
      </c>
      <c r="F163">
        <v>-17.960138</v>
      </c>
      <c r="G163">
        <v>-1.29</v>
      </c>
      <c r="H163">
        <v>-13.29641</v>
      </c>
      <c r="I163">
        <v>-1.28</v>
      </c>
      <c r="J163">
        <v>-13.368106</v>
      </c>
      <c r="K163">
        <v>-1.26</v>
      </c>
      <c r="L163">
        <v>-11.739888</v>
      </c>
      <c r="M163">
        <v>-1.24</v>
      </c>
      <c r="N163">
        <v>-8.8510598</v>
      </c>
      <c r="O163">
        <v>-1.22</v>
      </c>
      <c r="P163">
        <v>-9.780198</v>
      </c>
      <c r="Q163">
        <v>-1.2</v>
      </c>
      <c r="R163">
        <v>-8.6656212</v>
      </c>
      <c r="S163">
        <v>-1.18</v>
      </c>
      <c r="T163">
        <v>-4.524293800000001</v>
      </c>
    </row>
    <row r="164" spans="1:20">
      <c r="A164">
        <v>-1.15</v>
      </c>
      <c r="B164">
        <v>-8.2397092</v>
      </c>
      <c r="C164">
        <v>-1.32</v>
      </c>
      <c r="D164">
        <v>-18.261518</v>
      </c>
      <c r="E164">
        <v>-1.3</v>
      </c>
      <c r="F164">
        <v>-14.723436</v>
      </c>
      <c r="G164">
        <v>-1.28</v>
      </c>
      <c r="H164">
        <v>-14.589978</v>
      </c>
      <c r="I164">
        <v>-1.27</v>
      </c>
      <c r="J164">
        <v>-11.557936</v>
      </c>
      <c r="K164">
        <v>-1.25</v>
      </c>
      <c r="L164">
        <v>-12.184208</v>
      </c>
      <c r="M164">
        <v>-1.23</v>
      </c>
      <c r="N164">
        <v>-9.525321399999999</v>
      </c>
      <c r="O164">
        <v>-1.21</v>
      </c>
      <c r="P164">
        <v>-7.1674026</v>
      </c>
      <c r="Q164">
        <v>-1.19</v>
      </c>
      <c r="R164">
        <v>-8.130545399999999</v>
      </c>
      <c r="S164">
        <v>-1.17</v>
      </c>
      <c r="T164">
        <v>-5.946745</v>
      </c>
    </row>
    <row r="165" spans="1:20">
      <c r="A165">
        <v>-1.14</v>
      </c>
      <c r="B165">
        <v>-9.104272</v>
      </c>
      <c r="C165">
        <v>-1.31</v>
      </c>
      <c r="D165">
        <v>-19.069832</v>
      </c>
      <c r="E165">
        <v>-1.29</v>
      </c>
      <c r="F165">
        <v>-12.878112</v>
      </c>
      <c r="G165">
        <v>-1.27</v>
      </c>
      <c r="H165">
        <v>-12.968288</v>
      </c>
      <c r="I165">
        <v>-1.26</v>
      </c>
      <c r="J165">
        <v>-11.036308</v>
      </c>
      <c r="K165">
        <v>-1.24</v>
      </c>
      <c r="L165">
        <v>-9.316022999999999</v>
      </c>
      <c r="M165">
        <v>-1.22</v>
      </c>
      <c r="N165">
        <v>-9.7178544</v>
      </c>
      <c r="O165">
        <v>-1.2</v>
      </c>
      <c r="P165">
        <v>-7.104013399999999</v>
      </c>
      <c r="Q165">
        <v>-1.18</v>
      </c>
      <c r="R165">
        <v>-5.1585518</v>
      </c>
      <c r="S165">
        <v>-1.16</v>
      </c>
      <c r="T165">
        <v>-5.9755438</v>
      </c>
    </row>
    <row r="166" spans="1:20">
      <c r="A166">
        <v>-1.13</v>
      </c>
      <c r="B166">
        <v>-9.6086475</v>
      </c>
      <c r="C166">
        <v>-1.3</v>
      </c>
      <c r="D166">
        <v>-17.716232</v>
      </c>
      <c r="E166">
        <v>-1.28</v>
      </c>
      <c r="F166">
        <v>-14.12233</v>
      </c>
      <c r="G166">
        <v>-1.26</v>
      </c>
      <c r="H166">
        <v>-10.3681354</v>
      </c>
      <c r="I166">
        <v>-1.25</v>
      </c>
      <c r="J166">
        <v>-11.9567864</v>
      </c>
      <c r="K166">
        <v>-1.23</v>
      </c>
      <c r="L166">
        <v>-7.703029599999999</v>
      </c>
      <c r="M166">
        <v>-1.21</v>
      </c>
      <c r="N166">
        <v>-8.605559400000001</v>
      </c>
      <c r="O166">
        <v>-1.19</v>
      </c>
      <c r="P166">
        <v>-8.357461199999999</v>
      </c>
      <c r="Q166">
        <v>-1.17</v>
      </c>
      <c r="R166">
        <v>-4.8064114</v>
      </c>
      <c r="S166">
        <v>-1.15</v>
      </c>
      <c r="T166">
        <v>-3.889044</v>
      </c>
    </row>
    <row r="167" spans="1:20">
      <c r="C167">
        <v>-1.29</v>
      </c>
      <c r="D167">
        <v>-14.382886</v>
      </c>
      <c r="E167">
        <v>-1.27</v>
      </c>
      <c r="F167">
        <v>-14.194994</v>
      </c>
      <c r="G167">
        <v>-1.25</v>
      </c>
      <c r="H167">
        <v>-12.015542</v>
      </c>
      <c r="I167">
        <v>-1.24</v>
      </c>
      <c r="J167">
        <v>-10.873916</v>
      </c>
      <c r="K167">
        <v>-1.22</v>
      </c>
      <c r="L167">
        <v>-8.6503826</v>
      </c>
      <c r="M167">
        <v>-1.2</v>
      </c>
      <c r="N167">
        <v>-6.4517156</v>
      </c>
      <c r="O167">
        <v>-1.18</v>
      </c>
      <c r="P167">
        <v>-6.9873796</v>
      </c>
      <c r="Q167">
        <v>-1.16</v>
      </c>
      <c r="R167">
        <v>-5.4992638</v>
      </c>
      <c r="S167">
        <v>-1.14</v>
      </c>
      <c r="T167">
        <v>-4.008284000000001</v>
      </c>
    </row>
    <row r="168" spans="1:20">
      <c r="C168">
        <v>-1.28</v>
      </c>
      <c r="D168">
        <v>-13.509378</v>
      </c>
      <c r="E168">
        <v>-1.26</v>
      </c>
      <c r="F168">
        <v>-11.833602</v>
      </c>
      <c r="G168">
        <v>-1.24</v>
      </c>
      <c r="H168">
        <v>-11.563122</v>
      </c>
      <c r="I168">
        <v>-1.23</v>
      </c>
      <c r="J168">
        <v>-8.1725026</v>
      </c>
      <c r="K168">
        <v>-1.21</v>
      </c>
      <c r="L168">
        <v>-9.247125199999999</v>
      </c>
      <c r="M168">
        <v>-1.19</v>
      </c>
      <c r="N168">
        <v>-7.2089764</v>
      </c>
      <c r="O168">
        <v>-1.17</v>
      </c>
      <c r="P168">
        <v>-4.7551996</v>
      </c>
      <c r="Q168">
        <v>-1.15</v>
      </c>
      <c r="R168">
        <v>-6.443861800000001</v>
      </c>
      <c r="S168">
        <v>-1.13</v>
      </c>
      <c r="T168">
        <v>-3.644513</v>
      </c>
    </row>
    <row r="169" spans="1:20">
      <c r="C169">
        <v>-1.27</v>
      </c>
      <c r="D169">
        <v>-14.260686</v>
      </c>
      <c r="E169">
        <v>-1.25</v>
      </c>
      <c r="F169">
        <v>-12.0636024</v>
      </c>
      <c r="G169">
        <v>-1.23</v>
      </c>
      <c r="H169">
        <v>-10.887336</v>
      </c>
      <c r="I169">
        <v>-1.22</v>
      </c>
      <c r="J169">
        <v>-8.254305</v>
      </c>
      <c r="K169">
        <v>-1.2</v>
      </c>
      <c r="L169">
        <v>-7.238685200000001</v>
      </c>
      <c r="M169">
        <v>-1.18</v>
      </c>
      <c r="N169">
        <v>-8.1411836</v>
      </c>
      <c r="O169">
        <v>-1.16</v>
      </c>
      <c r="P169">
        <v>-3.9268322</v>
      </c>
      <c r="Q169">
        <v>-1.14</v>
      </c>
      <c r="R169">
        <v>-3.4548514</v>
      </c>
      <c r="S169">
        <v>-1.12</v>
      </c>
      <c r="T169">
        <v>-4.899614</v>
      </c>
    </row>
    <row r="170" spans="1:20">
      <c r="C170">
        <v>-1.26</v>
      </c>
      <c r="D170">
        <v>-14.364754</v>
      </c>
      <c r="E170">
        <v>-1.24</v>
      </c>
      <c r="F170">
        <v>-11.220128</v>
      </c>
      <c r="G170">
        <v>-1.22</v>
      </c>
      <c r="H170">
        <v>-7.790293800000001</v>
      </c>
      <c r="I170">
        <v>-1.21</v>
      </c>
      <c r="J170">
        <v>-8.6347664</v>
      </c>
      <c r="K170">
        <v>-1.19</v>
      </c>
      <c r="L170">
        <v>-6.2985332</v>
      </c>
      <c r="M170">
        <v>-1.17</v>
      </c>
      <c r="N170">
        <v>-6.27314</v>
      </c>
      <c r="O170">
        <v>-1.15</v>
      </c>
      <c r="P170">
        <v>-5.985063800000001</v>
      </c>
      <c r="Q170">
        <v>-1.13</v>
      </c>
      <c r="R170">
        <v>-1.6571126</v>
      </c>
      <c r="S170">
        <v>-1.11</v>
      </c>
      <c r="T170">
        <v>-3.640606</v>
      </c>
    </row>
    <row r="171" spans="1:20">
      <c r="C171">
        <v>-1.25</v>
      </c>
      <c r="D171">
        <v>-13.442796</v>
      </c>
      <c r="E171">
        <v>-1.23</v>
      </c>
      <c r="F171">
        <v>-11.55777</v>
      </c>
      <c r="G171">
        <v>-1.21</v>
      </c>
      <c r="H171">
        <v>-8.3360444</v>
      </c>
      <c r="I171">
        <v>-1.2</v>
      </c>
      <c r="J171">
        <v>-9.0492934</v>
      </c>
      <c r="K171">
        <v>-1.18</v>
      </c>
      <c r="L171">
        <v>-6.290703</v>
      </c>
      <c r="M171">
        <v>-1.16</v>
      </c>
      <c r="N171">
        <v>-4.0879292</v>
      </c>
      <c r="O171">
        <v>-1.14</v>
      </c>
      <c r="P171">
        <v>-4.9029414</v>
      </c>
      <c r="Q171">
        <v>-1.12</v>
      </c>
      <c r="R171">
        <v>-4.1825202</v>
      </c>
      <c r="S171">
        <v>-1.1</v>
      </c>
      <c r="T171">
        <v>1.0052714</v>
      </c>
    </row>
    <row r="172" spans="1:20">
      <c r="C172">
        <v>-1.24</v>
      </c>
      <c r="D172">
        <v>-10.822694</v>
      </c>
      <c r="E172">
        <v>-1.22</v>
      </c>
      <c r="F172">
        <v>-10.4618454</v>
      </c>
      <c r="G172">
        <v>-1.2</v>
      </c>
      <c r="H172">
        <v>-8.370270600000001</v>
      </c>
      <c r="I172">
        <v>-1.19</v>
      </c>
      <c r="J172">
        <v>-7.3782318</v>
      </c>
      <c r="K172">
        <v>-1.17</v>
      </c>
      <c r="L172">
        <v>-7.364686999999999</v>
      </c>
      <c r="M172">
        <v>-1.15</v>
      </c>
      <c r="N172">
        <v>-3.4736506</v>
      </c>
      <c r="O172">
        <v>-1.13</v>
      </c>
      <c r="P172">
        <v>-3.0999814</v>
      </c>
      <c r="Q172">
        <v>-1.11</v>
      </c>
      <c r="R172">
        <v>-3.9316488</v>
      </c>
      <c r="S172">
        <v>-1.09</v>
      </c>
      <c r="T172">
        <v>-1.4596816</v>
      </c>
    </row>
    <row r="173" spans="1:20">
      <c r="C173">
        <v>-1.23</v>
      </c>
      <c r="D173">
        <v>-11.403286</v>
      </c>
      <c r="E173">
        <v>-1.21</v>
      </c>
      <c r="F173">
        <v>-7.452456000000001</v>
      </c>
      <c r="G173">
        <v>-1.19</v>
      </c>
      <c r="H173">
        <v>-8.854416799999999</v>
      </c>
      <c r="I173">
        <v>-1.18</v>
      </c>
      <c r="J173">
        <v>-5.7794824</v>
      </c>
      <c r="K173">
        <v>-1.16</v>
      </c>
      <c r="L173">
        <v>-5.796210400000001</v>
      </c>
      <c r="M173">
        <v>-1.14</v>
      </c>
      <c r="N173">
        <v>-5.5828132</v>
      </c>
      <c r="O173">
        <v>-1.12</v>
      </c>
      <c r="P173">
        <v>-2.4949424</v>
      </c>
      <c r="Q173">
        <v>-1.1</v>
      </c>
      <c r="R173">
        <v>-1.2628682</v>
      </c>
      <c r="S173">
        <v>-1.08</v>
      </c>
      <c r="T173">
        <v>-2.0364906</v>
      </c>
    </row>
    <row r="174" spans="1:20">
      <c r="C174">
        <v>-1.22</v>
      </c>
      <c r="D174">
        <v>-12.418856</v>
      </c>
      <c r="E174">
        <v>-1.2</v>
      </c>
      <c r="F174">
        <v>-8.213533999999999</v>
      </c>
      <c r="G174">
        <v>-1.18</v>
      </c>
      <c r="H174">
        <v>-5.620825</v>
      </c>
      <c r="I174">
        <v>-1.17</v>
      </c>
      <c r="J174">
        <v>-6.6645576</v>
      </c>
      <c r="K174">
        <v>-1.15</v>
      </c>
      <c r="L174">
        <v>-2.6548102</v>
      </c>
      <c r="M174">
        <v>-1.13</v>
      </c>
      <c r="N174">
        <v>-4.8960268</v>
      </c>
      <c r="O174">
        <v>-1.11</v>
      </c>
      <c r="P174">
        <v>-3.4620798</v>
      </c>
      <c r="Q174">
        <v>-1.09</v>
      </c>
      <c r="R174">
        <v>-0.2001484</v>
      </c>
      <c r="S174">
        <v>-1.07</v>
      </c>
      <c r="T174">
        <v>-1.0785134</v>
      </c>
    </row>
    <row r="175" spans="1:20">
      <c r="C175">
        <v>-1.21</v>
      </c>
      <c r="D175">
        <v>-10.3760988</v>
      </c>
      <c r="E175">
        <v>-1.19</v>
      </c>
      <c r="F175">
        <v>-8.651917000000001</v>
      </c>
      <c r="G175">
        <v>-1.17</v>
      </c>
      <c r="H175">
        <v>-5.9159204</v>
      </c>
      <c r="I175">
        <v>-1.16</v>
      </c>
      <c r="J175">
        <v>-6.7594416</v>
      </c>
      <c r="K175">
        <v>-1.14</v>
      </c>
      <c r="L175">
        <v>-3.8888528</v>
      </c>
      <c r="M175">
        <v>-1.12</v>
      </c>
      <c r="N175">
        <v>-2.30876</v>
      </c>
      <c r="O175">
        <v>-1.1</v>
      </c>
      <c r="P175">
        <v>-3.7964446</v>
      </c>
      <c r="Q175">
        <v>-1.08</v>
      </c>
      <c r="R175">
        <v>-1.092795</v>
      </c>
      <c r="S175">
        <v>-1.06</v>
      </c>
      <c r="T175">
        <v>2.2127828</v>
      </c>
    </row>
    <row r="176" spans="1:20">
      <c r="C176">
        <v>-1.2</v>
      </c>
      <c r="D176">
        <v>-8.503206</v>
      </c>
      <c r="E176">
        <v>-1.18</v>
      </c>
      <c r="F176">
        <v>-8.6131902</v>
      </c>
      <c r="G176">
        <v>-1.16</v>
      </c>
      <c r="H176">
        <v>-6.6094696</v>
      </c>
      <c r="I176">
        <v>-1.15</v>
      </c>
      <c r="J176">
        <v>-3.9767632</v>
      </c>
      <c r="K176">
        <v>-1.13</v>
      </c>
      <c r="L176">
        <v>-4.7878772</v>
      </c>
      <c r="M176">
        <v>-1.11</v>
      </c>
      <c r="N176">
        <v>-2.261843</v>
      </c>
      <c r="O176">
        <v>-1.09</v>
      </c>
      <c r="P176">
        <v>-0.2878877999999999</v>
      </c>
      <c r="Q176">
        <v>-1.07</v>
      </c>
      <c r="R176">
        <v>-1.0700886</v>
      </c>
      <c r="S176">
        <v>-1.05</v>
      </c>
      <c r="T176">
        <v>0.5848778</v>
      </c>
    </row>
    <row r="177" spans="3:20">
      <c r="C177">
        <v>-1.19</v>
      </c>
      <c r="D177">
        <v>-8.7975092</v>
      </c>
      <c r="E177">
        <v>-1.17</v>
      </c>
      <c r="F177">
        <v>-5.7365516</v>
      </c>
      <c r="G177">
        <v>-1.15</v>
      </c>
      <c r="H177">
        <v>-6.966252399999999</v>
      </c>
      <c r="I177">
        <v>-1.14</v>
      </c>
      <c r="J177">
        <v>-3.2468554</v>
      </c>
      <c r="K177">
        <v>-1.12</v>
      </c>
      <c r="L177">
        <v>-4.1103276</v>
      </c>
      <c r="M177">
        <v>-1.1</v>
      </c>
      <c r="N177">
        <v>-2.5996178</v>
      </c>
      <c r="O177">
        <v>-1.08</v>
      </c>
      <c r="P177">
        <v>0.5257292</v>
      </c>
      <c r="Q177">
        <v>-1.06</v>
      </c>
      <c r="R177">
        <v>-0.4913261999999999</v>
      </c>
      <c r="S177">
        <v>-1.04</v>
      </c>
      <c r="T177">
        <v>1.0519768</v>
      </c>
    </row>
    <row r="178" spans="3:20">
      <c r="C178">
        <v>-1.18</v>
      </c>
      <c r="D178">
        <v>-9.398618600000001</v>
      </c>
      <c r="E178">
        <v>-1.16</v>
      </c>
      <c r="F178">
        <v>-6.1375348</v>
      </c>
      <c r="G178">
        <v>-1.14</v>
      </c>
      <c r="H178">
        <v>-3.8564574</v>
      </c>
      <c r="I178">
        <v>-1.13</v>
      </c>
      <c r="J178">
        <v>-3.9226828</v>
      </c>
      <c r="K178">
        <v>-1.11</v>
      </c>
      <c r="L178">
        <v>-2.1681892</v>
      </c>
      <c r="M178">
        <v>-1.09</v>
      </c>
      <c r="N178">
        <v>-3.3853674</v>
      </c>
      <c r="O178">
        <v>-1.07</v>
      </c>
      <c r="P178">
        <v>0.5406952</v>
      </c>
      <c r="Q178">
        <v>-1.05</v>
      </c>
      <c r="R178">
        <v>1.9335064</v>
      </c>
      <c r="S178">
        <v>-1.03</v>
      </c>
      <c r="T178">
        <v>2.373445</v>
      </c>
    </row>
    <row r="179" spans="3:20">
      <c r="C179">
        <v>-1.17</v>
      </c>
      <c r="D179">
        <v>-8.7448668</v>
      </c>
      <c r="E179">
        <v>-1.15</v>
      </c>
      <c r="F179">
        <v>-7.083269799999999</v>
      </c>
      <c r="G179">
        <v>-1.13</v>
      </c>
      <c r="H179">
        <v>-2.910718</v>
      </c>
      <c r="I179">
        <v>-1.12</v>
      </c>
      <c r="J179">
        <v>-5.4701554</v>
      </c>
      <c r="K179">
        <v>-1.1</v>
      </c>
      <c r="L179">
        <v>-1.5603084</v>
      </c>
      <c r="M179">
        <v>-1.08</v>
      </c>
      <c r="N179">
        <v>0.4871654</v>
      </c>
      <c r="O179">
        <v>-1.06</v>
      </c>
      <c r="P179">
        <v>-0.518145</v>
      </c>
      <c r="Q179">
        <v>-1.04</v>
      </c>
      <c r="R179">
        <v>1.7252576</v>
      </c>
      <c r="S179">
        <v>-1.02</v>
      </c>
      <c r="T179">
        <v>4.6062426</v>
      </c>
    </row>
    <row r="180" spans="3:20">
      <c r="C180">
        <v>-1.16</v>
      </c>
      <c r="D180">
        <v>-6.3796018</v>
      </c>
      <c r="E180">
        <v>-1.14</v>
      </c>
      <c r="F180">
        <v>-6.9862536</v>
      </c>
      <c r="G180">
        <v>-1.12</v>
      </c>
      <c r="H180">
        <v>-3.673707</v>
      </c>
      <c r="I180">
        <v>-1.11</v>
      </c>
      <c r="J180">
        <v>-2.6917752</v>
      </c>
      <c r="K180">
        <v>-1.09</v>
      </c>
      <c r="L180">
        <v>-2.8361074</v>
      </c>
      <c r="M180">
        <v>-1.07</v>
      </c>
      <c r="N180">
        <v>0.89659</v>
      </c>
      <c r="O180">
        <v>-1.05</v>
      </c>
      <c r="P180">
        <v>0.5213788</v>
      </c>
      <c r="Q180">
        <v>-1.03</v>
      </c>
      <c r="R180">
        <v>1.0151554</v>
      </c>
      <c r="S180">
        <v>-1.01</v>
      </c>
      <c r="T180">
        <v>4.1473726</v>
      </c>
    </row>
    <row r="181" spans="3:20">
      <c r="C181">
        <v>-1.15</v>
      </c>
      <c r="D181">
        <v>-7.2388114</v>
      </c>
      <c r="E181">
        <v>-1.13</v>
      </c>
      <c r="F181">
        <v>-3.250282</v>
      </c>
      <c r="G181">
        <v>-1.11</v>
      </c>
      <c r="H181">
        <v>-4.2220566</v>
      </c>
      <c r="I181">
        <v>-1.1</v>
      </c>
      <c r="J181">
        <v>-0.7945842000000001</v>
      </c>
      <c r="K181">
        <v>-1.08</v>
      </c>
      <c r="L181">
        <v>-2.4542594</v>
      </c>
      <c r="M181">
        <v>-1.06</v>
      </c>
      <c r="N181">
        <v>0.5538170000000001</v>
      </c>
      <c r="O181">
        <v>-1.04</v>
      </c>
      <c r="P181">
        <v>3.2294198</v>
      </c>
      <c r="Q181">
        <v>-1.02</v>
      </c>
      <c r="R181">
        <v>2.1743404</v>
      </c>
      <c r="S181">
        <v>-1</v>
      </c>
      <c r="T181">
        <v>3.1105306</v>
      </c>
    </row>
    <row r="182" spans="3:20">
      <c r="C182">
        <v>-1.14</v>
      </c>
      <c r="D182">
        <v>-7.4669358</v>
      </c>
      <c r="E182">
        <v>-1.12</v>
      </c>
      <c r="F182">
        <v>-3.7930128</v>
      </c>
      <c r="G182">
        <v>-1.1</v>
      </c>
      <c r="H182">
        <v>-1.917405</v>
      </c>
      <c r="I182">
        <v>-1.09</v>
      </c>
      <c r="J182">
        <v>-2.1747894</v>
      </c>
      <c r="K182">
        <v>-1.07</v>
      </c>
      <c r="L182">
        <v>0.9392046000000001</v>
      </c>
      <c r="M182">
        <v>-1.05</v>
      </c>
      <c r="N182">
        <v>0.007840199999999997</v>
      </c>
      <c r="O182">
        <v>-1.03</v>
      </c>
      <c r="P182">
        <v>2.0222624</v>
      </c>
      <c r="Q182">
        <v>-1.01</v>
      </c>
      <c r="R182">
        <v>5.0733574</v>
      </c>
      <c r="S182">
        <v>-0.99</v>
      </c>
      <c r="T182">
        <v>3.413086</v>
      </c>
    </row>
    <row r="183" spans="3:20">
      <c r="C183">
        <v>-1.13</v>
      </c>
      <c r="D183">
        <v>-7.0326302</v>
      </c>
      <c r="E183">
        <v>-1.11</v>
      </c>
      <c r="F183">
        <v>-4.7711988</v>
      </c>
      <c r="G183">
        <v>-1.09</v>
      </c>
      <c r="H183">
        <v>-0.6955441999999999</v>
      </c>
      <c r="I183">
        <v>-1.08</v>
      </c>
      <c r="J183">
        <v>-2.3344824</v>
      </c>
      <c r="K183">
        <v>-1.06</v>
      </c>
      <c r="L183">
        <v>1.0172718</v>
      </c>
      <c r="M183">
        <v>-1.04</v>
      </c>
      <c r="N183">
        <v>1.286309</v>
      </c>
      <c r="O183">
        <v>-1.02</v>
      </c>
      <c r="P183">
        <v>2.083082</v>
      </c>
      <c r="Q183">
        <v>-1</v>
      </c>
      <c r="R183">
        <v>4.3407158</v>
      </c>
      <c r="S183">
        <v>-0.98</v>
      </c>
      <c r="T183">
        <v>5.420729</v>
      </c>
    </row>
    <row r="184" spans="3:20">
      <c r="C184">
        <v>-1.12</v>
      </c>
      <c r="D184">
        <v>-4.132927400000001</v>
      </c>
      <c r="E184">
        <v>-1.1</v>
      </c>
      <c r="F184">
        <v>-4.7239922</v>
      </c>
      <c r="G184">
        <v>-1.08</v>
      </c>
      <c r="H184">
        <v>-2.195801</v>
      </c>
      <c r="I184">
        <v>-1.07</v>
      </c>
      <c r="J184">
        <v>-1.0250972</v>
      </c>
      <c r="K184">
        <v>-1.05</v>
      </c>
      <c r="L184">
        <v>-0.6709346</v>
      </c>
      <c r="M184">
        <v>-1.03</v>
      </c>
      <c r="N184">
        <v>3.360859</v>
      </c>
      <c r="O184">
        <v>-1.01</v>
      </c>
      <c r="P184">
        <v>3.3400258</v>
      </c>
      <c r="Q184">
        <v>-0.99</v>
      </c>
      <c r="R184">
        <v>3.4459578</v>
      </c>
      <c r="S184">
        <v>-0.97</v>
      </c>
      <c r="T184">
        <v>6.19321575</v>
      </c>
    </row>
    <row r="185" spans="3:20">
      <c r="C185">
        <v>-1.11</v>
      </c>
      <c r="D185">
        <v>-3.780914</v>
      </c>
      <c r="I185">
        <v>-1.06</v>
      </c>
      <c r="J185">
        <v>1.788281</v>
      </c>
      <c r="K185">
        <v>-1.04</v>
      </c>
      <c r="L185">
        <v>-0.1923126666666667</v>
      </c>
      <c r="M185">
        <v>-1.02</v>
      </c>
      <c r="N185">
        <v>2.511249</v>
      </c>
      <c r="O185">
        <v>-1</v>
      </c>
      <c r="P185">
        <v>5.721339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2026-02-23T08:50:07Z</dcterms:created>
  <dcterms:modified xsi:type="dcterms:W3CDTF">2026-02-23T08:50:07Z</dcterms:modified>
</cp:coreProperties>
</file>