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<sst xmlns="http://schemas.openxmlformats.org/spreadsheetml/2006/main" count="30" uniqueCount="12">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</sst>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32.98706949494949</c:v>
                </c:pt>
                <c:pt idx="1">
                  <c:v>-70.50225666666667</c:v>
                </c:pt>
                <c:pt idx="2">
                  <c:v>-46.72979400000001</c:v>
                </c:pt>
                <c:pt idx="3">
                  <c:v>-33.570988</c:v>
                </c:pt>
                <c:pt idx="4">
                  <c:v>-29.247708</c:v>
                </c:pt>
                <c:pt idx="5">
                  <c:v>-26.335638</c:v>
                </c:pt>
                <c:pt idx="6">
                  <c:v>-21.821694</c:v>
                </c:pt>
                <c:pt idx="7">
                  <c:v>-18.22806</c:v>
                </c:pt>
                <c:pt idx="8">
                  <c:v>-16.518976</c:v>
                </c:pt>
                <c:pt idx="9">
                  <c:v>-15.139066</c:v>
                </c:pt>
                <c:pt idx="10">
                  <c:v>-11.8042292</c:v>
                </c:pt>
                <c:pt idx="11">
                  <c:v>-7.406362999999999</c:v>
                </c:pt>
                <c:pt idx="12">
                  <c:v>-6.2114922</c:v>
                </c:pt>
                <c:pt idx="13">
                  <c:v>-5.5313568</c:v>
                </c:pt>
                <c:pt idx="14">
                  <c:v>-2.7877874</c:v>
                </c:pt>
                <c:pt idx="15">
                  <c:v>0.9856847999999999</c:v>
                </c:pt>
                <c:pt idx="16">
                  <c:v>2.9726888</c:v>
                </c:pt>
                <c:pt idx="17">
                  <c:v>3.2692948</c:v>
                </c:pt>
                <c:pt idx="18">
                  <c:v>4.552216199999999</c:v>
                </c:pt>
                <c:pt idx="19">
                  <c:v>8.850863</c:v>
                </c:pt>
                <c:pt idx="20">
                  <c:v>10.7292948</c:v>
                </c:pt>
                <c:pt idx="21">
                  <c:v>11.716672</c:v>
                </c:pt>
                <c:pt idx="22">
                  <c:v>12.462476</c:v>
                </c:pt>
                <c:pt idx="23">
                  <c:v>15.523324</c:v>
                </c:pt>
                <c:pt idx="24">
                  <c:v>17.368654</c:v>
                </c:pt>
                <c:pt idx="25">
                  <c:v>17.819562</c:v>
                </c:pt>
                <c:pt idx="26">
                  <c:v>17.495864</c:v>
                </c:pt>
                <c:pt idx="27">
                  <c:v>18.871018</c:v>
                </c:pt>
                <c:pt idx="28">
                  <c:v>20.98844</c:v>
                </c:pt>
                <c:pt idx="29">
                  <c:v>19.827894</c:v>
                </c:pt>
                <c:pt idx="30">
                  <c:v>19.342134</c:v>
                </c:pt>
                <c:pt idx="31">
                  <c:v>18.787098</c:v>
                </c:pt>
                <c:pt idx="32">
                  <c:v>20.832308</c:v>
                </c:pt>
                <c:pt idx="33">
                  <c:v>19.84501</c:v>
                </c:pt>
                <c:pt idx="34">
                  <c:v>18.897028</c:v>
                </c:pt>
                <c:pt idx="35">
                  <c:v>18.604626</c:v>
                </c:pt>
                <c:pt idx="36">
                  <c:v>20.730454</c:v>
                </c:pt>
                <c:pt idx="37">
                  <c:v>21.191298</c:v>
                </c:pt>
                <c:pt idx="38">
                  <c:v>20.171138</c:v>
                </c:pt>
                <c:pt idx="39">
                  <c:v>21.070718</c:v>
                </c:pt>
                <c:pt idx="40">
                  <c:v>22.425366</c:v>
                </c:pt>
                <c:pt idx="41">
                  <c:v>22.830242</c:v>
                </c:pt>
                <c:pt idx="42">
                  <c:v>22.714808</c:v>
                </c:pt>
                <c:pt idx="43">
                  <c:v>22.605064</c:v>
                </c:pt>
                <c:pt idx="44">
                  <c:v>25.823666</c:v>
                </c:pt>
                <c:pt idx="45">
                  <c:v>26.447664</c:v>
                </c:pt>
                <c:pt idx="46">
                  <c:v>23.598332</c:v>
                </c:pt>
                <c:pt idx="47">
                  <c:v>18.858176</c:v>
                </c:pt>
                <c:pt idx="48">
                  <c:v>16.780384</c:v>
                </c:pt>
                <c:pt idx="49">
                  <c:v>14.285036</c:v>
                </c:pt>
                <c:pt idx="50">
                  <c:v>11.432196</c:v>
                </c:pt>
                <c:pt idx="51">
                  <c:v>11.47462</c:v>
                </c:pt>
                <c:pt idx="52">
                  <c:v>11.014806</c:v>
                </c:pt>
                <c:pt idx="53">
                  <c:v>10.3086816</c:v>
                </c:pt>
                <c:pt idx="54">
                  <c:v>7.973034</c:v>
                </c:pt>
                <c:pt idx="55">
                  <c:v>7.767964600000001</c:v>
                </c:pt>
                <c:pt idx="56">
                  <c:v>7.7019116</c:v>
                </c:pt>
                <c:pt idx="57">
                  <c:v>6.8601636</c:v>
                </c:pt>
                <c:pt idx="58">
                  <c:v>3.2281974</c:v>
                </c:pt>
                <c:pt idx="59">
                  <c:v>2.9636534</c:v>
                </c:pt>
                <c:pt idx="60">
                  <c:v>3.6408468</c:v>
                </c:pt>
                <c:pt idx="61">
                  <c:v>4.207899400000001</c:v>
                </c:pt>
                <c:pt idx="62">
                  <c:v>1.9606436</c:v>
                </c:pt>
                <c:pt idx="63">
                  <c:v>0.603268</c:v>
                </c:pt>
                <c:pt idx="64">
                  <c:v>0.3803272</c:v>
                </c:pt>
                <c:pt idx="65">
                  <c:v>1.6219394</c:v>
                </c:pt>
                <c:pt idx="66">
                  <c:v>-1.4501416</c:v>
                </c:pt>
                <c:pt idx="67">
                  <c:v>-3.7588398</c:v>
                </c:pt>
                <c:pt idx="68">
                  <c:v>-2.600483</c:v>
                </c:pt>
                <c:pt idx="69">
                  <c:v>-1.6909976</c:v>
                </c:pt>
                <c:pt idx="70">
                  <c:v>-3.8250654</c:v>
                </c:pt>
                <c:pt idx="71">
                  <c:v>-2.7826476</c:v>
                </c:pt>
                <c:pt idx="72">
                  <c:v>-3.7920834</c:v>
                </c:pt>
                <c:pt idx="73">
                  <c:v>-3.7677234</c:v>
                </c:pt>
                <c:pt idx="74">
                  <c:v>-5.2361796</c:v>
                </c:pt>
                <c:pt idx="75">
                  <c:v>-8.266311</c:v>
                </c:pt>
                <c:pt idx="76">
                  <c:v>-7.7527636</c:v>
                </c:pt>
                <c:pt idx="77">
                  <c:v>-7.641188</c:v>
                </c:pt>
                <c:pt idx="78">
                  <c:v>-8.3449078</c:v>
                </c:pt>
                <c:pt idx="79">
                  <c:v>-10.9582834</c:v>
                </c:pt>
                <c:pt idx="80">
                  <c:v>-11.18379</c:v>
                </c:pt>
                <c:pt idx="81">
                  <c:v>-11.680818</c:v>
                </c:pt>
                <c:pt idx="82">
                  <c:v>-12.70154</c:v>
                </c:pt>
                <c:pt idx="83">
                  <c:v>-15.932746</c:v>
                </c:pt>
                <c:pt idx="84">
                  <c:v>-17.895712</c:v>
                </c:pt>
                <c:pt idx="85">
                  <c:v>-17.230444</c:v>
                </c:pt>
                <c:pt idx="86">
                  <c:v>-17.385252</c:v>
                </c:pt>
                <c:pt idx="87">
                  <c:v>-20.872084</c:v>
                </c:pt>
                <c:pt idx="88">
                  <c:v>-21.532444</c:v>
                </c:pt>
                <c:pt idx="89">
                  <c:v>-21.40503</c:v>
                </c:pt>
                <c:pt idx="90">
                  <c:v>-21.202196</c:v>
                </c:pt>
                <c:pt idx="91">
                  <c:v>-23.600238</c:v>
                </c:pt>
                <c:pt idx="92">
                  <c:v>-25.512874</c:v>
                </c:pt>
                <c:pt idx="93">
                  <c:v>-24.892768</c:v>
                </c:pt>
                <c:pt idx="94">
                  <c:v>-24.39745</c:v>
                </c:pt>
                <c:pt idx="95">
                  <c:v>-26.171254</c:v>
                </c:pt>
                <c:pt idx="96">
                  <c:v>-23.8733896</c:v>
                </c:pt>
                <c:pt idx="97">
                  <c:v>-27.322956</c:v>
                </c:pt>
                <c:pt idx="98">
                  <c:v>-26.486992</c:v>
                </c:pt>
                <c:pt idx="99">
                  <c:v>-27.583284</c:v>
                </c:pt>
                <c:pt idx="100">
                  <c:v>-29.986882</c:v>
                </c:pt>
                <c:pt idx="101">
                  <c:v>-29.175658</c:v>
                </c:pt>
                <c:pt idx="102">
                  <c:v>-28.623374</c:v>
                </c:pt>
                <c:pt idx="103">
                  <c:v>-28.60696</c:v>
                </c:pt>
                <c:pt idx="104">
                  <c:v>-31.291684</c:v>
                </c:pt>
                <c:pt idx="105">
                  <c:v>-31.687038</c:v>
                </c:pt>
                <c:pt idx="106">
                  <c:v>-30.579284</c:v>
                </c:pt>
                <c:pt idx="107">
                  <c:v>-29.742142</c:v>
                </c:pt>
                <c:pt idx="108">
                  <c:v>-33.514316</c:v>
                </c:pt>
                <c:pt idx="109">
                  <c:v>-33.44978999999999</c:v>
                </c:pt>
                <c:pt idx="110">
                  <c:v>-32.263404</c:v>
                </c:pt>
                <c:pt idx="111">
                  <c:v>-31.637486</c:v>
                </c:pt>
                <c:pt idx="112">
                  <c:v>-33.530614</c:v>
                </c:pt>
                <c:pt idx="113">
                  <c:v>-34.07592200000001</c:v>
                </c:pt>
                <c:pt idx="114">
                  <c:v>-33.514524</c:v>
                </c:pt>
                <c:pt idx="115">
                  <c:v>-32.311562</c:v>
                </c:pt>
                <c:pt idx="116">
                  <c:v>-34.641306</c:v>
                </c:pt>
                <c:pt idx="117">
                  <c:v>-36.427654</c:v>
                </c:pt>
                <c:pt idx="118">
                  <c:v>-35.825996</c:v>
                </c:pt>
                <c:pt idx="119">
                  <c:v>-35.47354199999999</c:v>
                </c:pt>
                <c:pt idx="120">
                  <c:v>-35.762892</c:v>
                </c:pt>
                <c:pt idx="121">
                  <c:v>-35.923458</c:v>
                </c:pt>
                <c:pt idx="122">
                  <c:v>-37.463042</c:v>
                </c:pt>
                <c:pt idx="123">
                  <c:v>-36.466704</c:v>
                </c:pt>
                <c:pt idx="124">
                  <c:v>-37.63309</c:v>
                </c:pt>
                <c:pt idx="125">
                  <c:v>-41.267142</c:v>
                </c:pt>
                <c:pt idx="126">
                  <c:v>-41.24144800000001</c:v>
                </c:pt>
                <c:pt idx="127">
                  <c:v>-40.508564</c:v>
                </c:pt>
                <c:pt idx="128">
                  <c:v>-40.457384</c:v>
                </c:pt>
                <c:pt idx="129">
                  <c:v>-43.146884</c:v>
                </c:pt>
                <c:pt idx="130">
                  <c:v>-45.692966</c:v>
                </c:pt>
                <c:pt idx="131">
                  <c:v>-44.93492</c:v>
                </c:pt>
                <c:pt idx="132">
                  <c:v>-45.500778</c:v>
                </c:pt>
                <c:pt idx="133">
                  <c:v>-49.591976</c:v>
                </c:pt>
                <c:pt idx="134">
                  <c:v>-51.921494</c:v>
                </c:pt>
                <c:pt idx="135">
                  <c:v>-52.187982</c:v>
                </c:pt>
                <c:pt idx="136">
                  <c:v>-50.115094</c:v>
                </c:pt>
                <c:pt idx="137">
                  <c:v>-42.324568</c:v>
                </c:pt>
                <c:pt idx="138">
                  <c:v>-37.976764</c:v>
                </c:pt>
                <c:pt idx="139">
                  <c:v>-34.026966</c:v>
                </c:pt>
                <c:pt idx="140">
                  <c:v>-28.71402</c:v>
                </c:pt>
                <c:pt idx="141">
                  <c:v>-27.631784</c:v>
                </c:pt>
                <c:pt idx="142">
                  <c:v>-26.86201</c:v>
                </c:pt>
                <c:pt idx="143">
                  <c:v>-25.047174</c:v>
                </c:pt>
                <c:pt idx="144">
                  <c:v>-21.48137</c:v>
                </c:pt>
                <c:pt idx="145">
                  <c:v>-21.753966</c:v>
                </c:pt>
                <c:pt idx="146">
                  <c:v>-21.173846</c:v>
                </c:pt>
                <c:pt idx="147">
                  <c:v>-20.911478</c:v>
                </c:pt>
                <c:pt idx="148">
                  <c:v>-17.240774</c:v>
                </c:pt>
                <c:pt idx="149">
                  <c:v>-16.438388</c:v>
                </c:pt>
                <c:pt idx="150">
                  <c:v>-17.896156</c:v>
                </c:pt>
                <c:pt idx="151">
                  <c:v>-18.314364</c:v>
                </c:pt>
                <c:pt idx="152">
                  <c:v>-15.297806</c:v>
                </c:pt>
                <c:pt idx="153">
                  <c:v>-13.93258</c:v>
                </c:pt>
                <c:pt idx="154">
                  <c:v>-14.993788</c:v>
                </c:pt>
                <c:pt idx="155">
                  <c:v>-15.368514</c:v>
                </c:pt>
                <c:pt idx="156">
                  <c:v>-12.824452</c:v>
                </c:pt>
                <c:pt idx="157">
                  <c:v>-11.231242</c:v>
                </c:pt>
                <c:pt idx="158">
                  <c:v>-12.010942</c:v>
                </c:pt>
                <c:pt idx="159">
                  <c:v>-12.336538</c:v>
                </c:pt>
                <c:pt idx="160">
                  <c:v>-11.276318</c:v>
                </c:pt>
                <c:pt idx="161">
                  <c:v>-8.666425799999999</c:v>
                </c:pt>
                <c:pt idx="162">
                  <c:v>-10.1619274</c:v>
                </c:pt>
                <c:pt idx="163">
                  <c:v>-10.34015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-10.49712333333333</c:v>
                </c:pt>
                <c:pt idx="1">
                  <c:v>-9.8532858</c:v>
                </c:pt>
                <c:pt idx="2">
                  <c:v>-6.0802006</c:v>
                </c:pt>
                <c:pt idx="3">
                  <c:v>-7.4382736</c:v>
                </c:pt>
                <c:pt idx="4">
                  <c:v>-7.7409412</c:v>
                </c:pt>
                <c:pt idx="5">
                  <c:v>-7.246115000000001</c:v>
                </c:pt>
                <c:pt idx="6">
                  <c:v>-4.5627766</c:v>
                </c:pt>
                <c:pt idx="7">
                  <c:v>-5.0974708</c:v>
                </c:pt>
                <c:pt idx="8">
                  <c:v>-4.8761902</c:v>
                </c:pt>
                <c:pt idx="9">
                  <c:v>-4.326018400000001</c:v>
                </c:pt>
                <c:pt idx="10">
                  <c:v>-1.5554354</c:v>
                </c:pt>
                <c:pt idx="11">
                  <c:v>-1.1755698</c:v>
                </c:pt>
                <c:pt idx="12">
                  <c:v>-2.054655</c:v>
                </c:pt>
                <c:pt idx="13">
                  <c:v>-2.6585764</c:v>
                </c:pt>
                <c:pt idx="14">
                  <c:v>0.05055559999999999</c:v>
                </c:pt>
                <c:pt idx="15">
                  <c:v>1.4670216</c:v>
                </c:pt>
                <c:pt idx="16">
                  <c:v>1.359705</c:v>
                </c:pt>
                <c:pt idx="17">
                  <c:v>1.032408</c:v>
                </c:pt>
                <c:pt idx="18">
                  <c:v>3.3754784</c:v>
                </c:pt>
                <c:pt idx="19">
                  <c:v>4.422345200000001</c:v>
                </c:pt>
                <c:pt idx="20">
                  <c:v>4.359420399999999</c:v>
                </c:pt>
                <c:pt idx="21">
                  <c:v>3.8481018</c:v>
                </c:pt>
                <c:pt idx="22">
                  <c:v>5.6315694</c:v>
                </c:pt>
                <c:pt idx="23">
                  <c:v>8.752236999999999</c:v>
                </c:pt>
                <c:pt idx="24">
                  <c:v>7.7143228</c:v>
                </c:pt>
                <c:pt idx="25">
                  <c:v>7.630042400000001</c:v>
                </c:pt>
                <c:pt idx="26">
                  <c:v>8.6294152</c:v>
                </c:pt>
                <c:pt idx="27">
                  <c:v>11.9694</c:v>
                </c:pt>
                <c:pt idx="28">
                  <c:v>12.150684</c:v>
                </c:pt>
                <c:pt idx="29">
                  <c:v>12.40728</c:v>
                </c:pt>
                <c:pt idx="30">
                  <c:v>12.479406</c:v>
                </c:pt>
                <c:pt idx="31">
                  <c:v>15.318098</c:v>
                </c:pt>
                <c:pt idx="32">
                  <c:v>16.895868</c:v>
                </c:pt>
                <c:pt idx="33">
                  <c:v>17.826786</c:v>
                </c:pt>
                <c:pt idx="34">
                  <c:v>19.16674</c:v>
                </c:pt>
                <c:pt idx="35">
                  <c:v>24.074064</c:v>
                </c:pt>
                <c:pt idx="36">
                  <c:v>27.091676</c:v>
                </c:pt>
                <c:pt idx="37">
                  <c:v>28.730234</c:v>
                </c:pt>
                <c:pt idx="38">
                  <c:v>29.249946</c:v>
                </c:pt>
                <c:pt idx="39">
                  <c:v>31.89081</c:v>
                </c:pt>
                <c:pt idx="40">
                  <c:v>33.70111799999999</c:v>
                </c:pt>
                <c:pt idx="41">
                  <c:v>33.968378</c:v>
                </c:pt>
                <c:pt idx="42">
                  <c:v>32.764584</c:v>
                </c:pt>
                <c:pt idx="43">
                  <c:v>34.140236</c:v>
                </c:pt>
                <c:pt idx="44">
                  <c:v>36.219646</c:v>
                </c:pt>
                <c:pt idx="45">
                  <c:v>35.037898</c:v>
                </c:pt>
                <c:pt idx="46">
                  <c:v>34.80262</c:v>
                </c:pt>
                <c:pt idx="47">
                  <c:v>35.022628</c:v>
                </c:pt>
                <c:pt idx="48">
                  <c:v>36.405486</c:v>
                </c:pt>
                <c:pt idx="49">
                  <c:v>34.86517199999999</c:v>
                </c:pt>
                <c:pt idx="50">
                  <c:v>35.49581</c:v>
                </c:pt>
                <c:pt idx="51">
                  <c:v>34.793838</c:v>
                </c:pt>
                <c:pt idx="52">
                  <c:v>37.327376</c:v>
                </c:pt>
                <c:pt idx="53">
                  <c:v>38.290178</c:v>
                </c:pt>
                <c:pt idx="54">
                  <c:v>36.013642</c:v>
                </c:pt>
                <c:pt idx="55">
                  <c:v>35.770782</c:v>
                </c:pt>
                <c:pt idx="56">
                  <c:v>37.833772</c:v>
                </c:pt>
                <c:pt idx="57">
                  <c:v>38.718012</c:v>
                </c:pt>
                <c:pt idx="58">
                  <c:v>37.316694</c:v>
                </c:pt>
                <c:pt idx="59">
                  <c:v>36.327258</c:v>
                </c:pt>
                <c:pt idx="60">
                  <c:v>38.097656</c:v>
                </c:pt>
                <c:pt idx="61">
                  <c:v>39.012212</c:v>
                </c:pt>
                <c:pt idx="62">
                  <c:v>38.636768</c:v>
                </c:pt>
                <c:pt idx="63">
                  <c:v>35.877258</c:v>
                </c:pt>
                <c:pt idx="64">
                  <c:v>29.301752</c:v>
                </c:pt>
                <c:pt idx="65">
                  <c:v>26.519248</c:v>
                </c:pt>
                <c:pt idx="66">
                  <c:v>20.796668</c:v>
                </c:pt>
                <c:pt idx="67">
                  <c:v>20.793734</c:v>
                </c:pt>
                <c:pt idx="68">
                  <c:v>19.656412</c:v>
                </c:pt>
                <c:pt idx="69">
                  <c:v>19.081706</c:v>
                </c:pt>
                <c:pt idx="70">
                  <c:v>14.48023</c:v>
                </c:pt>
                <c:pt idx="71">
                  <c:v>14.30043</c:v>
                </c:pt>
                <c:pt idx="72">
                  <c:v>14.26885</c:v>
                </c:pt>
                <c:pt idx="73">
                  <c:v>12.838524</c:v>
                </c:pt>
                <c:pt idx="74">
                  <c:v>9.6994772</c:v>
                </c:pt>
                <c:pt idx="75">
                  <c:v>9.679951599999999</c:v>
                </c:pt>
                <c:pt idx="76">
                  <c:v>10.3794512</c:v>
                </c:pt>
                <c:pt idx="77">
                  <c:v>8.933960600000001</c:v>
                </c:pt>
                <c:pt idx="78">
                  <c:v>7.054266</c:v>
                </c:pt>
                <c:pt idx="79">
                  <c:v>6.1869588</c:v>
                </c:pt>
                <c:pt idx="80">
                  <c:v>5.7729596</c:v>
                </c:pt>
                <c:pt idx="81">
                  <c:v>5.6727146</c:v>
                </c:pt>
                <c:pt idx="82">
                  <c:v>4.345002</c:v>
                </c:pt>
                <c:pt idx="83">
                  <c:v>2.1939286</c:v>
                </c:pt>
                <c:pt idx="84">
                  <c:v>2.3408852</c:v>
                </c:pt>
                <c:pt idx="85">
                  <c:v>2.8653442</c:v>
                </c:pt>
                <c:pt idx="86">
                  <c:v>2.3485536</c:v>
                </c:pt>
                <c:pt idx="87">
                  <c:v>-1.1850548</c:v>
                </c:pt>
                <c:pt idx="88">
                  <c:v>0.3148334</c:v>
                </c:pt>
                <c:pt idx="89">
                  <c:v>0.6687504</c:v>
                </c:pt>
                <c:pt idx="90">
                  <c:v>-0.5227482</c:v>
                </c:pt>
                <c:pt idx="91">
                  <c:v>-4.113876400000001</c:v>
                </c:pt>
                <c:pt idx="92">
                  <c:v>-4.5678152</c:v>
                </c:pt>
                <c:pt idx="93">
                  <c:v>-4.7836908</c:v>
                </c:pt>
                <c:pt idx="94">
                  <c:v>-4.714915599999999</c:v>
                </c:pt>
                <c:pt idx="95">
                  <c:v>-8.1510012</c:v>
                </c:pt>
                <c:pt idx="96">
                  <c:v>-8.642121399999999</c:v>
                </c:pt>
                <c:pt idx="97">
                  <c:v>-8.861946399999999</c:v>
                </c:pt>
                <c:pt idx="98">
                  <c:v>-8.889448400000001</c:v>
                </c:pt>
                <c:pt idx="99">
                  <c:v>-12.643886</c:v>
                </c:pt>
                <c:pt idx="100">
                  <c:v>-13.011728</c:v>
                </c:pt>
                <c:pt idx="101">
                  <c:v>-12.581494</c:v>
                </c:pt>
                <c:pt idx="102">
                  <c:v>-12.744786</c:v>
                </c:pt>
                <c:pt idx="103">
                  <c:v>-15.133468</c:v>
                </c:pt>
                <c:pt idx="104">
                  <c:v>-16.536256</c:v>
                </c:pt>
                <c:pt idx="105">
                  <c:v>-16.231518</c:v>
                </c:pt>
                <c:pt idx="106">
                  <c:v>-16.164566</c:v>
                </c:pt>
                <c:pt idx="107">
                  <c:v>-18.569256</c:v>
                </c:pt>
                <c:pt idx="108">
                  <c:v>-21.05148</c:v>
                </c:pt>
                <c:pt idx="109">
                  <c:v>-20.57929</c:v>
                </c:pt>
                <c:pt idx="110">
                  <c:v>-20.05244</c:v>
                </c:pt>
                <c:pt idx="111">
                  <c:v>-20.543098</c:v>
                </c:pt>
                <c:pt idx="112">
                  <c:v>-23.453852</c:v>
                </c:pt>
                <c:pt idx="113">
                  <c:v>-19.702706</c:v>
                </c:pt>
                <c:pt idx="114">
                  <c:v>-21.357892</c:v>
                </c:pt>
                <c:pt idx="115">
                  <c:v>-21.839504</c:v>
                </c:pt>
                <c:pt idx="116">
                  <c:v>-24.127</c:v>
                </c:pt>
                <c:pt idx="117">
                  <c:v>-24.537032</c:v>
                </c:pt>
                <c:pt idx="118">
                  <c:v>-23.63399</c:v>
                </c:pt>
                <c:pt idx="119">
                  <c:v>-23.047576</c:v>
                </c:pt>
                <c:pt idx="120">
                  <c:v>-25.255188</c:v>
                </c:pt>
                <c:pt idx="121">
                  <c:v>-25.276774</c:v>
                </c:pt>
                <c:pt idx="122">
                  <c:v>-24.208988</c:v>
                </c:pt>
                <c:pt idx="123">
                  <c:v>-24.572514</c:v>
                </c:pt>
                <c:pt idx="124">
                  <c:v>-26.57118</c:v>
                </c:pt>
                <c:pt idx="125">
                  <c:v>-27.876356</c:v>
                </c:pt>
                <c:pt idx="126">
                  <c:v>-26.16028</c:v>
                </c:pt>
                <c:pt idx="127">
                  <c:v>-26.183416</c:v>
                </c:pt>
                <c:pt idx="128">
                  <c:v>-27.150838</c:v>
                </c:pt>
                <c:pt idx="129">
                  <c:v>-28.416842</c:v>
                </c:pt>
                <c:pt idx="130">
                  <c:v>-27.530516</c:v>
                </c:pt>
                <c:pt idx="131">
                  <c:v>-28.105606</c:v>
                </c:pt>
                <c:pt idx="132">
                  <c:v>-27.83154</c:v>
                </c:pt>
                <c:pt idx="133">
                  <c:v>-30.767318</c:v>
                </c:pt>
                <c:pt idx="134">
                  <c:v>-29.913936</c:v>
                </c:pt>
                <c:pt idx="135">
                  <c:v>-29.296758</c:v>
                </c:pt>
                <c:pt idx="136">
                  <c:v>-29.34969</c:v>
                </c:pt>
                <c:pt idx="137">
                  <c:v>-32.066554</c:v>
                </c:pt>
                <c:pt idx="138">
                  <c:v>-30.993872</c:v>
                </c:pt>
                <c:pt idx="139">
                  <c:v>-30.984578</c:v>
                </c:pt>
                <c:pt idx="140">
                  <c:v>-30.914498</c:v>
                </c:pt>
                <c:pt idx="141">
                  <c:v>-34.533998</c:v>
                </c:pt>
                <c:pt idx="142">
                  <c:v>-35.039372</c:v>
                </c:pt>
                <c:pt idx="143">
                  <c:v>-34.726282</c:v>
                </c:pt>
                <c:pt idx="144">
                  <c:v>-34.250686</c:v>
                </c:pt>
                <c:pt idx="145">
                  <c:v>-36.46907</c:v>
                </c:pt>
                <c:pt idx="146">
                  <c:v>-37.886972</c:v>
                </c:pt>
                <c:pt idx="147">
                  <c:v>-37.891704</c:v>
                </c:pt>
                <c:pt idx="148">
                  <c:v>-38.60718799999999</c:v>
                </c:pt>
                <c:pt idx="149">
                  <c:v>-40.57454800000001</c:v>
                </c:pt>
                <c:pt idx="150">
                  <c:v>-44.67771399999999</c:v>
                </c:pt>
                <c:pt idx="151">
                  <c:v>-44.716046</c:v>
                </c:pt>
                <c:pt idx="152">
                  <c:v>-44.754114</c:v>
                </c:pt>
                <c:pt idx="153">
                  <c:v>-43.86462</c:v>
                </c:pt>
                <c:pt idx="154">
                  <c:v>-36.770628</c:v>
                </c:pt>
                <c:pt idx="155">
                  <c:v>-32.183184</c:v>
                </c:pt>
                <c:pt idx="156">
                  <c:v>-26.76253</c:v>
                </c:pt>
                <c:pt idx="157">
                  <c:v>-25.086154</c:v>
                </c:pt>
                <c:pt idx="158">
                  <c:v>-24.013202</c:v>
                </c:pt>
                <c:pt idx="159">
                  <c:v>-23.351772</c:v>
                </c:pt>
                <c:pt idx="160">
                  <c:v>-18.636468</c:v>
                </c:pt>
                <c:pt idx="161">
                  <c:v>-18.313104</c:v>
                </c:pt>
                <c:pt idx="162">
                  <c:v>-19.107082</c:v>
                </c:pt>
                <c:pt idx="163">
                  <c:v>-17.856354</c:v>
                </c:pt>
                <c:pt idx="164">
                  <c:v>-14.64522</c:v>
                </c:pt>
                <c:pt idx="165">
                  <c:v>-14.366248</c:v>
                </c:pt>
                <c:pt idx="166">
                  <c:v>-14.775478</c:v>
                </c:pt>
                <c:pt idx="167">
                  <c:v>-15.068878</c:v>
                </c:pt>
                <c:pt idx="168">
                  <c:v>-13.900224</c:v>
                </c:pt>
                <c:pt idx="169">
                  <c:v>-10.3033152</c:v>
                </c:pt>
                <c:pt idx="170">
                  <c:v>-12.25141</c:v>
                </c:pt>
                <c:pt idx="171">
                  <c:v>-11.981192</c:v>
                </c:pt>
                <c:pt idx="172">
                  <c:v>-10.984506</c:v>
                </c:pt>
                <c:pt idx="173">
                  <c:v>-8.260088</c:v>
                </c:pt>
                <c:pt idx="174">
                  <c:v>-9.3899952</c:v>
                </c:pt>
                <c:pt idx="175">
                  <c:v>-9.516531000000001</c:v>
                </c:pt>
                <c:pt idx="176">
                  <c:v>-9.1853008</c:v>
                </c:pt>
                <c:pt idx="177">
                  <c:v>-6.763630000000001</c:v>
                </c:pt>
                <c:pt idx="178">
                  <c:v>-6.539599200000001</c:v>
                </c:pt>
                <c:pt idx="179">
                  <c:v>-7.4034054</c:v>
                </c:pt>
                <c:pt idx="180">
                  <c:v>-7.0233524</c:v>
                </c:pt>
                <c:pt idx="181">
                  <c:v>-4.273619200000001</c:v>
                </c:pt>
                <c:pt idx="182">
                  <c:v>-2.728946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-4.33906225</c:v>
                </c:pt>
                <c:pt idx="1">
                  <c:v>-5.303809599999999</c:v>
                </c:pt>
                <c:pt idx="2">
                  <c:v>-5.4118252</c:v>
                </c:pt>
                <c:pt idx="3">
                  <c:v>-2.6300734</c:v>
                </c:pt>
                <c:pt idx="4">
                  <c:v>-1.6219948</c:v>
                </c:pt>
                <c:pt idx="5">
                  <c:v>-3.1753878</c:v>
                </c:pt>
                <c:pt idx="6">
                  <c:v>-3.0014268</c:v>
                </c:pt>
                <c:pt idx="7">
                  <c:v>0.2185232</c:v>
                </c:pt>
                <c:pt idx="8">
                  <c:v>1.687397</c:v>
                </c:pt>
                <c:pt idx="9">
                  <c:v>-0.0165704</c:v>
                </c:pt>
                <c:pt idx="10">
                  <c:v>-0.105704</c:v>
                </c:pt>
                <c:pt idx="11">
                  <c:v>-0.6994207999999998</c:v>
                </c:pt>
                <c:pt idx="12">
                  <c:v>3.023255</c:v>
                </c:pt>
                <c:pt idx="13">
                  <c:v>1.84713</c:v>
                </c:pt>
                <c:pt idx="14">
                  <c:v>1.6498922</c:v>
                </c:pt>
                <c:pt idx="15">
                  <c:v>3.3127682</c:v>
                </c:pt>
                <c:pt idx="16">
                  <c:v>6.994491600000001</c:v>
                </c:pt>
                <c:pt idx="17">
                  <c:v>5.569844600000001</c:v>
                </c:pt>
                <c:pt idx="18">
                  <c:v>5.915653600000001</c:v>
                </c:pt>
                <c:pt idx="19">
                  <c:v>5.5879396</c:v>
                </c:pt>
                <c:pt idx="20">
                  <c:v>8.748455400000001</c:v>
                </c:pt>
                <c:pt idx="21">
                  <c:v>9.4975544</c:v>
                </c:pt>
                <c:pt idx="22">
                  <c:v>8.590632400000001</c:v>
                </c:pt>
                <c:pt idx="23">
                  <c:v>9.2682214</c:v>
                </c:pt>
                <c:pt idx="24">
                  <c:v>11.81066</c:v>
                </c:pt>
                <c:pt idx="25">
                  <c:v>12.569634</c:v>
                </c:pt>
                <c:pt idx="26">
                  <c:v>11.904702</c:v>
                </c:pt>
                <c:pt idx="27">
                  <c:v>12.733938</c:v>
                </c:pt>
                <c:pt idx="28">
                  <c:v>16.321088</c:v>
                </c:pt>
                <c:pt idx="29">
                  <c:v>17.637736</c:v>
                </c:pt>
                <c:pt idx="30">
                  <c:v>16.337906</c:v>
                </c:pt>
                <c:pt idx="31">
                  <c:v>18.745206</c:v>
                </c:pt>
                <c:pt idx="32">
                  <c:v>22.2838</c:v>
                </c:pt>
                <c:pt idx="33">
                  <c:v>26.006752</c:v>
                </c:pt>
                <c:pt idx="34">
                  <c:v>27.155578</c:v>
                </c:pt>
                <c:pt idx="35">
                  <c:v>28.837982</c:v>
                </c:pt>
                <c:pt idx="36">
                  <c:v>29.813804</c:v>
                </c:pt>
                <c:pt idx="37">
                  <c:v>33.397728</c:v>
                </c:pt>
                <c:pt idx="38">
                  <c:v>33.099234</c:v>
                </c:pt>
                <c:pt idx="39">
                  <c:v>32.745452</c:v>
                </c:pt>
                <c:pt idx="40">
                  <c:v>34.23589</c:v>
                </c:pt>
                <c:pt idx="41">
                  <c:v>35.350324</c:v>
                </c:pt>
                <c:pt idx="42">
                  <c:v>34.82702</c:v>
                </c:pt>
                <c:pt idx="43">
                  <c:v>34.127206</c:v>
                </c:pt>
                <c:pt idx="44">
                  <c:v>33.8758</c:v>
                </c:pt>
                <c:pt idx="45">
                  <c:v>35.532782</c:v>
                </c:pt>
                <c:pt idx="46">
                  <c:v>35.555406</c:v>
                </c:pt>
                <c:pt idx="47">
                  <c:v>34.618338</c:v>
                </c:pt>
                <c:pt idx="48">
                  <c:v>33.832256</c:v>
                </c:pt>
                <c:pt idx="49">
                  <c:v>36.106558</c:v>
                </c:pt>
                <c:pt idx="50">
                  <c:v>36.872968</c:v>
                </c:pt>
                <c:pt idx="51">
                  <c:v>36.0193</c:v>
                </c:pt>
                <c:pt idx="52">
                  <c:v>34.066726</c:v>
                </c:pt>
                <c:pt idx="53">
                  <c:v>36.803922</c:v>
                </c:pt>
                <c:pt idx="54">
                  <c:v>37.12811000000001</c:v>
                </c:pt>
                <c:pt idx="55">
                  <c:v>35.650542</c:v>
                </c:pt>
                <c:pt idx="56">
                  <c:v>34.986724</c:v>
                </c:pt>
                <c:pt idx="57">
                  <c:v>36.096854</c:v>
                </c:pt>
                <c:pt idx="58">
                  <c:v>37.315866</c:v>
                </c:pt>
                <c:pt idx="59">
                  <c:v>37.813868</c:v>
                </c:pt>
                <c:pt idx="60">
                  <c:v>36.671236</c:v>
                </c:pt>
                <c:pt idx="61">
                  <c:v>35.41643000000001</c:v>
                </c:pt>
                <c:pt idx="62">
                  <c:v>29.121174</c:v>
                </c:pt>
                <c:pt idx="63">
                  <c:v>24.386518</c:v>
                </c:pt>
                <c:pt idx="64">
                  <c:v>22.25804</c:v>
                </c:pt>
                <c:pt idx="65">
                  <c:v>21.456476</c:v>
                </c:pt>
                <c:pt idx="66">
                  <c:v>20.486424</c:v>
                </c:pt>
                <c:pt idx="67">
                  <c:v>17.52757</c:v>
                </c:pt>
                <c:pt idx="68">
                  <c:v>16.208572</c:v>
                </c:pt>
                <c:pt idx="69">
                  <c:v>15.546748</c:v>
                </c:pt>
                <c:pt idx="70">
                  <c:v>16.30931</c:v>
                </c:pt>
                <c:pt idx="71">
                  <c:v>11.297102</c:v>
                </c:pt>
                <c:pt idx="72">
                  <c:v>11.1014744</c:v>
                </c:pt>
                <c:pt idx="73">
                  <c:v>11.66567</c:v>
                </c:pt>
                <c:pt idx="74">
                  <c:v>11.33483</c:v>
                </c:pt>
                <c:pt idx="75">
                  <c:v>9.304404600000002</c:v>
                </c:pt>
                <c:pt idx="76">
                  <c:v>7.1879124</c:v>
                </c:pt>
                <c:pt idx="77">
                  <c:v>7.6791606</c:v>
                </c:pt>
                <c:pt idx="78">
                  <c:v>7.947718999999999</c:v>
                </c:pt>
                <c:pt idx="79">
                  <c:v>6.390147</c:v>
                </c:pt>
                <c:pt idx="80">
                  <c:v>4.1092704</c:v>
                </c:pt>
                <c:pt idx="81">
                  <c:v>3.1965952</c:v>
                </c:pt>
                <c:pt idx="82">
                  <c:v>4.2724008</c:v>
                </c:pt>
                <c:pt idx="83">
                  <c:v>2.4117798</c:v>
                </c:pt>
                <c:pt idx="84">
                  <c:v>1.2739298</c:v>
                </c:pt>
                <c:pt idx="85">
                  <c:v>1.2422902</c:v>
                </c:pt>
                <c:pt idx="86">
                  <c:v>2.3355798</c:v>
                </c:pt>
                <c:pt idx="87">
                  <c:v>1.0612104</c:v>
                </c:pt>
                <c:pt idx="88">
                  <c:v>-1.7495186</c:v>
                </c:pt>
                <c:pt idx="89">
                  <c:v>-2.830962</c:v>
                </c:pt>
                <c:pt idx="90">
                  <c:v>-1.9177762</c:v>
                </c:pt>
                <c:pt idx="91">
                  <c:v>-3.2881698</c:v>
                </c:pt>
                <c:pt idx="92">
                  <c:v>-6.3266238</c:v>
                </c:pt>
                <c:pt idx="93">
                  <c:v>-7.2596744</c:v>
                </c:pt>
                <c:pt idx="94">
                  <c:v>-6.3861712</c:v>
                </c:pt>
                <c:pt idx="95">
                  <c:v>-6.805852199999999</c:v>
                </c:pt>
                <c:pt idx="96">
                  <c:v>-10.2392422</c:v>
                </c:pt>
                <c:pt idx="97">
                  <c:v>-11.533828</c:v>
                </c:pt>
                <c:pt idx="98">
                  <c:v>-10.84633</c:v>
                </c:pt>
                <c:pt idx="99">
                  <c:v>-10.2980254</c:v>
                </c:pt>
                <c:pt idx="100">
                  <c:v>-12.22295</c:v>
                </c:pt>
                <c:pt idx="101">
                  <c:v>-14.459724</c:v>
                </c:pt>
                <c:pt idx="102">
                  <c:v>-13.872924</c:v>
                </c:pt>
                <c:pt idx="103">
                  <c:v>-14.53841</c:v>
                </c:pt>
                <c:pt idx="104">
                  <c:v>-16.153592</c:v>
                </c:pt>
                <c:pt idx="105">
                  <c:v>-17.898758</c:v>
                </c:pt>
                <c:pt idx="106">
                  <c:v>-18.081664</c:v>
                </c:pt>
                <c:pt idx="107">
                  <c:v>-18.283208</c:v>
                </c:pt>
                <c:pt idx="108">
                  <c:v>-18.069152</c:v>
                </c:pt>
                <c:pt idx="109">
                  <c:v>-20.38018</c:v>
                </c:pt>
                <c:pt idx="110">
                  <c:v>-20.989442</c:v>
                </c:pt>
                <c:pt idx="111">
                  <c:v>-18.162906</c:v>
                </c:pt>
                <c:pt idx="112">
                  <c:v>-19.75219</c:v>
                </c:pt>
                <c:pt idx="113">
                  <c:v>-22.500378</c:v>
                </c:pt>
                <c:pt idx="114">
                  <c:v>-22.065946</c:v>
                </c:pt>
                <c:pt idx="115">
                  <c:v>-21.901566</c:v>
                </c:pt>
                <c:pt idx="116">
                  <c:v>-21.358684</c:v>
                </c:pt>
                <c:pt idx="117">
                  <c:v>-22.318192</c:v>
                </c:pt>
                <c:pt idx="118">
                  <c:v>-23.406534</c:v>
                </c:pt>
                <c:pt idx="119">
                  <c:v>-22.899324</c:v>
                </c:pt>
                <c:pt idx="120">
                  <c:v>-22.947214</c:v>
                </c:pt>
                <c:pt idx="121">
                  <c:v>-24.695268</c:v>
                </c:pt>
                <c:pt idx="122">
                  <c:v>-25.79718</c:v>
                </c:pt>
                <c:pt idx="123">
                  <c:v>-25.151024</c:v>
                </c:pt>
                <c:pt idx="124">
                  <c:v>-24.37258</c:v>
                </c:pt>
                <c:pt idx="125">
                  <c:v>-25.246258</c:v>
                </c:pt>
                <c:pt idx="126">
                  <c:v>-27.12214</c:v>
                </c:pt>
                <c:pt idx="127">
                  <c:v>-25.575068</c:v>
                </c:pt>
                <c:pt idx="128">
                  <c:v>-25.39767</c:v>
                </c:pt>
                <c:pt idx="129">
                  <c:v>-26.084398</c:v>
                </c:pt>
                <c:pt idx="130">
                  <c:v>-28.786458</c:v>
                </c:pt>
                <c:pt idx="131">
                  <c:v>-28.304222</c:v>
                </c:pt>
                <c:pt idx="132">
                  <c:v>-27.42464</c:v>
                </c:pt>
                <c:pt idx="133">
                  <c:v>-27.00456000000001</c:v>
                </c:pt>
                <c:pt idx="134">
                  <c:v>-29.750154</c:v>
                </c:pt>
                <c:pt idx="135">
                  <c:v>-30.4423</c:v>
                </c:pt>
                <c:pt idx="136">
                  <c:v>-28.902902</c:v>
                </c:pt>
                <c:pt idx="137">
                  <c:v>-29.322418</c:v>
                </c:pt>
                <c:pt idx="138">
                  <c:v>-31.930868</c:v>
                </c:pt>
                <c:pt idx="139">
                  <c:v>-32.79216</c:v>
                </c:pt>
                <c:pt idx="140">
                  <c:v>-32.138598</c:v>
                </c:pt>
                <c:pt idx="141">
                  <c:v>-31.653266</c:v>
                </c:pt>
                <c:pt idx="142">
                  <c:v>-33.768172</c:v>
                </c:pt>
                <c:pt idx="143">
                  <c:v>-35.919604</c:v>
                </c:pt>
                <c:pt idx="144">
                  <c:v>-35.099652</c:v>
                </c:pt>
                <c:pt idx="145">
                  <c:v>-35.395152</c:v>
                </c:pt>
                <c:pt idx="146">
                  <c:v>-37.061458</c:v>
                </c:pt>
                <c:pt idx="147">
                  <c:v>-41.98614999999999</c:v>
                </c:pt>
                <c:pt idx="148">
                  <c:v>-41.543218</c:v>
                </c:pt>
                <c:pt idx="149">
                  <c:v>-41.705528</c:v>
                </c:pt>
                <c:pt idx="150">
                  <c:v>-43.431874</c:v>
                </c:pt>
                <c:pt idx="151">
                  <c:v>-42.57212</c:v>
                </c:pt>
                <c:pt idx="152">
                  <c:v>-35.302738</c:v>
                </c:pt>
                <c:pt idx="153">
                  <c:v>-28.364022</c:v>
                </c:pt>
                <c:pt idx="154">
                  <c:v>-26.056708</c:v>
                </c:pt>
                <c:pt idx="155">
                  <c:v>-24.48141</c:v>
                </c:pt>
                <c:pt idx="156">
                  <c:v>-23.607616</c:v>
                </c:pt>
                <c:pt idx="157">
                  <c:v>-19.905214</c:v>
                </c:pt>
                <c:pt idx="158">
                  <c:v>-18.72115</c:v>
                </c:pt>
                <c:pt idx="159">
                  <c:v>-17.93781</c:v>
                </c:pt>
                <c:pt idx="160">
                  <c:v>-18.325144</c:v>
                </c:pt>
                <c:pt idx="161">
                  <c:v>-15.131648</c:v>
                </c:pt>
                <c:pt idx="162">
                  <c:v>-12.805902</c:v>
                </c:pt>
                <c:pt idx="163">
                  <c:v>-13.298268</c:v>
                </c:pt>
                <c:pt idx="164">
                  <c:v>-14.362432</c:v>
                </c:pt>
                <c:pt idx="165">
                  <c:v>-11.8395</c:v>
                </c:pt>
                <c:pt idx="166">
                  <c:v>-11.7417668</c:v>
                </c:pt>
                <c:pt idx="167">
                  <c:v>-10.9730816</c:v>
                </c:pt>
                <c:pt idx="168">
                  <c:v>-12.668342</c:v>
                </c:pt>
                <c:pt idx="169">
                  <c:v>-10.5342352</c:v>
                </c:pt>
                <c:pt idx="170">
                  <c:v>-7.8626802</c:v>
                </c:pt>
                <c:pt idx="171">
                  <c:v>-9.5155174</c:v>
                </c:pt>
                <c:pt idx="172">
                  <c:v>-9.0083272</c:v>
                </c:pt>
                <c:pt idx="173">
                  <c:v>-8.998861399999999</c:v>
                </c:pt>
                <c:pt idx="174">
                  <c:v>-5.912921</c:v>
                </c:pt>
                <c:pt idx="175">
                  <c:v>-6.3538826</c:v>
                </c:pt>
                <c:pt idx="176">
                  <c:v>-6.923944799999999</c:v>
                </c:pt>
                <c:pt idx="177">
                  <c:v>-6.862851399999999</c:v>
                </c:pt>
                <c:pt idx="178">
                  <c:v>-3.225617</c:v>
                </c:pt>
                <c:pt idx="179">
                  <c:v>-3.5158164</c:v>
                </c:pt>
                <c:pt idx="180">
                  <c:v>-4.395376799999999</c:v>
                </c:pt>
                <c:pt idx="181">
                  <c:v>-4.4760232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-2.1777662</c:v>
                </c:pt>
                <c:pt idx="1">
                  <c:v>-1.4834908</c:v>
                </c:pt>
                <c:pt idx="2">
                  <c:v>-2.5375648</c:v>
                </c:pt>
                <c:pt idx="3">
                  <c:v>-2.7480878</c:v>
                </c:pt>
                <c:pt idx="4">
                  <c:v>-0.1873006</c:v>
                </c:pt>
                <c:pt idx="5">
                  <c:v>1.9313048</c:v>
                </c:pt>
                <c:pt idx="6">
                  <c:v>1.2804312</c:v>
                </c:pt>
                <c:pt idx="7">
                  <c:v>0.5610852</c:v>
                </c:pt>
                <c:pt idx="8">
                  <c:v>2.0207006</c:v>
                </c:pt>
                <c:pt idx="9">
                  <c:v>0.7704964000000001</c:v>
                </c:pt>
                <c:pt idx="10">
                  <c:v>2.9328656</c:v>
                </c:pt>
                <c:pt idx="11">
                  <c:v>2.8287016</c:v>
                </c:pt>
                <c:pt idx="12">
                  <c:v>3.7892764</c:v>
                </c:pt>
                <c:pt idx="13">
                  <c:v>7.405529</c:v>
                </c:pt>
                <c:pt idx="14">
                  <c:v>6.0788924</c:v>
                </c:pt>
                <c:pt idx="15">
                  <c:v>6.001452</c:v>
                </c:pt>
                <c:pt idx="16">
                  <c:v>6.0891296</c:v>
                </c:pt>
                <c:pt idx="17">
                  <c:v>8.5967106</c:v>
                </c:pt>
                <c:pt idx="18">
                  <c:v>8.7133594</c:v>
                </c:pt>
                <c:pt idx="19">
                  <c:v>8.028377000000001</c:v>
                </c:pt>
                <c:pt idx="20">
                  <c:v>7.860572400000001</c:v>
                </c:pt>
                <c:pt idx="21">
                  <c:v>11.5689158</c:v>
                </c:pt>
                <c:pt idx="22">
                  <c:v>12.149704</c:v>
                </c:pt>
                <c:pt idx="23">
                  <c:v>11.835658</c:v>
                </c:pt>
                <c:pt idx="24">
                  <c:v>11.457686</c:v>
                </c:pt>
                <c:pt idx="25">
                  <c:v>14.88731</c:v>
                </c:pt>
                <c:pt idx="26">
                  <c:v>16.78328</c:v>
                </c:pt>
                <c:pt idx="27">
                  <c:v>16.834768</c:v>
                </c:pt>
                <c:pt idx="28">
                  <c:v>16.6984</c:v>
                </c:pt>
                <c:pt idx="29">
                  <c:v>20.085018</c:v>
                </c:pt>
                <c:pt idx="30">
                  <c:v>23.631644</c:v>
                </c:pt>
                <c:pt idx="31">
                  <c:v>25.068974</c:v>
                </c:pt>
                <c:pt idx="32">
                  <c:v>26.4539</c:v>
                </c:pt>
                <c:pt idx="33">
                  <c:v>28.37376</c:v>
                </c:pt>
                <c:pt idx="34">
                  <c:v>30.700174</c:v>
                </c:pt>
                <c:pt idx="35">
                  <c:v>32.25899800000001</c:v>
                </c:pt>
                <c:pt idx="36">
                  <c:v>32.232776</c:v>
                </c:pt>
                <c:pt idx="37">
                  <c:v>32.676478</c:v>
                </c:pt>
                <c:pt idx="38">
                  <c:v>34.103584</c:v>
                </c:pt>
                <c:pt idx="39">
                  <c:v>34.7252</c:v>
                </c:pt>
                <c:pt idx="40">
                  <c:v>32.754926</c:v>
                </c:pt>
                <c:pt idx="41">
                  <c:v>32.783954</c:v>
                </c:pt>
                <c:pt idx="42">
                  <c:v>34.548578</c:v>
                </c:pt>
                <c:pt idx="43">
                  <c:v>34.587394</c:v>
                </c:pt>
                <c:pt idx="44">
                  <c:v>32.84313</c:v>
                </c:pt>
                <c:pt idx="45">
                  <c:v>33.292272</c:v>
                </c:pt>
                <c:pt idx="46">
                  <c:v>34.824288</c:v>
                </c:pt>
                <c:pt idx="47">
                  <c:v>35.76726</c:v>
                </c:pt>
                <c:pt idx="48">
                  <c:v>34.844884</c:v>
                </c:pt>
                <c:pt idx="49">
                  <c:v>34.997294</c:v>
                </c:pt>
                <c:pt idx="50">
                  <c:v>34.533126</c:v>
                </c:pt>
                <c:pt idx="51">
                  <c:v>36.750102</c:v>
                </c:pt>
                <c:pt idx="52">
                  <c:v>36.214542</c:v>
                </c:pt>
                <c:pt idx="53">
                  <c:v>33.95207000000001</c:v>
                </c:pt>
                <c:pt idx="54">
                  <c:v>35.417502</c:v>
                </c:pt>
                <c:pt idx="55">
                  <c:v>38.04867</c:v>
                </c:pt>
                <c:pt idx="56">
                  <c:v>37.24735</c:v>
                </c:pt>
                <c:pt idx="57">
                  <c:v>36.408044</c:v>
                </c:pt>
                <c:pt idx="58">
                  <c:v>36.899138</c:v>
                </c:pt>
                <c:pt idx="59">
                  <c:v>35.47285</c:v>
                </c:pt>
                <c:pt idx="60">
                  <c:v>28.351534</c:v>
                </c:pt>
                <c:pt idx="61">
                  <c:v>25.245994</c:v>
                </c:pt>
                <c:pt idx="62">
                  <c:v>24.8836</c:v>
                </c:pt>
                <c:pt idx="63">
                  <c:v>21.711686</c:v>
                </c:pt>
                <c:pt idx="64">
                  <c:v>19.072622</c:v>
                </c:pt>
                <c:pt idx="65">
                  <c:v>17.704616</c:v>
                </c:pt>
                <c:pt idx="66">
                  <c:v>17.710954</c:v>
                </c:pt>
                <c:pt idx="67">
                  <c:v>16.37937</c:v>
                </c:pt>
                <c:pt idx="68">
                  <c:v>13.60358</c:v>
                </c:pt>
                <c:pt idx="69">
                  <c:v>11.294734</c:v>
                </c:pt>
                <c:pt idx="70">
                  <c:v>12.400542</c:v>
                </c:pt>
                <c:pt idx="71">
                  <c:v>11.685224</c:v>
                </c:pt>
                <c:pt idx="72">
                  <c:v>10.5343356</c:v>
                </c:pt>
                <c:pt idx="73">
                  <c:v>7.833876399999999</c:v>
                </c:pt>
                <c:pt idx="74">
                  <c:v>7.8419808</c:v>
                </c:pt>
                <c:pt idx="75">
                  <c:v>8.403592</c:v>
                </c:pt>
                <c:pt idx="76">
                  <c:v>7.147400999999999</c:v>
                </c:pt>
                <c:pt idx="77">
                  <c:v>4.4232086</c:v>
                </c:pt>
                <c:pt idx="78">
                  <c:v>5.4577236</c:v>
                </c:pt>
                <c:pt idx="79">
                  <c:v>5.060309800000001</c:v>
                </c:pt>
                <c:pt idx="80">
                  <c:v>4.2572612</c:v>
                </c:pt>
                <c:pt idx="81">
                  <c:v>2.5972624</c:v>
                </c:pt>
                <c:pt idx="82">
                  <c:v>2.4648766</c:v>
                </c:pt>
                <c:pt idx="83">
                  <c:v>2.9194462</c:v>
                </c:pt>
                <c:pt idx="84">
                  <c:v>3.491966</c:v>
                </c:pt>
                <c:pt idx="85">
                  <c:v>-1.8648808</c:v>
                </c:pt>
                <c:pt idx="86">
                  <c:v>-0.2803518</c:v>
                </c:pt>
                <c:pt idx="87">
                  <c:v>-0.8937650000000001</c:v>
                </c:pt>
                <c:pt idx="88">
                  <c:v>-1.4549624</c:v>
                </c:pt>
                <c:pt idx="89">
                  <c:v>-5.1439086</c:v>
                </c:pt>
                <c:pt idx="90">
                  <c:v>-6.1639788</c:v>
                </c:pt>
                <c:pt idx="91">
                  <c:v>-5.718045399999999</c:v>
                </c:pt>
                <c:pt idx="92">
                  <c:v>-6.3035216</c:v>
                </c:pt>
                <c:pt idx="93">
                  <c:v>-7.841082</c:v>
                </c:pt>
                <c:pt idx="94">
                  <c:v>-10.7698768</c:v>
                </c:pt>
                <c:pt idx="95">
                  <c:v>-9.336894599999999</c:v>
                </c:pt>
                <c:pt idx="96">
                  <c:v>-9.72251</c:v>
                </c:pt>
                <c:pt idx="97">
                  <c:v>-10.7156318</c:v>
                </c:pt>
                <c:pt idx="98">
                  <c:v>-12.465842</c:v>
                </c:pt>
                <c:pt idx="99">
                  <c:v>-13.185388</c:v>
                </c:pt>
                <c:pt idx="100">
                  <c:v>-12.444484</c:v>
                </c:pt>
                <c:pt idx="101">
                  <c:v>-13.554196</c:v>
                </c:pt>
                <c:pt idx="102">
                  <c:v>-16.797892</c:v>
                </c:pt>
                <c:pt idx="103">
                  <c:v>-15.822764</c:v>
                </c:pt>
                <c:pt idx="104">
                  <c:v>-16.07675</c:v>
                </c:pt>
                <c:pt idx="105">
                  <c:v>-16.646544</c:v>
                </c:pt>
                <c:pt idx="106">
                  <c:v>-19.733082</c:v>
                </c:pt>
                <c:pt idx="107">
                  <c:v>-19.56855</c:v>
                </c:pt>
                <c:pt idx="108">
                  <c:v>-19.386368</c:v>
                </c:pt>
                <c:pt idx="109">
                  <c:v>-17.338556</c:v>
                </c:pt>
                <c:pt idx="110">
                  <c:v>-20.430726</c:v>
                </c:pt>
                <c:pt idx="111">
                  <c:v>-21.074252</c:v>
                </c:pt>
                <c:pt idx="112">
                  <c:v>-20.635568</c:v>
                </c:pt>
                <c:pt idx="113">
                  <c:v>-20.027588</c:v>
                </c:pt>
                <c:pt idx="114">
                  <c:v>-22.04478</c:v>
                </c:pt>
                <c:pt idx="115">
                  <c:v>-22.784334</c:v>
                </c:pt>
                <c:pt idx="116">
                  <c:v>-22.209476</c:v>
                </c:pt>
                <c:pt idx="117">
                  <c:v>-21.818032</c:v>
                </c:pt>
                <c:pt idx="118">
                  <c:v>-22.785356</c:v>
                </c:pt>
                <c:pt idx="119">
                  <c:v>-25.27624</c:v>
                </c:pt>
                <c:pt idx="120">
                  <c:v>-24.238754</c:v>
                </c:pt>
                <c:pt idx="121">
                  <c:v>-23.59078</c:v>
                </c:pt>
                <c:pt idx="122">
                  <c:v>-23.61369</c:v>
                </c:pt>
                <c:pt idx="123">
                  <c:v>-25.691502</c:v>
                </c:pt>
                <c:pt idx="124">
                  <c:v>-25.444322</c:v>
                </c:pt>
                <c:pt idx="125">
                  <c:v>-24.98475</c:v>
                </c:pt>
                <c:pt idx="126">
                  <c:v>-24.409798</c:v>
                </c:pt>
                <c:pt idx="127">
                  <c:v>-28.037368</c:v>
                </c:pt>
                <c:pt idx="128">
                  <c:v>-27.584784</c:v>
                </c:pt>
                <c:pt idx="129">
                  <c:v>-26.936618</c:v>
                </c:pt>
                <c:pt idx="130">
                  <c:v>-26.575674</c:v>
                </c:pt>
                <c:pt idx="131">
                  <c:v>-28.455582</c:v>
                </c:pt>
                <c:pt idx="132">
                  <c:v>-28.866844</c:v>
                </c:pt>
                <c:pt idx="133">
                  <c:v>-28.251156</c:v>
                </c:pt>
                <c:pt idx="134">
                  <c:v>-27.624996</c:v>
                </c:pt>
                <c:pt idx="135">
                  <c:v>-30.04779</c:v>
                </c:pt>
                <c:pt idx="136">
                  <c:v>-31.733738</c:v>
                </c:pt>
                <c:pt idx="137">
                  <c:v>-31.000746</c:v>
                </c:pt>
                <c:pt idx="138">
                  <c:v>-30.42518</c:v>
                </c:pt>
                <c:pt idx="139">
                  <c:v>-32.437744</c:v>
                </c:pt>
                <c:pt idx="140">
                  <c:v>-34.08731</c:v>
                </c:pt>
                <c:pt idx="141">
                  <c:v>-34.01127</c:v>
                </c:pt>
                <c:pt idx="142">
                  <c:v>-34.224464</c:v>
                </c:pt>
                <c:pt idx="143">
                  <c:v>-35.8454</c:v>
                </c:pt>
                <c:pt idx="144">
                  <c:v>-38.403632</c:v>
                </c:pt>
                <c:pt idx="145">
                  <c:v>-38.934744</c:v>
                </c:pt>
                <c:pt idx="146">
                  <c:v>-39.699552</c:v>
                </c:pt>
                <c:pt idx="147">
                  <c:v>-39.799458</c:v>
                </c:pt>
                <c:pt idx="148">
                  <c:v>-44.091026</c:v>
                </c:pt>
                <c:pt idx="149">
                  <c:v>-42.323166</c:v>
                </c:pt>
                <c:pt idx="150">
                  <c:v>-31.842694</c:v>
                </c:pt>
                <c:pt idx="151">
                  <c:v>-27.443146</c:v>
                </c:pt>
                <c:pt idx="152">
                  <c:v>-25.895098</c:v>
                </c:pt>
                <c:pt idx="153">
                  <c:v>-24.640934</c:v>
                </c:pt>
                <c:pt idx="154">
                  <c:v>-20.735178</c:v>
                </c:pt>
                <c:pt idx="155">
                  <c:v>-19.150964</c:v>
                </c:pt>
                <c:pt idx="156">
                  <c:v>-18.326388</c:v>
                </c:pt>
                <c:pt idx="157">
                  <c:v>-17.346836</c:v>
                </c:pt>
                <c:pt idx="158">
                  <c:v>-15.533354</c:v>
                </c:pt>
                <c:pt idx="159">
                  <c:v>-13.429076</c:v>
                </c:pt>
                <c:pt idx="160">
                  <c:v>-14.396416</c:v>
                </c:pt>
                <c:pt idx="161">
                  <c:v>-14.326494</c:v>
                </c:pt>
                <c:pt idx="162">
                  <c:v>-13.175588</c:v>
                </c:pt>
                <c:pt idx="163">
                  <c:v>-9.882607</c:v>
                </c:pt>
                <c:pt idx="164">
                  <c:v>-12.596854</c:v>
                </c:pt>
                <c:pt idx="165">
                  <c:v>-11.585822</c:v>
                </c:pt>
                <c:pt idx="166">
                  <c:v>-10.1523272</c:v>
                </c:pt>
                <c:pt idx="167">
                  <c:v>-7.458162199999999</c:v>
                </c:pt>
                <c:pt idx="168">
                  <c:v>-8.265150200000001</c:v>
                </c:pt>
                <c:pt idx="169">
                  <c:v>-8.265663999999999</c:v>
                </c:pt>
                <c:pt idx="170">
                  <c:v>-9.194834</c:v>
                </c:pt>
                <c:pt idx="171">
                  <c:v>-5.5893862</c:v>
                </c:pt>
                <c:pt idx="172">
                  <c:v>-6.1665126</c:v>
                </c:pt>
                <c:pt idx="173">
                  <c:v>-7.017176600000001</c:v>
                </c:pt>
                <c:pt idx="174">
                  <c:v>-6.707072200000001</c:v>
                </c:pt>
                <c:pt idx="175">
                  <c:v>-3.6557146</c:v>
                </c:pt>
                <c:pt idx="176">
                  <c:v>-2.6741926</c:v>
                </c:pt>
                <c:pt idx="177">
                  <c:v>-4.3152406</c:v>
                </c:pt>
                <c:pt idx="178">
                  <c:v>-4.592303</c:v>
                </c:pt>
                <c:pt idx="179">
                  <c:v>-1.9871018</c:v>
                </c:pt>
                <c:pt idx="180">
                  <c:v>-1.7463144</c:v>
                </c:pt>
                <c:pt idx="181">
                  <c:v>-1.60858275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-1.797933</c:v>
                </c:pt>
                <c:pt idx="1">
                  <c:v>-2.0008512</c:v>
                </c:pt>
                <c:pt idx="2">
                  <c:v>-0.05147039999999996</c:v>
                </c:pt>
                <c:pt idx="3">
                  <c:v>2.5494992</c:v>
                </c:pt>
                <c:pt idx="4">
                  <c:v>1.371849</c:v>
                </c:pt>
                <c:pt idx="5">
                  <c:v>0.419379</c:v>
                </c:pt>
                <c:pt idx="6">
                  <c:v>1.6099654</c:v>
                </c:pt>
                <c:pt idx="7">
                  <c:v>4.66047</c:v>
                </c:pt>
                <c:pt idx="8">
                  <c:v>0.7728699999999998</c:v>
                </c:pt>
                <c:pt idx="9">
                  <c:v>2.770071</c:v>
                </c:pt>
                <c:pt idx="10">
                  <c:v>2.967115</c:v>
                </c:pt>
                <c:pt idx="11">
                  <c:v>5.865617</c:v>
                </c:pt>
                <c:pt idx="12">
                  <c:v>5.9369116</c:v>
                </c:pt>
                <c:pt idx="13">
                  <c:v>5.7824512</c:v>
                </c:pt>
                <c:pt idx="14">
                  <c:v>4.5238478</c:v>
                </c:pt>
                <c:pt idx="15">
                  <c:v>7.9440754</c:v>
                </c:pt>
                <c:pt idx="16">
                  <c:v>8.176143399999999</c:v>
                </c:pt>
                <c:pt idx="17">
                  <c:v>7.7647412</c:v>
                </c:pt>
                <c:pt idx="18">
                  <c:v>9.066427399999998</c:v>
                </c:pt>
                <c:pt idx="19">
                  <c:v>10.6142122</c:v>
                </c:pt>
                <c:pt idx="20">
                  <c:v>12.768078</c:v>
                </c:pt>
                <c:pt idx="21">
                  <c:v>11.2780568</c:v>
                </c:pt>
                <c:pt idx="22">
                  <c:v>11.83539</c:v>
                </c:pt>
                <c:pt idx="23">
                  <c:v>14.19208</c:v>
                </c:pt>
                <c:pt idx="24">
                  <c:v>15.397806</c:v>
                </c:pt>
                <c:pt idx="25">
                  <c:v>15.200426</c:v>
                </c:pt>
                <c:pt idx="26">
                  <c:v>16.122466</c:v>
                </c:pt>
                <c:pt idx="27">
                  <c:v>18.443466</c:v>
                </c:pt>
                <c:pt idx="28">
                  <c:v>21.89982</c:v>
                </c:pt>
                <c:pt idx="29">
                  <c:v>23.109406</c:v>
                </c:pt>
                <c:pt idx="30">
                  <c:v>24.33468</c:v>
                </c:pt>
                <c:pt idx="31">
                  <c:v>26.883466</c:v>
                </c:pt>
                <c:pt idx="32">
                  <c:v>30.325076</c:v>
                </c:pt>
                <c:pt idx="33">
                  <c:v>30.529024</c:v>
                </c:pt>
                <c:pt idx="34">
                  <c:v>30.736804</c:v>
                </c:pt>
                <c:pt idx="35">
                  <c:v>29.858114</c:v>
                </c:pt>
                <c:pt idx="36">
                  <c:v>34.862592</c:v>
                </c:pt>
                <c:pt idx="37">
                  <c:v>34.4647</c:v>
                </c:pt>
                <c:pt idx="38">
                  <c:v>33.085634</c:v>
                </c:pt>
                <c:pt idx="39">
                  <c:v>31.413026</c:v>
                </c:pt>
                <c:pt idx="40">
                  <c:v>33.728394</c:v>
                </c:pt>
                <c:pt idx="41">
                  <c:v>34.62399000000001</c:v>
                </c:pt>
                <c:pt idx="42">
                  <c:v>33.76656000000001</c:v>
                </c:pt>
                <c:pt idx="43">
                  <c:v>33.273874</c:v>
                </c:pt>
                <c:pt idx="44">
                  <c:v>34.225406</c:v>
                </c:pt>
                <c:pt idx="45">
                  <c:v>35.82483</c:v>
                </c:pt>
                <c:pt idx="46">
                  <c:v>33.711838</c:v>
                </c:pt>
                <c:pt idx="47">
                  <c:v>33.588074</c:v>
                </c:pt>
                <c:pt idx="48">
                  <c:v>34.00367</c:v>
                </c:pt>
                <c:pt idx="49">
                  <c:v>36.262622</c:v>
                </c:pt>
                <c:pt idx="50">
                  <c:v>34.745506</c:v>
                </c:pt>
                <c:pt idx="51">
                  <c:v>33.75242</c:v>
                </c:pt>
                <c:pt idx="52">
                  <c:v>34.488466</c:v>
                </c:pt>
                <c:pt idx="53">
                  <c:v>36.82957</c:v>
                </c:pt>
                <c:pt idx="54">
                  <c:v>37.46168400000001</c:v>
                </c:pt>
                <c:pt idx="55">
                  <c:v>35.50829</c:v>
                </c:pt>
                <c:pt idx="56">
                  <c:v>35.571424</c:v>
                </c:pt>
                <c:pt idx="57">
                  <c:v>38.864202</c:v>
                </c:pt>
                <c:pt idx="58">
                  <c:v>34.92486</c:v>
                </c:pt>
                <c:pt idx="59">
                  <c:v>27.13178</c:v>
                </c:pt>
                <c:pt idx="60">
                  <c:v>25.561006</c:v>
                </c:pt>
                <c:pt idx="61">
                  <c:v>24.49775</c:v>
                </c:pt>
                <c:pt idx="62">
                  <c:v>20.850362</c:v>
                </c:pt>
                <c:pt idx="63">
                  <c:v>19.297188</c:v>
                </c:pt>
                <c:pt idx="64">
                  <c:v>18.662686</c:v>
                </c:pt>
                <c:pt idx="65">
                  <c:v>17.72522</c:v>
                </c:pt>
                <c:pt idx="66">
                  <c:v>15.91807</c:v>
                </c:pt>
                <c:pt idx="67">
                  <c:v>12.622698</c:v>
                </c:pt>
                <c:pt idx="68">
                  <c:v>13.250548</c:v>
                </c:pt>
                <c:pt idx="69">
                  <c:v>13.19378</c:v>
                </c:pt>
                <c:pt idx="70">
                  <c:v>11.726874</c:v>
                </c:pt>
                <c:pt idx="71">
                  <c:v>8.961037399999999</c:v>
                </c:pt>
                <c:pt idx="72">
                  <c:v>9.297209000000001</c:v>
                </c:pt>
                <c:pt idx="73">
                  <c:v>8.940650399999999</c:v>
                </c:pt>
                <c:pt idx="74">
                  <c:v>8.395477</c:v>
                </c:pt>
                <c:pt idx="75">
                  <c:v>4.6301334</c:v>
                </c:pt>
                <c:pt idx="76">
                  <c:v>5.8359732</c:v>
                </c:pt>
                <c:pt idx="77">
                  <c:v>5.0384428</c:v>
                </c:pt>
                <c:pt idx="78">
                  <c:v>6.3119536</c:v>
                </c:pt>
                <c:pt idx="79">
                  <c:v>2.0580866</c:v>
                </c:pt>
                <c:pt idx="80">
                  <c:v>3.1581086</c:v>
                </c:pt>
                <c:pt idx="81">
                  <c:v>3.155631</c:v>
                </c:pt>
                <c:pt idx="82">
                  <c:v>3.216086199999999</c:v>
                </c:pt>
                <c:pt idx="83">
                  <c:v>-0.05782180000000006</c:v>
                </c:pt>
                <c:pt idx="84">
                  <c:v>-0.3627236</c:v>
                </c:pt>
                <c:pt idx="85">
                  <c:v>0.4107722000000001</c:v>
                </c:pt>
                <c:pt idx="86">
                  <c:v>0.4606444</c:v>
                </c:pt>
                <c:pt idx="87">
                  <c:v>-2.4306582</c:v>
                </c:pt>
                <c:pt idx="88">
                  <c:v>-4.2213396</c:v>
                </c:pt>
                <c:pt idx="89">
                  <c:v>-4.4888696</c:v>
                </c:pt>
                <c:pt idx="90">
                  <c:v>-4.0363752</c:v>
                </c:pt>
                <c:pt idx="91">
                  <c:v>-7.699119399999999</c:v>
                </c:pt>
                <c:pt idx="92">
                  <c:v>-9.0241284</c:v>
                </c:pt>
                <c:pt idx="93">
                  <c:v>-9.0903288</c:v>
                </c:pt>
                <c:pt idx="94">
                  <c:v>-7.996537999999999</c:v>
                </c:pt>
                <c:pt idx="95">
                  <c:v>-9.8516294</c:v>
                </c:pt>
                <c:pt idx="96">
                  <c:v>-12.873402</c:v>
                </c:pt>
                <c:pt idx="97">
                  <c:v>-11.522892</c:v>
                </c:pt>
                <c:pt idx="98">
                  <c:v>-12.021708</c:v>
                </c:pt>
                <c:pt idx="99">
                  <c:v>-12.795438</c:v>
                </c:pt>
                <c:pt idx="100">
                  <c:v>-15.370704</c:v>
                </c:pt>
                <c:pt idx="101">
                  <c:v>-15.547434</c:v>
                </c:pt>
                <c:pt idx="102">
                  <c:v>-15.20396</c:v>
                </c:pt>
                <c:pt idx="103">
                  <c:v>-14.898894</c:v>
                </c:pt>
                <c:pt idx="104">
                  <c:v>-17.797864</c:v>
                </c:pt>
                <c:pt idx="105">
                  <c:v>-18.50026</c:v>
                </c:pt>
                <c:pt idx="106">
                  <c:v>-17.991674</c:v>
                </c:pt>
                <c:pt idx="107">
                  <c:v>-18.103586</c:v>
                </c:pt>
                <c:pt idx="108">
                  <c:v>-18.496986</c:v>
                </c:pt>
                <c:pt idx="109">
                  <c:v>-20.662916</c:v>
                </c:pt>
                <c:pt idx="110">
                  <c:v>-20.249074</c:v>
                </c:pt>
                <c:pt idx="111">
                  <c:v>-19.620048</c:v>
                </c:pt>
                <c:pt idx="112">
                  <c:v>-21.071934</c:v>
                </c:pt>
                <c:pt idx="113">
                  <c:v>-22.516554</c:v>
                </c:pt>
                <c:pt idx="114">
                  <c:v>-21.998976</c:v>
                </c:pt>
                <c:pt idx="115">
                  <c:v>-20.77106</c:v>
                </c:pt>
                <c:pt idx="116">
                  <c:v>-22.74972</c:v>
                </c:pt>
                <c:pt idx="117">
                  <c:v>-24.136086</c:v>
                </c:pt>
                <c:pt idx="118">
                  <c:v>-23.93566</c:v>
                </c:pt>
                <c:pt idx="119">
                  <c:v>-23.070026</c:v>
                </c:pt>
                <c:pt idx="120">
                  <c:v>-22.580894</c:v>
                </c:pt>
                <c:pt idx="121">
                  <c:v>-25.266044</c:v>
                </c:pt>
                <c:pt idx="122">
                  <c:v>-24.840202</c:v>
                </c:pt>
                <c:pt idx="123">
                  <c:v>-23.89901</c:v>
                </c:pt>
                <c:pt idx="124">
                  <c:v>-24.0011</c:v>
                </c:pt>
                <c:pt idx="125">
                  <c:v>-26.221526</c:v>
                </c:pt>
                <c:pt idx="126">
                  <c:v>-26.946994</c:v>
                </c:pt>
                <c:pt idx="127">
                  <c:v>-26.258698</c:v>
                </c:pt>
                <c:pt idx="128">
                  <c:v>-25.245534</c:v>
                </c:pt>
                <c:pt idx="129">
                  <c:v>-27.36985</c:v>
                </c:pt>
                <c:pt idx="130">
                  <c:v>-28.63462</c:v>
                </c:pt>
                <c:pt idx="131">
                  <c:v>-27.735742</c:v>
                </c:pt>
                <c:pt idx="132">
                  <c:v>-27.097716</c:v>
                </c:pt>
                <c:pt idx="133">
                  <c:v>-28.379214</c:v>
                </c:pt>
                <c:pt idx="134">
                  <c:v>-30.698072</c:v>
                </c:pt>
                <c:pt idx="135">
                  <c:v>-29.666682</c:v>
                </c:pt>
                <c:pt idx="136">
                  <c:v>-29.950064</c:v>
                </c:pt>
                <c:pt idx="137">
                  <c:v>-30.36646</c:v>
                </c:pt>
                <c:pt idx="138">
                  <c:v>-33.446992</c:v>
                </c:pt>
                <c:pt idx="139">
                  <c:v>-32.809822</c:v>
                </c:pt>
                <c:pt idx="140">
                  <c:v>-32.489592</c:v>
                </c:pt>
                <c:pt idx="141">
                  <c:v>-33.989164</c:v>
                </c:pt>
                <c:pt idx="142">
                  <c:v>-37.406008</c:v>
                </c:pt>
                <c:pt idx="143">
                  <c:v>-37.9895</c:v>
                </c:pt>
                <c:pt idx="144">
                  <c:v>-37.729744</c:v>
                </c:pt>
                <c:pt idx="145">
                  <c:v>-38.21136</c:v>
                </c:pt>
                <c:pt idx="146">
                  <c:v>-41.99794</c:v>
                </c:pt>
                <c:pt idx="147">
                  <c:v>-43.606198</c:v>
                </c:pt>
                <c:pt idx="148">
                  <c:v>-38.836876</c:v>
                </c:pt>
                <c:pt idx="149">
                  <c:v>-29.939744</c:v>
                </c:pt>
                <c:pt idx="150">
                  <c:v>-28.395746</c:v>
                </c:pt>
                <c:pt idx="151">
                  <c:v>-26.652638</c:v>
                </c:pt>
                <c:pt idx="152">
                  <c:v>-22.70407</c:v>
                </c:pt>
                <c:pt idx="153">
                  <c:v>-19.109234</c:v>
                </c:pt>
                <c:pt idx="154">
                  <c:v>-19.143006</c:v>
                </c:pt>
                <c:pt idx="155">
                  <c:v>-18.853744</c:v>
                </c:pt>
                <c:pt idx="156">
                  <c:v>-16.394402</c:v>
                </c:pt>
                <c:pt idx="157">
                  <c:v>-14.193422</c:v>
                </c:pt>
                <c:pt idx="158">
                  <c:v>-14.08796</c:v>
                </c:pt>
                <c:pt idx="159">
                  <c:v>-14.641374</c:v>
                </c:pt>
                <c:pt idx="160">
                  <c:v>-13.716816</c:v>
                </c:pt>
                <c:pt idx="161">
                  <c:v>-10.95984</c:v>
                </c:pt>
                <c:pt idx="162">
                  <c:v>-11.2015286</c:v>
                </c:pt>
                <c:pt idx="163">
                  <c:v>-12.21761</c:v>
                </c:pt>
                <c:pt idx="164">
                  <c:v>-10.7648368</c:v>
                </c:pt>
                <c:pt idx="165">
                  <c:v>-8.8731746</c:v>
                </c:pt>
                <c:pt idx="166">
                  <c:v>-8.287228799999999</c:v>
                </c:pt>
                <c:pt idx="167">
                  <c:v>-9.414917599999999</c:v>
                </c:pt>
                <c:pt idx="168">
                  <c:v>-9.586689799999998</c:v>
                </c:pt>
                <c:pt idx="169">
                  <c:v>-7.1019612</c:v>
                </c:pt>
                <c:pt idx="170">
                  <c:v>-6.408364199999999</c:v>
                </c:pt>
                <c:pt idx="171">
                  <c:v>-6.4541704</c:v>
                </c:pt>
                <c:pt idx="172">
                  <c:v>-6.8455964</c:v>
                </c:pt>
                <c:pt idx="173">
                  <c:v>-4.4245228</c:v>
                </c:pt>
                <c:pt idx="174">
                  <c:v>-2.9312646</c:v>
                </c:pt>
                <c:pt idx="175">
                  <c:v>-4.1788274</c:v>
                </c:pt>
                <c:pt idx="176">
                  <c:v>-5.320374599999999</c:v>
                </c:pt>
                <c:pt idx="177">
                  <c:v>-3.4592088</c:v>
                </c:pt>
                <c:pt idx="178">
                  <c:v>-0.7582924</c:v>
                </c:pt>
                <c:pt idx="179">
                  <c:v>-1.7808818</c:v>
                </c:pt>
                <c:pt idx="180">
                  <c:v>-2.908161</c:v>
                </c:pt>
                <c:pt idx="181">
                  <c:v>-1.4598112</c:v>
                </c:pt>
                <c:pt idx="182">
                  <c:v>1.333979333333333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0.5118425</c:v>
                </c:pt>
                <c:pt idx="1">
                  <c:v>1.0824778</c:v>
                </c:pt>
                <c:pt idx="2">
                  <c:v>0.404083</c:v>
                </c:pt>
                <c:pt idx="3">
                  <c:v>0.7195676</c:v>
                </c:pt>
                <c:pt idx="4">
                  <c:v>3.6262178</c:v>
                </c:pt>
                <c:pt idx="5">
                  <c:v>2.8585946</c:v>
                </c:pt>
                <c:pt idx="6">
                  <c:v>0.01462619999999987</c:v>
                </c:pt>
                <c:pt idx="7">
                  <c:v>2.3557908</c:v>
                </c:pt>
                <c:pt idx="8">
                  <c:v>5.5300516</c:v>
                </c:pt>
                <c:pt idx="9">
                  <c:v>6.045392000000001</c:v>
                </c:pt>
                <c:pt idx="10">
                  <c:v>5.2602632</c:v>
                </c:pt>
                <c:pt idx="11">
                  <c:v>4.8989335</c:v>
                </c:pt>
                <c:pt idx="12">
                  <c:v>6.2978578</c:v>
                </c:pt>
                <c:pt idx="13">
                  <c:v>8.398757399999999</c:v>
                </c:pt>
                <c:pt idx="14">
                  <c:v>7.701219</c:v>
                </c:pt>
                <c:pt idx="15">
                  <c:v>7.6173716</c:v>
                </c:pt>
                <c:pt idx="16">
                  <c:v>8.978800400000001</c:v>
                </c:pt>
                <c:pt idx="17">
                  <c:v>11.397006</c:v>
                </c:pt>
                <c:pt idx="18">
                  <c:v>11.222284</c:v>
                </c:pt>
                <c:pt idx="19">
                  <c:v>11.126736</c:v>
                </c:pt>
                <c:pt idx="20">
                  <c:v>11.372672</c:v>
                </c:pt>
                <c:pt idx="21">
                  <c:v>13.64174</c:v>
                </c:pt>
                <c:pt idx="22">
                  <c:v>14.118412</c:v>
                </c:pt>
                <c:pt idx="23">
                  <c:v>15.050038</c:v>
                </c:pt>
                <c:pt idx="24">
                  <c:v>15.51864</c:v>
                </c:pt>
                <c:pt idx="25">
                  <c:v>19.094774</c:v>
                </c:pt>
                <c:pt idx="26">
                  <c:v>21.413088</c:v>
                </c:pt>
                <c:pt idx="27">
                  <c:v>21.987342</c:v>
                </c:pt>
                <c:pt idx="28">
                  <c:v>23.36652</c:v>
                </c:pt>
                <c:pt idx="29">
                  <c:v>27.666408</c:v>
                </c:pt>
                <c:pt idx="30">
                  <c:v>29.73272</c:v>
                </c:pt>
                <c:pt idx="31">
                  <c:v>29.20982</c:v>
                </c:pt>
                <c:pt idx="32">
                  <c:v>30.465912</c:v>
                </c:pt>
                <c:pt idx="33">
                  <c:v>32.25703</c:v>
                </c:pt>
                <c:pt idx="34">
                  <c:v>33.914238</c:v>
                </c:pt>
                <c:pt idx="35">
                  <c:v>33.561946</c:v>
                </c:pt>
                <c:pt idx="36">
                  <c:v>32.252468</c:v>
                </c:pt>
                <c:pt idx="37">
                  <c:v>32.682754</c:v>
                </c:pt>
                <c:pt idx="38">
                  <c:v>34.446514</c:v>
                </c:pt>
                <c:pt idx="39">
                  <c:v>33.124394</c:v>
                </c:pt>
                <c:pt idx="40">
                  <c:v>32.028198</c:v>
                </c:pt>
                <c:pt idx="41">
                  <c:v>32.790612</c:v>
                </c:pt>
                <c:pt idx="42">
                  <c:v>35.336094</c:v>
                </c:pt>
                <c:pt idx="43">
                  <c:v>34.630126</c:v>
                </c:pt>
                <c:pt idx="44">
                  <c:v>32.960116</c:v>
                </c:pt>
                <c:pt idx="45">
                  <c:v>32.932552</c:v>
                </c:pt>
                <c:pt idx="46">
                  <c:v>35.207554</c:v>
                </c:pt>
                <c:pt idx="47">
                  <c:v>34.569644</c:v>
                </c:pt>
                <c:pt idx="48">
                  <c:v>33.72352</c:v>
                </c:pt>
                <c:pt idx="49">
                  <c:v>33.451852</c:v>
                </c:pt>
                <c:pt idx="50">
                  <c:v>35.826238</c:v>
                </c:pt>
                <c:pt idx="51">
                  <c:v>36.001722</c:v>
                </c:pt>
                <c:pt idx="52">
                  <c:v>35.778512</c:v>
                </c:pt>
                <c:pt idx="53">
                  <c:v>34.952254</c:v>
                </c:pt>
                <c:pt idx="54">
                  <c:v>37.503438</c:v>
                </c:pt>
                <c:pt idx="55">
                  <c:v>38.283818</c:v>
                </c:pt>
                <c:pt idx="56">
                  <c:v>36.196584</c:v>
                </c:pt>
                <c:pt idx="57">
                  <c:v>28.76234</c:v>
                </c:pt>
                <c:pt idx="58">
                  <c:v>27.481896</c:v>
                </c:pt>
                <c:pt idx="59">
                  <c:v>24.443686</c:v>
                </c:pt>
                <c:pt idx="60">
                  <c:v>20.204222</c:v>
                </c:pt>
                <c:pt idx="61">
                  <c:v>20.418214</c:v>
                </c:pt>
                <c:pt idx="62">
                  <c:v>18.472234</c:v>
                </c:pt>
                <c:pt idx="63">
                  <c:v>17.501824</c:v>
                </c:pt>
                <c:pt idx="64">
                  <c:v>13.784132</c:v>
                </c:pt>
                <c:pt idx="65">
                  <c:v>14.142344</c:v>
                </c:pt>
                <c:pt idx="66">
                  <c:v>14.48227</c:v>
                </c:pt>
                <c:pt idx="67">
                  <c:v>13.435596</c:v>
                </c:pt>
                <c:pt idx="68">
                  <c:v>9.553788600000001</c:v>
                </c:pt>
                <c:pt idx="69">
                  <c:v>10.2198952</c:v>
                </c:pt>
                <c:pt idx="70">
                  <c:v>10.0287486</c:v>
                </c:pt>
                <c:pt idx="71">
                  <c:v>9.9152258</c:v>
                </c:pt>
                <c:pt idx="72">
                  <c:v>6.9131716</c:v>
                </c:pt>
                <c:pt idx="73">
                  <c:v>6.3497096</c:v>
                </c:pt>
                <c:pt idx="74">
                  <c:v>6.5300432</c:v>
                </c:pt>
                <c:pt idx="75">
                  <c:v>7.056325599999999</c:v>
                </c:pt>
                <c:pt idx="76">
                  <c:v>4.798580599999999</c:v>
                </c:pt>
                <c:pt idx="77">
                  <c:v>3.1567324</c:v>
                </c:pt>
                <c:pt idx="78">
                  <c:v>3.9363378</c:v>
                </c:pt>
                <c:pt idx="79">
                  <c:v>3.8911402</c:v>
                </c:pt>
                <c:pt idx="80">
                  <c:v>1.575021</c:v>
                </c:pt>
                <c:pt idx="81">
                  <c:v>-1.1064248</c:v>
                </c:pt>
                <c:pt idx="82">
                  <c:v>1.2605102</c:v>
                </c:pt>
                <c:pt idx="83">
                  <c:v>0.3022096</c:v>
                </c:pt>
                <c:pt idx="84">
                  <c:v>-0.1742142</c:v>
                </c:pt>
                <c:pt idx="85">
                  <c:v>-4.1628096</c:v>
                </c:pt>
                <c:pt idx="86">
                  <c:v>-3.863077</c:v>
                </c:pt>
                <c:pt idx="87">
                  <c:v>-3.6941788</c:v>
                </c:pt>
                <c:pt idx="88">
                  <c:v>-5.659879800000001</c:v>
                </c:pt>
                <c:pt idx="89">
                  <c:v>-7.9273796</c:v>
                </c:pt>
                <c:pt idx="90">
                  <c:v>-8.5786552</c:v>
                </c:pt>
                <c:pt idx="91">
                  <c:v>-8.839414999999999</c:v>
                </c:pt>
                <c:pt idx="92">
                  <c:v>-8.369633</c:v>
                </c:pt>
                <c:pt idx="93">
                  <c:v>-10.6179698</c:v>
                </c:pt>
                <c:pt idx="94">
                  <c:v>-11.0476604</c:v>
                </c:pt>
                <c:pt idx="95">
                  <c:v>-10.6604744</c:v>
                </c:pt>
                <c:pt idx="96">
                  <c:v>-11.550456</c:v>
                </c:pt>
                <c:pt idx="97">
                  <c:v>-12.938742</c:v>
                </c:pt>
                <c:pt idx="98">
                  <c:v>-15.344526</c:v>
                </c:pt>
                <c:pt idx="99">
                  <c:v>-14.136972</c:v>
                </c:pt>
                <c:pt idx="100">
                  <c:v>-13.972446</c:v>
                </c:pt>
                <c:pt idx="101">
                  <c:v>-15.731082</c:v>
                </c:pt>
                <c:pt idx="102">
                  <c:v>-18.087546</c:v>
                </c:pt>
                <c:pt idx="103">
                  <c:v>-16.392412</c:v>
                </c:pt>
                <c:pt idx="104">
                  <c:v>-17.007474</c:v>
                </c:pt>
                <c:pt idx="105">
                  <c:v>-18.093618</c:v>
                </c:pt>
                <c:pt idx="106">
                  <c:v>-19.98413</c:v>
                </c:pt>
                <c:pt idx="107">
                  <c:v>-19.343586</c:v>
                </c:pt>
                <c:pt idx="108">
                  <c:v>-18.472718</c:v>
                </c:pt>
                <c:pt idx="109">
                  <c:v>-18.718864</c:v>
                </c:pt>
                <c:pt idx="110">
                  <c:v>-22.32806</c:v>
                </c:pt>
                <c:pt idx="111">
                  <c:v>-21.522338</c:v>
                </c:pt>
                <c:pt idx="112">
                  <c:v>-19.846754</c:v>
                </c:pt>
                <c:pt idx="113">
                  <c:v>-20.002236</c:v>
                </c:pt>
                <c:pt idx="114">
                  <c:v>-23.498522</c:v>
                </c:pt>
                <c:pt idx="115">
                  <c:v>-23.205686</c:v>
                </c:pt>
                <c:pt idx="116">
                  <c:v>-22.31483</c:v>
                </c:pt>
                <c:pt idx="117">
                  <c:v>-22.593656</c:v>
                </c:pt>
                <c:pt idx="118">
                  <c:v>-24.251864</c:v>
                </c:pt>
                <c:pt idx="119">
                  <c:v>-23.910312</c:v>
                </c:pt>
                <c:pt idx="120">
                  <c:v>-24.25773</c:v>
                </c:pt>
                <c:pt idx="121">
                  <c:v>-22.753286</c:v>
                </c:pt>
                <c:pt idx="122">
                  <c:v>-25.363764</c:v>
                </c:pt>
                <c:pt idx="123">
                  <c:v>-26.612824</c:v>
                </c:pt>
                <c:pt idx="124">
                  <c:v>-25.517092</c:v>
                </c:pt>
                <c:pt idx="125">
                  <c:v>-24.089936</c:v>
                </c:pt>
                <c:pt idx="126">
                  <c:v>-25.768594</c:v>
                </c:pt>
                <c:pt idx="127">
                  <c:v>-27.855458</c:v>
                </c:pt>
                <c:pt idx="128">
                  <c:v>-27.143342</c:v>
                </c:pt>
                <c:pt idx="129">
                  <c:v>-27.20503</c:v>
                </c:pt>
                <c:pt idx="130">
                  <c:v>-26.905656</c:v>
                </c:pt>
                <c:pt idx="131">
                  <c:v>-29.8975</c:v>
                </c:pt>
                <c:pt idx="132">
                  <c:v>-29.542288</c:v>
                </c:pt>
                <c:pt idx="133">
                  <c:v>-28.072354</c:v>
                </c:pt>
                <c:pt idx="134">
                  <c:v>-28.453564</c:v>
                </c:pt>
                <c:pt idx="135">
                  <c:v>-31.847348</c:v>
                </c:pt>
                <c:pt idx="136">
                  <c:v>-31.704166</c:v>
                </c:pt>
                <c:pt idx="137">
                  <c:v>-32.09506</c:v>
                </c:pt>
                <c:pt idx="138">
                  <c:v>-31.532366</c:v>
                </c:pt>
                <c:pt idx="139">
                  <c:v>-34.473194</c:v>
                </c:pt>
                <c:pt idx="140">
                  <c:v>-36.951202</c:v>
                </c:pt>
                <c:pt idx="141">
                  <c:v>-36.579108</c:v>
                </c:pt>
                <c:pt idx="142">
                  <c:v>-36.258276</c:v>
                </c:pt>
                <c:pt idx="143">
                  <c:v>-38.949282</c:v>
                </c:pt>
                <c:pt idx="144">
                  <c:v>-41.026014</c:v>
                </c:pt>
                <c:pt idx="145">
                  <c:v>-41.900712</c:v>
                </c:pt>
                <c:pt idx="146">
                  <c:v>-40.038734</c:v>
                </c:pt>
                <c:pt idx="147">
                  <c:v>-32.35567</c:v>
                </c:pt>
                <c:pt idx="148">
                  <c:v>-29.39878</c:v>
                </c:pt>
                <c:pt idx="149">
                  <c:v>-26.156</c:v>
                </c:pt>
                <c:pt idx="150">
                  <c:v>-22.019418</c:v>
                </c:pt>
                <c:pt idx="151">
                  <c:v>-20.36057</c:v>
                </c:pt>
                <c:pt idx="152">
                  <c:v>-19.908806</c:v>
                </c:pt>
                <c:pt idx="153">
                  <c:v>-19.635454</c:v>
                </c:pt>
                <c:pt idx="154">
                  <c:v>-14.402376</c:v>
                </c:pt>
                <c:pt idx="155">
                  <c:v>-14.190718</c:v>
                </c:pt>
                <c:pt idx="156">
                  <c:v>-15.462436</c:v>
                </c:pt>
                <c:pt idx="157">
                  <c:v>-14.684296</c:v>
                </c:pt>
                <c:pt idx="158">
                  <c:v>-11.7557076</c:v>
                </c:pt>
                <c:pt idx="159">
                  <c:v>-10.690093</c:v>
                </c:pt>
                <c:pt idx="160">
                  <c:v>-12.035324</c:v>
                </c:pt>
                <c:pt idx="161">
                  <c:v>-12.798128</c:v>
                </c:pt>
                <c:pt idx="162">
                  <c:v>-9.689729199999999</c:v>
                </c:pt>
                <c:pt idx="163">
                  <c:v>-8.2680582</c:v>
                </c:pt>
                <c:pt idx="164">
                  <c:v>-8.387532</c:v>
                </c:pt>
                <c:pt idx="165">
                  <c:v>-9.3056204</c:v>
                </c:pt>
                <c:pt idx="166">
                  <c:v>-7.5357106</c:v>
                </c:pt>
                <c:pt idx="167">
                  <c:v>-6.6259526</c:v>
                </c:pt>
                <c:pt idx="168">
                  <c:v>-7.004353399999999</c:v>
                </c:pt>
                <c:pt idx="169">
                  <c:v>-7.4142044</c:v>
                </c:pt>
                <c:pt idx="170">
                  <c:v>-5.3132034</c:v>
                </c:pt>
                <c:pt idx="171">
                  <c:v>-3.1102346</c:v>
                </c:pt>
                <c:pt idx="172">
                  <c:v>-4.1104522</c:v>
                </c:pt>
                <c:pt idx="173">
                  <c:v>-4.4769816</c:v>
                </c:pt>
                <c:pt idx="174">
                  <c:v>-4.1460662</c:v>
                </c:pt>
                <c:pt idx="175">
                  <c:v>-1.4129216</c:v>
                </c:pt>
                <c:pt idx="176">
                  <c:v>-1.6920474</c:v>
                </c:pt>
                <c:pt idx="177">
                  <c:v>-2.8423622</c:v>
                </c:pt>
                <c:pt idx="178">
                  <c:v>-2.1842508</c:v>
                </c:pt>
                <c:pt idx="179">
                  <c:v>1.166508</c:v>
                </c:pt>
                <c:pt idx="180">
                  <c:v>1.671776</c:v>
                </c:pt>
                <c:pt idx="181">
                  <c:v>0.6165528</c:v>
                </c:pt>
                <c:pt idx="182">
                  <c:v>0.4701643333333334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-0.7869135</c:v>
                </c:pt>
                <c:pt idx="1">
                  <c:v>2.0420804</c:v>
                </c:pt>
                <c:pt idx="2">
                  <c:v>4.044176999999999</c:v>
                </c:pt>
                <c:pt idx="3">
                  <c:v>2.346907</c:v>
                </c:pt>
                <c:pt idx="4">
                  <c:v>0.8182846000000001</c:v>
                </c:pt>
                <c:pt idx="5">
                  <c:v>3.9198218</c:v>
                </c:pt>
                <c:pt idx="6">
                  <c:v>6.0434362</c:v>
                </c:pt>
                <c:pt idx="7">
                  <c:v>3.908322</c:v>
                </c:pt>
                <c:pt idx="8">
                  <c:v>4.7310896</c:v>
                </c:pt>
                <c:pt idx="9">
                  <c:v>6.197266000000001</c:v>
                </c:pt>
                <c:pt idx="10">
                  <c:v>7.6999422</c:v>
                </c:pt>
                <c:pt idx="11">
                  <c:v>7.933796800000001</c:v>
                </c:pt>
                <c:pt idx="12">
                  <c:v>7.1027776</c:v>
                </c:pt>
                <c:pt idx="13">
                  <c:v>7.4972482</c:v>
                </c:pt>
                <c:pt idx="14">
                  <c:v>11.885472</c:v>
                </c:pt>
                <c:pt idx="15">
                  <c:v>10.3002834</c:v>
                </c:pt>
                <c:pt idx="16">
                  <c:v>10.960602</c:v>
                </c:pt>
                <c:pt idx="17">
                  <c:v>10.7951534</c:v>
                </c:pt>
                <c:pt idx="18">
                  <c:v>13.50076</c:v>
                </c:pt>
                <c:pt idx="19">
                  <c:v>14.38666</c:v>
                </c:pt>
                <c:pt idx="20">
                  <c:v>13.986524</c:v>
                </c:pt>
                <c:pt idx="21">
                  <c:v>14.602078</c:v>
                </c:pt>
                <c:pt idx="22">
                  <c:v>18.128884</c:v>
                </c:pt>
                <c:pt idx="23">
                  <c:v>19.642032</c:v>
                </c:pt>
                <c:pt idx="24">
                  <c:v>20.056802</c:v>
                </c:pt>
                <c:pt idx="25">
                  <c:v>21.33028</c:v>
                </c:pt>
                <c:pt idx="26">
                  <c:v>24.520956</c:v>
                </c:pt>
                <c:pt idx="27">
                  <c:v>28.51754</c:v>
                </c:pt>
                <c:pt idx="28">
                  <c:v>29.184552</c:v>
                </c:pt>
                <c:pt idx="29">
                  <c:v>28.638406</c:v>
                </c:pt>
                <c:pt idx="30">
                  <c:v>31.068146</c:v>
                </c:pt>
                <c:pt idx="31">
                  <c:v>32.726064</c:v>
                </c:pt>
                <c:pt idx="32">
                  <c:v>32.40616</c:v>
                </c:pt>
                <c:pt idx="33">
                  <c:v>32.145278</c:v>
                </c:pt>
                <c:pt idx="34">
                  <c:v>32.989722</c:v>
                </c:pt>
                <c:pt idx="35">
                  <c:v>33.151032</c:v>
                </c:pt>
                <c:pt idx="36">
                  <c:v>33.95811999999999</c:v>
                </c:pt>
                <c:pt idx="37">
                  <c:v>32.446164</c:v>
                </c:pt>
                <c:pt idx="38">
                  <c:v>31.767624</c:v>
                </c:pt>
                <c:pt idx="39">
                  <c:v>35.371032</c:v>
                </c:pt>
                <c:pt idx="40">
                  <c:v>34.302258</c:v>
                </c:pt>
                <c:pt idx="41">
                  <c:v>33.12273</c:v>
                </c:pt>
                <c:pt idx="42">
                  <c:v>32.339208</c:v>
                </c:pt>
                <c:pt idx="43">
                  <c:v>34.173172</c:v>
                </c:pt>
                <c:pt idx="44">
                  <c:v>34.557178</c:v>
                </c:pt>
                <c:pt idx="45">
                  <c:v>33.949622</c:v>
                </c:pt>
                <c:pt idx="46">
                  <c:v>33.88393</c:v>
                </c:pt>
                <c:pt idx="47">
                  <c:v>35.07313000000001</c:v>
                </c:pt>
                <c:pt idx="48">
                  <c:v>35.83224199999999</c:v>
                </c:pt>
                <c:pt idx="49">
                  <c:v>35.519616</c:v>
                </c:pt>
                <c:pt idx="50">
                  <c:v>35.242404</c:v>
                </c:pt>
                <c:pt idx="51">
                  <c:v>36.465172</c:v>
                </c:pt>
                <c:pt idx="52">
                  <c:v>37.60489800000001</c:v>
                </c:pt>
                <c:pt idx="53">
                  <c:v>37.168392</c:v>
                </c:pt>
                <c:pt idx="54">
                  <c:v>34.705864</c:v>
                </c:pt>
                <c:pt idx="55">
                  <c:v>29.885084</c:v>
                </c:pt>
                <c:pt idx="56">
                  <c:v>27.276144</c:v>
                </c:pt>
                <c:pt idx="57">
                  <c:v>23.011662</c:v>
                </c:pt>
                <c:pt idx="58">
                  <c:v>21.330178</c:v>
                </c:pt>
                <c:pt idx="59">
                  <c:v>21.019004</c:v>
                </c:pt>
                <c:pt idx="60">
                  <c:v>20.177524</c:v>
                </c:pt>
                <c:pt idx="61">
                  <c:v>15.92245</c:v>
                </c:pt>
                <c:pt idx="62">
                  <c:v>14.898222</c:v>
                </c:pt>
                <c:pt idx="63">
                  <c:v>14.979472</c:v>
                </c:pt>
                <c:pt idx="64">
                  <c:v>14.772292</c:v>
                </c:pt>
                <c:pt idx="65">
                  <c:v>11.78504</c:v>
                </c:pt>
                <c:pt idx="66">
                  <c:v>10.6727514</c:v>
                </c:pt>
                <c:pt idx="67">
                  <c:v>11.416128</c:v>
                </c:pt>
                <c:pt idx="68">
                  <c:v>10.1241706</c:v>
                </c:pt>
                <c:pt idx="69">
                  <c:v>8.3876914</c:v>
                </c:pt>
                <c:pt idx="70">
                  <c:v>6.3412604</c:v>
                </c:pt>
                <c:pt idx="71">
                  <c:v>7.7143552</c:v>
                </c:pt>
                <c:pt idx="72">
                  <c:v>6.8963144</c:v>
                </c:pt>
                <c:pt idx="73">
                  <c:v>6.2525762</c:v>
                </c:pt>
                <c:pt idx="74">
                  <c:v>3.7884704</c:v>
                </c:pt>
                <c:pt idx="75">
                  <c:v>4.32216</c:v>
                </c:pt>
                <c:pt idx="76">
                  <c:v>4.2815028</c:v>
                </c:pt>
                <c:pt idx="77">
                  <c:v>2.5757576</c:v>
                </c:pt>
                <c:pt idx="78">
                  <c:v>-0.2671458</c:v>
                </c:pt>
                <c:pt idx="79">
                  <c:v>0.8787186</c:v>
                </c:pt>
                <c:pt idx="80">
                  <c:v>2.1298588</c:v>
                </c:pt>
                <c:pt idx="81">
                  <c:v>0.9555909999999999</c:v>
                </c:pt>
                <c:pt idx="82">
                  <c:v>-1.5261154</c:v>
                </c:pt>
                <c:pt idx="83">
                  <c:v>-2.75</c:v>
                </c:pt>
                <c:pt idx="84">
                  <c:v>-2.442706</c:v>
                </c:pt>
                <c:pt idx="85">
                  <c:v>-2.5463714</c:v>
                </c:pt>
                <c:pt idx="86">
                  <c:v>-6.0859574</c:v>
                </c:pt>
                <c:pt idx="87">
                  <c:v>-7.518541400000001</c:v>
                </c:pt>
                <c:pt idx="88">
                  <c:v>-8.1637168</c:v>
                </c:pt>
                <c:pt idx="89">
                  <c:v>-7.5538906</c:v>
                </c:pt>
                <c:pt idx="90">
                  <c:v>-10.5709266</c:v>
                </c:pt>
                <c:pt idx="91">
                  <c:v>-11.182814</c:v>
                </c:pt>
                <c:pt idx="92">
                  <c:v>-10.6713662</c:v>
                </c:pt>
                <c:pt idx="93">
                  <c:v>-10.2809128</c:v>
                </c:pt>
                <c:pt idx="94">
                  <c:v>-11.5688054</c:v>
                </c:pt>
                <c:pt idx="95">
                  <c:v>-13.663984</c:v>
                </c:pt>
                <c:pt idx="96">
                  <c:v>-13.158856</c:v>
                </c:pt>
                <c:pt idx="97">
                  <c:v>-13.340238</c:v>
                </c:pt>
                <c:pt idx="98">
                  <c:v>-14.032242</c:v>
                </c:pt>
                <c:pt idx="99">
                  <c:v>-16.879288</c:v>
                </c:pt>
                <c:pt idx="100">
                  <c:v>-16.276508</c:v>
                </c:pt>
                <c:pt idx="101">
                  <c:v>-17.067582</c:v>
                </c:pt>
                <c:pt idx="102">
                  <c:v>-16.821318</c:v>
                </c:pt>
                <c:pt idx="103">
                  <c:v>-19.521992</c:v>
                </c:pt>
                <c:pt idx="104">
                  <c:v>-19.489902</c:v>
                </c:pt>
                <c:pt idx="105">
                  <c:v>-18.343388</c:v>
                </c:pt>
                <c:pt idx="106">
                  <c:v>-18.753508</c:v>
                </c:pt>
                <c:pt idx="107">
                  <c:v>-21.131336</c:v>
                </c:pt>
                <c:pt idx="108">
                  <c:v>-20.499036</c:v>
                </c:pt>
                <c:pt idx="109">
                  <c:v>-19.683974</c:v>
                </c:pt>
                <c:pt idx="110">
                  <c:v>-19.29028</c:v>
                </c:pt>
                <c:pt idx="111">
                  <c:v>-22.510626</c:v>
                </c:pt>
                <c:pt idx="112">
                  <c:v>-22.893714</c:v>
                </c:pt>
                <c:pt idx="113">
                  <c:v>-22.028926</c:v>
                </c:pt>
                <c:pt idx="114">
                  <c:v>-21.829154</c:v>
                </c:pt>
                <c:pt idx="115">
                  <c:v>-23.03417</c:v>
                </c:pt>
                <c:pt idx="116">
                  <c:v>-24.426144</c:v>
                </c:pt>
                <c:pt idx="117">
                  <c:v>-23.07245</c:v>
                </c:pt>
                <c:pt idx="118">
                  <c:v>-22.713256</c:v>
                </c:pt>
                <c:pt idx="119">
                  <c:v>-23.616494</c:v>
                </c:pt>
                <c:pt idx="120">
                  <c:v>-25.385524</c:v>
                </c:pt>
                <c:pt idx="121">
                  <c:v>-25.434736</c:v>
                </c:pt>
                <c:pt idx="122">
                  <c:v>-24.39328</c:v>
                </c:pt>
                <c:pt idx="123">
                  <c:v>-24.697996</c:v>
                </c:pt>
                <c:pt idx="124">
                  <c:v>-27.156764</c:v>
                </c:pt>
                <c:pt idx="125">
                  <c:v>-26.396464</c:v>
                </c:pt>
                <c:pt idx="126">
                  <c:v>-25.1063</c:v>
                </c:pt>
                <c:pt idx="127">
                  <c:v>-26.66128</c:v>
                </c:pt>
                <c:pt idx="128">
                  <c:v>-29.463662</c:v>
                </c:pt>
                <c:pt idx="129">
                  <c:v>-29.000666</c:v>
                </c:pt>
                <c:pt idx="130">
                  <c:v>-28.137812</c:v>
                </c:pt>
                <c:pt idx="131">
                  <c:v>-28.003296</c:v>
                </c:pt>
                <c:pt idx="132">
                  <c:v>-30.824708</c:v>
                </c:pt>
                <c:pt idx="133">
                  <c:v>-31.948224</c:v>
                </c:pt>
                <c:pt idx="134">
                  <c:v>-30.4877</c:v>
                </c:pt>
                <c:pt idx="135">
                  <c:v>-30.978554</c:v>
                </c:pt>
                <c:pt idx="136">
                  <c:v>-33.83564800000001</c:v>
                </c:pt>
                <c:pt idx="137">
                  <c:v>-35.719954</c:v>
                </c:pt>
                <c:pt idx="138">
                  <c:v>-35.475978</c:v>
                </c:pt>
                <c:pt idx="139">
                  <c:v>-34.859886</c:v>
                </c:pt>
                <c:pt idx="140">
                  <c:v>-36.933334</c:v>
                </c:pt>
                <c:pt idx="141">
                  <c:v>-40.437626</c:v>
                </c:pt>
                <c:pt idx="142">
                  <c:v>-40.239532</c:v>
                </c:pt>
                <c:pt idx="143">
                  <c:v>-40.564308</c:v>
                </c:pt>
                <c:pt idx="144">
                  <c:v>-39.749386</c:v>
                </c:pt>
                <c:pt idx="145">
                  <c:v>-33.558026</c:v>
                </c:pt>
                <c:pt idx="146">
                  <c:v>-29.695878</c:v>
                </c:pt>
                <c:pt idx="147">
                  <c:v>-23.705868</c:v>
                </c:pt>
                <c:pt idx="148">
                  <c:v>-22.131676</c:v>
                </c:pt>
                <c:pt idx="149">
                  <c:v>-21.414092</c:v>
                </c:pt>
                <c:pt idx="150">
                  <c:v>-20.13163</c:v>
                </c:pt>
                <c:pt idx="151">
                  <c:v>-16.152966</c:v>
                </c:pt>
                <c:pt idx="152">
                  <c:v>-15.007414</c:v>
                </c:pt>
                <c:pt idx="153">
                  <c:v>-15.177034</c:v>
                </c:pt>
                <c:pt idx="154">
                  <c:v>-15.385758</c:v>
                </c:pt>
                <c:pt idx="155">
                  <c:v>-12.758352</c:v>
                </c:pt>
                <c:pt idx="156">
                  <c:v>-11.741226</c:v>
                </c:pt>
                <c:pt idx="157">
                  <c:v>-11.854368</c:v>
                </c:pt>
                <c:pt idx="158">
                  <c:v>-12.391156</c:v>
                </c:pt>
                <c:pt idx="159">
                  <c:v>-10.4183368</c:v>
                </c:pt>
                <c:pt idx="160">
                  <c:v>-8.2184068</c:v>
                </c:pt>
                <c:pt idx="161">
                  <c:v>-9.4715948</c:v>
                </c:pt>
                <c:pt idx="162">
                  <c:v>-9.392942</c:v>
                </c:pt>
                <c:pt idx="163">
                  <c:v>-8.763720000000001</c:v>
                </c:pt>
                <c:pt idx="164">
                  <c:v>-6.2362878</c:v>
                </c:pt>
                <c:pt idx="165">
                  <c:v>-6.8994546</c:v>
                </c:pt>
                <c:pt idx="166">
                  <c:v>-7.7205674</c:v>
                </c:pt>
                <c:pt idx="167">
                  <c:v>-6.724753</c:v>
                </c:pt>
                <c:pt idx="168">
                  <c:v>-3.5349806</c:v>
                </c:pt>
                <c:pt idx="169">
                  <c:v>-4.3907038</c:v>
                </c:pt>
                <c:pt idx="170">
                  <c:v>-5.5373942</c:v>
                </c:pt>
                <c:pt idx="171">
                  <c:v>-5.2230798</c:v>
                </c:pt>
                <c:pt idx="172">
                  <c:v>-1.4123064</c:v>
                </c:pt>
                <c:pt idx="173">
                  <c:v>-1.7236064</c:v>
                </c:pt>
                <c:pt idx="174">
                  <c:v>-2.7766482</c:v>
                </c:pt>
                <c:pt idx="175">
                  <c:v>-3.3168252</c:v>
                </c:pt>
                <c:pt idx="176">
                  <c:v>0.03680599999999998</c:v>
                </c:pt>
                <c:pt idx="177">
                  <c:v>1.2755678</c:v>
                </c:pt>
                <c:pt idx="178">
                  <c:v>-0.4954074000000001</c:v>
                </c:pt>
                <c:pt idx="179">
                  <c:v>-0.9642164000000001</c:v>
                </c:pt>
                <c:pt idx="180">
                  <c:v>1.7943196</c:v>
                </c:pt>
                <c:pt idx="181">
                  <c:v>2.6640866</c:v>
                </c:pt>
                <c:pt idx="182">
                  <c:v>2.068776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2.775665333333333</c:v>
                </c:pt>
                <c:pt idx="1">
                  <c:v>2.4216256</c:v>
                </c:pt>
                <c:pt idx="2">
                  <c:v>2.626485</c:v>
                </c:pt>
                <c:pt idx="3">
                  <c:v>6.329556200000001</c:v>
                </c:pt>
                <c:pt idx="4">
                  <c:v>5.5574668</c:v>
                </c:pt>
                <c:pt idx="5">
                  <c:v>4.0971402</c:v>
                </c:pt>
                <c:pt idx="6">
                  <c:v>5.338196</c:v>
                </c:pt>
                <c:pt idx="7">
                  <c:v>7.061176000000001</c:v>
                </c:pt>
                <c:pt idx="8">
                  <c:v>7.3677368</c:v>
                </c:pt>
                <c:pt idx="9">
                  <c:v>6.3668414</c:v>
                </c:pt>
                <c:pt idx="10">
                  <c:v>6.8666472</c:v>
                </c:pt>
                <c:pt idx="11">
                  <c:v>10.3888534</c:v>
                </c:pt>
                <c:pt idx="12">
                  <c:v>10.50142</c:v>
                </c:pt>
                <c:pt idx="13">
                  <c:v>10.3247758</c:v>
                </c:pt>
                <c:pt idx="14">
                  <c:v>9.937301000000001</c:v>
                </c:pt>
                <c:pt idx="15">
                  <c:v>11.883196</c:v>
                </c:pt>
                <c:pt idx="16">
                  <c:v>13.506922</c:v>
                </c:pt>
                <c:pt idx="17">
                  <c:v>12.833204</c:v>
                </c:pt>
                <c:pt idx="18">
                  <c:v>13.268038</c:v>
                </c:pt>
                <c:pt idx="19">
                  <c:v>15.904108</c:v>
                </c:pt>
                <c:pt idx="20">
                  <c:v>18.26489</c:v>
                </c:pt>
                <c:pt idx="21">
                  <c:v>18.428698</c:v>
                </c:pt>
                <c:pt idx="22">
                  <c:v>19.113046</c:v>
                </c:pt>
                <c:pt idx="23">
                  <c:v>22.081016</c:v>
                </c:pt>
                <c:pt idx="24">
                  <c:v>24.974892</c:v>
                </c:pt>
                <c:pt idx="25">
                  <c:v>27.017876</c:v>
                </c:pt>
                <c:pt idx="26">
                  <c:v>28.377506</c:v>
                </c:pt>
                <c:pt idx="27">
                  <c:v>28.6041</c:v>
                </c:pt>
                <c:pt idx="28">
                  <c:v>32.37658</c:v>
                </c:pt>
                <c:pt idx="29">
                  <c:v>32.403864</c:v>
                </c:pt>
                <c:pt idx="30">
                  <c:v>32.50919</c:v>
                </c:pt>
                <c:pt idx="31">
                  <c:v>31.681954</c:v>
                </c:pt>
                <c:pt idx="32">
                  <c:v>34.65704</c:v>
                </c:pt>
                <c:pt idx="33">
                  <c:v>32.266172</c:v>
                </c:pt>
                <c:pt idx="34">
                  <c:v>32.582494</c:v>
                </c:pt>
                <c:pt idx="35">
                  <c:v>31.700142</c:v>
                </c:pt>
                <c:pt idx="36">
                  <c:v>33.955724</c:v>
                </c:pt>
                <c:pt idx="37">
                  <c:v>34.21422800000001</c:v>
                </c:pt>
                <c:pt idx="38">
                  <c:v>33.686284</c:v>
                </c:pt>
                <c:pt idx="39">
                  <c:v>32.233622</c:v>
                </c:pt>
                <c:pt idx="40">
                  <c:v>33.568934</c:v>
                </c:pt>
                <c:pt idx="41">
                  <c:v>34.245322</c:v>
                </c:pt>
                <c:pt idx="42">
                  <c:v>33.806638</c:v>
                </c:pt>
                <c:pt idx="43">
                  <c:v>33.061446</c:v>
                </c:pt>
                <c:pt idx="44">
                  <c:v>33.719288</c:v>
                </c:pt>
                <c:pt idx="45">
                  <c:v>35.38983</c:v>
                </c:pt>
                <c:pt idx="46">
                  <c:v>35.124694</c:v>
                </c:pt>
                <c:pt idx="47">
                  <c:v>34.32984</c:v>
                </c:pt>
                <c:pt idx="48">
                  <c:v>34.718936</c:v>
                </c:pt>
                <c:pt idx="49">
                  <c:v>37.166928</c:v>
                </c:pt>
                <c:pt idx="50">
                  <c:v>36.546994</c:v>
                </c:pt>
                <c:pt idx="51">
                  <c:v>36.71259999999999</c:v>
                </c:pt>
                <c:pt idx="52">
                  <c:v>35.56894</c:v>
                </c:pt>
                <c:pt idx="53">
                  <c:v>29.722318</c:v>
                </c:pt>
                <c:pt idx="54">
                  <c:v>25.07958</c:v>
                </c:pt>
                <c:pt idx="55">
                  <c:v>23.38173</c:v>
                </c:pt>
                <c:pt idx="56">
                  <c:v>22.408558</c:v>
                </c:pt>
                <c:pt idx="57">
                  <c:v>20.915302</c:v>
                </c:pt>
                <c:pt idx="58">
                  <c:v>16.986208</c:v>
                </c:pt>
                <c:pt idx="59">
                  <c:v>15.630584</c:v>
                </c:pt>
                <c:pt idx="60">
                  <c:v>15.992958</c:v>
                </c:pt>
                <c:pt idx="61">
                  <c:v>15.79423</c:v>
                </c:pt>
                <c:pt idx="62">
                  <c:v>13.531974</c:v>
                </c:pt>
                <c:pt idx="63">
                  <c:v>11.689144</c:v>
                </c:pt>
                <c:pt idx="64">
                  <c:v>11.670794</c:v>
                </c:pt>
                <c:pt idx="65">
                  <c:v>11.40723</c:v>
                </c:pt>
                <c:pt idx="66">
                  <c:v>9.996427600000001</c:v>
                </c:pt>
                <c:pt idx="67">
                  <c:v>7.270585</c:v>
                </c:pt>
                <c:pt idx="68">
                  <c:v>7.6268368</c:v>
                </c:pt>
                <c:pt idx="69">
                  <c:v>8.1178674</c:v>
                </c:pt>
                <c:pt idx="70">
                  <c:v>7.2139472</c:v>
                </c:pt>
                <c:pt idx="71">
                  <c:v>5.1812798</c:v>
                </c:pt>
                <c:pt idx="72">
                  <c:v>5.6769366</c:v>
                </c:pt>
                <c:pt idx="73">
                  <c:v>4.9386188</c:v>
                </c:pt>
                <c:pt idx="74">
                  <c:v>4.4354856</c:v>
                </c:pt>
                <c:pt idx="75">
                  <c:v>0.7611356</c:v>
                </c:pt>
                <c:pt idx="76">
                  <c:v>1.4150534</c:v>
                </c:pt>
                <c:pt idx="77">
                  <c:v>3.1655492</c:v>
                </c:pt>
                <c:pt idx="78">
                  <c:v>1.7464478</c:v>
                </c:pt>
                <c:pt idx="79">
                  <c:v>-0.5787684000000001</c:v>
                </c:pt>
                <c:pt idx="80">
                  <c:v>-1.9646944</c:v>
                </c:pt>
                <c:pt idx="81">
                  <c:v>-0.9437622000000001</c:v>
                </c:pt>
                <c:pt idx="82">
                  <c:v>-1.1425608</c:v>
                </c:pt>
                <c:pt idx="83">
                  <c:v>-5.079934</c:v>
                </c:pt>
                <c:pt idx="84">
                  <c:v>-6.489307600000001</c:v>
                </c:pt>
                <c:pt idx="85">
                  <c:v>-6.3850942</c:v>
                </c:pt>
                <c:pt idx="86">
                  <c:v>-6.664892</c:v>
                </c:pt>
                <c:pt idx="87">
                  <c:v>-8.637894800000002</c:v>
                </c:pt>
                <c:pt idx="88">
                  <c:v>-10.0425328</c:v>
                </c:pt>
                <c:pt idx="89">
                  <c:v>-10.65208</c:v>
                </c:pt>
                <c:pt idx="90">
                  <c:v>-9.325490200000001</c:v>
                </c:pt>
                <c:pt idx="91">
                  <c:v>-11.3236676</c:v>
                </c:pt>
                <c:pt idx="92">
                  <c:v>-13.241624</c:v>
                </c:pt>
                <c:pt idx="93">
                  <c:v>-12.472192</c:v>
                </c:pt>
                <c:pt idx="94">
                  <c:v>-12.362032</c:v>
                </c:pt>
                <c:pt idx="95">
                  <c:v>-12.962478</c:v>
                </c:pt>
                <c:pt idx="96">
                  <c:v>-15.40055</c:v>
                </c:pt>
                <c:pt idx="97">
                  <c:v>-15.73712</c:v>
                </c:pt>
                <c:pt idx="98">
                  <c:v>-15.422902</c:v>
                </c:pt>
                <c:pt idx="99">
                  <c:v>-15.764262</c:v>
                </c:pt>
                <c:pt idx="100">
                  <c:v>-18.700768</c:v>
                </c:pt>
                <c:pt idx="101">
                  <c:v>-19.704558</c:v>
                </c:pt>
                <c:pt idx="102">
                  <c:v>-17.475822</c:v>
                </c:pt>
                <c:pt idx="103">
                  <c:v>-17.686444</c:v>
                </c:pt>
                <c:pt idx="104">
                  <c:v>-19.79197</c:v>
                </c:pt>
                <c:pt idx="105">
                  <c:v>-20.252636</c:v>
                </c:pt>
                <c:pt idx="106">
                  <c:v>-19.586986</c:v>
                </c:pt>
                <c:pt idx="107">
                  <c:v>-19.557214</c:v>
                </c:pt>
                <c:pt idx="108">
                  <c:v>-21.277274</c:v>
                </c:pt>
                <c:pt idx="109">
                  <c:v>-22.852554</c:v>
                </c:pt>
                <c:pt idx="110">
                  <c:v>-21.762658</c:v>
                </c:pt>
                <c:pt idx="111">
                  <c:v>-21.21478</c:v>
                </c:pt>
                <c:pt idx="112">
                  <c:v>-22.836272</c:v>
                </c:pt>
                <c:pt idx="113">
                  <c:v>-23.320022</c:v>
                </c:pt>
                <c:pt idx="114">
                  <c:v>-23.002958</c:v>
                </c:pt>
                <c:pt idx="115">
                  <c:v>-22.170252</c:v>
                </c:pt>
                <c:pt idx="116">
                  <c:v>-24.007794</c:v>
                </c:pt>
                <c:pt idx="117">
                  <c:v>-25.851098</c:v>
                </c:pt>
                <c:pt idx="118">
                  <c:v>-25.006338</c:v>
                </c:pt>
                <c:pt idx="119">
                  <c:v>-23.658548</c:v>
                </c:pt>
                <c:pt idx="120">
                  <c:v>-24.09899</c:v>
                </c:pt>
                <c:pt idx="121">
                  <c:v>-25.486742</c:v>
                </c:pt>
                <c:pt idx="122">
                  <c:v>-26.425034</c:v>
                </c:pt>
                <c:pt idx="123">
                  <c:v>-25.201692</c:v>
                </c:pt>
                <c:pt idx="124">
                  <c:v>-25.557506</c:v>
                </c:pt>
                <c:pt idx="125">
                  <c:v>-28.633044</c:v>
                </c:pt>
                <c:pt idx="126">
                  <c:v>-29.107498</c:v>
                </c:pt>
                <c:pt idx="127">
                  <c:v>-27.34778</c:v>
                </c:pt>
                <c:pt idx="128">
                  <c:v>-27.813352</c:v>
                </c:pt>
                <c:pt idx="129">
                  <c:v>-29.481942</c:v>
                </c:pt>
                <c:pt idx="130">
                  <c:v>-30.862028</c:v>
                </c:pt>
                <c:pt idx="131">
                  <c:v>-30.302234</c:v>
                </c:pt>
                <c:pt idx="132">
                  <c:v>-30.071422</c:v>
                </c:pt>
                <c:pt idx="133">
                  <c:v>-32.128708</c:v>
                </c:pt>
                <c:pt idx="134">
                  <c:v>-34.336232</c:v>
                </c:pt>
                <c:pt idx="135">
                  <c:v>-33.546548</c:v>
                </c:pt>
                <c:pt idx="136">
                  <c:v>-33.874002</c:v>
                </c:pt>
                <c:pt idx="137">
                  <c:v>-35.176438</c:v>
                </c:pt>
                <c:pt idx="138">
                  <c:v>-38.651798</c:v>
                </c:pt>
                <c:pt idx="139">
                  <c:v>-39.10260599999999</c:v>
                </c:pt>
                <c:pt idx="140">
                  <c:v>-38.688988</c:v>
                </c:pt>
                <c:pt idx="141">
                  <c:v>-40.72194</c:v>
                </c:pt>
                <c:pt idx="142">
                  <c:v>-41.459124</c:v>
                </c:pt>
                <c:pt idx="143">
                  <c:v>-33.155514</c:v>
                </c:pt>
                <c:pt idx="144">
                  <c:v>-26.059966</c:v>
                </c:pt>
                <c:pt idx="145">
                  <c:v>-25.3689</c:v>
                </c:pt>
                <c:pt idx="146">
                  <c:v>-22.829352</c:v>
                </c:pt>
                <c:pt idx="147">
                  <c:v>-21.987086</c:v>
                </c:pt>
                <c:pt idx="148">
                  <c:v>-18.109094</c:v>
                </c:pt>
                <c:pt idx="149">
                  <c:v>-15.644362</c:v>
                </c:pt>
                <c:pt idx="150">
                  <c:v>-15.762038</c:v>
                </c:pt>
                <c:pt idx="151">
                  <c:v>-16.488554</c:v>
                </c:pt>
                <c:pt idx="152">
                  <c:v>-14.051216</c:v>
                </c:pt>
                <c:pt idx="153">
                  <c:v>-11.85157</c:v>
                </c:pt>
                <c:pt idx="154">
                  <c:v>-12.356174</c:v>
                </c:pt>
                <c:pt idx="155">
                  <c:v>-12.479232</c:v>
                </c:pt>
                <c:pt idx="156">
                  <c:v>-10.7818322</c:v>
                </c:pt>
                <c:pt idx="157">
                  <c:v>-8.888877000000001</c:v>
                </c:pt>
                <c:pt idx="158">
                  <c:v>-9.8399226</c:v>
                </c:pt>
                <c:pt idx="159">
                  <c:v>-9.887437199999999</c:v>
                </c:pt>
                <c:pt idx="160">
                  <c:v>-9.278872</c:v>
                </c:pt>
                <c:pt idx="161">
                  <c:v>-6.8312276</c:v>
                </c:pt>
                <c:pt idx="162">
                  <c:v>-7.2035848</c:v>
                </c:pt>
                <c:pt idx="163">
                  <c:v>-8.102417599999999</c:v>
                </c:pt>
                <c:pt idx="164">
                  <c:v>-7.7517084</c:v>
                </c:pt>
                <c:pt idx="165">
                  <c:v>-4.2226266</c:v>
                </c:pt>
                <c:pt idx="166">
                  <c:v>-4.2757992</c:v>
                </c:pt>
                <c:pt idx="167">
                  <c:v>-5.5343682</c:v>
                </c:pt>
                <c:pt idx="168">
                  <c:v>-5.649112799999999</c:v>
                </c:pt>
                <c:pt idx="169">
                  <c:v>-2.4433344</c:v>
                </c:pt>
                <c:pt idx="170">
                  <c:v>-3.0181732</c:v>
                </c:pt>
                <c:pt idx="171">
                  <c:v>-3.7755238</c:v>
                </c:pt>
                <c:pt idx="172">
                  <c:v>-3.3014918</c:v>
                </c:pt>
                <c:pt idx="173">
                  <c:v>0.218624</c:v>
                </c:pt>
                <c:pt idx="174">
                  <c:v>0.500031</c:v>
                </c:pt>
                <c:pt idx="175">
                  <c:v>-0.6029097999999999</c:v>
                </c:pt>
                <c:pt idx="176">
                  <c:v>-1.301996</c:v>
                </c:pt>
                <c:pt idx="177">
                  <c:v>1.02913</c:v>
                </c:pt>
                <c:pt idx="178">
                  <c:v>3.0499682</c:v>
                </c:pt>
                <c:pt idx="179">
                  <c:v>2.7849794</c:v>
                </c:pt>
                <c:pt idx="180">
                  <c:v>1.54401</c:v>
                </c:pt>
                <c:pt idx="181">
                  <c:v>2.9574776</c:v>
                </c:pt>
                <c:pt idx="182">
                  <c:v>3.306896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4.57046275</c:v>
                </c:pt>
                <c:pt idx="1">
                  <c:v>4.6915764</c:v>
                </c:pt>
                <c:pt idx="2">
                  <c:v>3.8047618</c:v>
                </c:pt>
                <c:pt idx="3">
                  <c:v>4.6439042</c:v>
                </c:pt>
                <c:pt idx="4">
                  <c:v>6.759559</c:v>
                </c:pt>
                <c:pt idx="5">
                  <c:v>6.972207800000001</c:v>
                </c:pt>
                <c:pt idx="6">
                  <c:v>6.0833142</c:v>
                </c:pt>
                <c:pt idx="7">
                  <c:v>6.4253118</c:v>
                </c:pt>
                <c:pt idx="8">
                  <c:v>9.9059572</c:v>
                </c:pt>
                <c:pt idx="9">
                  <c:v>9.661954</c:v>
                </c:pt>
                <c:pt idx="10">
                  <c:v>9.286870199999999</c:v>
                </c:pt>
                <c:pt idx="11">
                  <c:v>9.4249282</c:v>
                </c:pt>
                <c:pt idx="12">
                  <c:v>12.407846</c:v>
                </c:pt>
                <c:pt idx="13">
                  <c:v>12.01977</c:v>
                </c:pt>
                <c:pt idx="14">
                  <c:v>12.844482</c:v>
                </c:pt>
                <c:pt idx="15">
                  <c:v>12.459038</c:v>
                </c:pt>
                <c:pt idx="16">
                  <c:v>14.387798</c:v>
                </c:pt>
                <c:pt idx="17">
                  <c:v>17.727502</c:v>
                </c:pt>
                <c:pt idx="18">
                  <c:v>17.195504</c:v>
                </c:pt>
                <c:pt idx="19">
                  <c:v>17.725802</c:v>
                </c:pt>
                <c:pt idx="20">
                  <c:v>19.79223</c:v>
                </c:pt>
                <c:pt idx="21">
                  <c:v>22.77662</c:v>
                </c:pt>
                <c:pt idx="22">
                  <c:v>25.058398</c:v>
                </c:pt>
                <c:pt idx="23">
                  <c:v>26.078184</c:v>
                </c:pt>
                <c:pt idx="24">
                  <c:v>27.991712</c:v>
                </c:pt>
                <c:pt idx="25">
                  <c:v>32.43187400000001</c:v>
                </c:pt>
                <c:pt idx="26">
                  <c:v>31.529888</c:v>
                </c:pt>
                <c:pt idx="27">
                  <c:v>31.308494</c:v>
                </c:pt>
                <c:pt idx="28">
                  <c:v>30.916786</c:v>
                </c:pt>
                <c:pt idx="29">
                  <c:v>34.039228</c:v>
                </c:pt>
                <c:pt idx="30">
                  <c:v>33.518282</c:v>
                </c:pt>
                <c:pt idx="31">
                  <c:v>31.947252</c:v>
                </c:pt>
                <c:pt idx="32">
                  <c:v>31.72227</c:v>
                </c:pt>
                <c:pt idx="33">
                  <c:v>33.629216</c:v>
                </c:pt>
                <c:pt idx="34">
                  <c:v>34.212342</c:v>
                </c:pt>
                <c:pt idx="35">
                  <c:v>32.900356</c:v>
                </c:pt>
                <c:pt idx="36">
                  <c:v>32.107252</c:v>
                </c:pt>
                <c:pt idx="37">
                  <c:v>33.689532</c:v>
                </c:pt>
                <c:pt idx="38">
                  <c:v>34.078386</c:v>
                </c:pt>
                <c:pt idx="39">
                  <c:v>33.238546</c:v>
                </c:pt>
                <c:pt idx="40">
                  <c:v>32.345576</c:v>
                </c:pt>
                <c:pt idx="41">
                  <c:v>33.228264</c:v>
                </c:pt>
                <c:pt idx="42">
                  <c:v>35.279414</c:v>
                </c:pt>
                <c:pt idx="43">
                  <c:v>34.83450000000001</c:v>
                </c:pt>
                <c:pt idx="44">
                  <c:v>33.422048</c:v>
                </c:pt>
                <c:pt idx="45">
                  <c:v>33.665924</c:v>
                </c:pt>
                <c:pt idx="46">
                  <c:v>36.51626</c:v>
                </c:pt>
                <c:pt idx="47">
                  <c:v>35.53715</c:v>
                </c:pt>
                <c:pt idx="48">
                  <c:v>36.4434</c:v>
                </c:pt>
                <c:pt idx="49">
                  <c:v>36.14494000000001</c:v>
                </c:pt>
                <c:pt idx="50">
                  <c:v>36.818534</c:v>
                </c:pt>
                <c:pt idx="51">
                  <c:v>27.875246</c:v>
                </c:pt>
                <c:pt idx="52">
                  <c:v>24.956728</c:v>
                </c:pt>
                <c:pt idx="53">
                  <c:v>23.629704</c:v>
                </c:pt>
                <c:pt idx="54">
                  <c:v>22.692004</c:v>
                </c:pt>
                <c:pt idx="55">
                  <c:v>19.179512</c:v>
                </c:pt>
                <c:pt idx="56">
                  <c:v>17.501064</c:v>
                </c:pt>
                <c:pt idx="57">
                  <c:v>17.643346</c:v>
                </c:pt>
                <c:pt idx="58">
                  <c:v>16.756208</c:v>
                </c:pt>
                <c:pt idx="59">
                  <c:v>14.321888</c:v>
                </c:pt>
                <c:pt idx="60">
                  <c:v>12.126928</c:v>
                </c:pt>
                <c:pt idx="61">
                  <c:v>12.545314</c:v>
                </c:pt>
                <c:pt idx="62">
                  <c:v>12.607872</c:v>
                </c:pt>
                <c:pt idx="63">
                  <c:v>11.2980664</c:v>
                </c:pt>
                <c:pt idx="64">
                  <c:v>8.471676200000001</c:v>
                </c:pt>
                <c:pt idx="65">
                  <c:v>8.837950599999999</c:v>
                </c:pt>
                <c:pt idx="66">
                  <c:v>8.510215000000001</c:v>
                </c:pt>
                <c:pt idx="67">
                  <c:v>8.4182956</c:v>
                </c:pt>
                <c:pt idx="68">
                  <c:v>5.5071168</c:v>
                </c:pt>
                <c:pt idx="69">
                  <c:v>6.3331898</c:v>
                </c:pt>
                <c:pt idx="70">
                  <c:v>6.325391</c:v>
                </c:pt>
                <c:pt idx="71">
                  <c:v>5.1416886</c:v>
                </c:pt>
                <c:pt idx="72">
                  <c:v>2.2729476</c:v>
                </c:pt>
                <c:pt idx="73">
                  <c:v>1.7729146</c:v>
                </c:pt>
                <c:pt idx="74">
                  <c:v>3.0421014</c:v>
                </c:pt>
                <c:pt idx="75">
                  <c:v>2.4995482</c:v>
                </c:pt>
                <c:pt idx="76">
                  <c:v>-0.2725366</c:v>
                </c:pt>
                <c:pt idx="77">
                  <c:v>0.2862416</c:v>
                </c:pt>
                <c:pt idx="78">
                  <c:v>-0.1421762</c:v>
                </c:pt>
                <c:pt idx="79">
                  <c:v>-0.6917308</c:v>
                </c:pt>
                <c:pt idx="80">
                  <c:v>-3.7131834</c:v>
                </c:pt>
                <c:pt idx="81">
                  <c:v>-5.8274518</c:v>
                </c:pt>
                <c:pt idx="82">
                  <c:v>-5.1090732</c:v>
                </c:pt>
                <c:pt idx="83">
                  <c:v>-5.937698</c:v>
                </c:pt>
                <c:pt idx="84">
                  <c:v>-7.452299600000001</c:v>
                </c:pt>
                <c:pt idx="85">
                  <c:v>-9.494614799999999</c:v>
                </c:pt>
                <c:pt idx="86">
                  <c:v>-9.3490614</c:v>
                </c:pt>
                <c:pt idx="87">
                  <c:v>-9.171305</c:v>
                </c:pt>
                <c:pt idx="88">
                  <c:v>-9.271469400000001</c:v>
                </c:pt>
                <c:pt idx="89">
                  <c:v>-13.16246</c:v>
                </c:pt>
                <c:pt idx="90">
                  <c:v>-12.16187</c:v>
                </c:pt>
                <c:pt idx="91">
                  <c:v>-12.200022</c:v>
                </c:pt>
                <c:pt idx="92">
                  <c:v>-12.941472</c:v>
                </c:pt>
                <c:pt idx="93">
                  <c:v>-14.872126</c:v>
                </c:pt>
                <c:pt idx="94">
                  <c:v>-13.84539</c:v>
                </c:pt>
                <c:pt idx="95">
                  <c:v>-14.782052</c:v>
                </c:pt>
                <c:pt idx="96">
                  <c:v>-15.301476</c:v>
                </c:pt>
                <c:pt idx="97">
                  <c:v>-18.339286</c:v>
                </c:pt>
                <c:pt idx="98">
                  <c:v>-18.99164</c:v>
                </c:pt>
                <c:pt idx="99">
                  <c:v>-18.10814</c:v>
                </c:pt>
                <c:pt idx="100">
                  <c:v>-16.846164</c:v>
                </c:pt>
                <c:pt idx="101">
                  <c:v>-18.195478</c:v>
                </c:pt>
                <c:pt idx="102">
                  <c:v>-19.30814</c:v>
                </c:pt>
                <c:pt idx="103">
                  <c:v>-19.415506</c:v>
                </c:pt>
                <c:pt idx="104">
                  <c:v>-18.66442</c:v>
                </c:pt>
                <c:pt idx="105">
                  <c:v>-20.79911</c:v>
                </c:pt>
                <c:pt idx="106">
                  <c:v>-22.77421</c:v>
                </c:pt>
                <c:pt idx="107">
                  <c:v>-21.794288</c:v>
                </c:pt>
                <c:pt idx="108">
                  <c:v>-20.532592</c:v>
                </c:pt>
                <c:pt idx="109">
                  <c:v>-20.658682</c:v>
                </c:pt>
                <c:pt idx="110">
                  <c:v>-23.327058</c:v>
                </c:pt>
                <c:pt idx="111">
                  <c:v>-23.15079</c:v>
                </c:pt>
                <c:pt idx="112">
                  <c:v>-22.071248</c:v>
                </c:pt>
                <c:pt idx="113">
                  <c:v>-22.416588</c:v>
                </c:pt>
                <c:pt idx="114">
                  <c:v>-24.842392</c:v>
                </c:pt>
                <c:pt idx="115">
                  <c:v>-24.46783</c:v>
                </c:pt>
                <c:pt idx="116">
                  <c:v>-23.825892</c:v>
                </c:pt>
                <c:pt idx="117">
                  <c:v>-23.524128</c:v>
                </c:pt>
                <c:pt idx="118">
                  <c:v>-26.406486</c:v>
                </c:pt>
                <c:pt idx="119">
                  <c:v>-24.893294</c:v>
                </c:pt>
                <c:pt idx="120">
                  <c:v>-24.756596</c:v>
                </c:pt>
                <c:pt idx="121">
                  <c:v>-25.477606</c:v>
                </c:pt>
                <c:pt idx="122">
                  <c:v>-27.1998</c:v>
                </c:pt>
                <c:pt idx="123">
                  <c:v>-28.857288</c:v>
                </c:pt>
                <c:pt idx="124">
                  <c:v>-26.381212</c:v>
                </c:pt>
                <c:pt idx="125">
                  <c:v>-26.95053</c:v>
                </c:pt>
                <c:pt idx="126">
                  <c:v>-28.331852</c:v>
                </c:pt>
                <c:pt idx="127">
                  <c:v>-29.694488</c:v>
                </c:pt>
                <c:pt idx="128">
                  <c:v>-28.761686</c:v>
                </c:pt>
                <c:pt idx="129">
                  <c:v>-28.856922</c:v>
                </c:pt>
                <c:pt idx="130">
                  <c:v>-30.525824</c:v>
                </c:pt>
                <c:pt idx="131">
                  <c:v>-32.993994</c:v>
                </c:pt>
                <c:pt idx="132">
                  <c:v>-33.88823</c:v>
                </c:pt>
                <c:pt idx="133">
                  <c:v>-33.788448</c:v>
                </c:pt>
                <c:pt idx="134">
                  <c:v>-33.337546</c:v>
                </c:pt>
                <c:pt idx="135">
                  <c:v>-37.736174</c:v>
                </c:pt>
                <c:pt idx="136">
                  <c:v>-38.187396</c:v>
                </c:pt>
                <c:pt idx="137">
                  <c:v>-37.238698</c:v>
                </c:pt>
                <c:pt idx="138">
                  <c:v>-38.051184</c:v>
                </c:pt>
                <c:pt idx="139">
                  <c:v>-42.460602</c:v>
                </c:pt>
                <c:pt idx="140">
                  <c:v>-41.933188</c:v>
                </c:pt>
                <c:pt idx="141">
                  <c:v>-31.845838</c:v>
                </c:pt>
                <c:pt idx="142">
                  <c:v>-26.255456</c:v>
                </c:pt>
                <c:pt idx="143">
                  <c:v>-25.570368</c:v>
                </c:pt>
                <c:pt idx="144">
                  <c:v>-23.18987</c:v>
                </c:pt>
                <c:pt idx="145">
                  <c:v>-20.759198</c:v>
                </c:pt>
                <c:pt idx="146">
                  <c:v>-17.039046</c:v>
                </c:pt>
                <c:pt idx="147">
                  <c:v>-17.49048</c:v>
                </c:pt>
                <c:pt idx="148">
                  <c:v>-17.323858</c:v>
                </c:pt>
                <c:pt idx="149">
                  <c:v>-15.23913</c:v>
                </c:pt>
                <c:pt idx="150">
                  <c:v>-12.547304</c:v>
                </c:pt>
                <c:pt idx="151">
                  <c:v>-13.02479</c:v>
                </c:pt>
                <c:pt idx="152">
                  <c:v>-12.812374</c:v>
                </c:pt>
                <c:pt idx="153">
                  <c:v>-11.5388404</c:v>
                </c:pt>
                <c:pt idx="154">
                  <c:v>-9.162354799999999</c:v>
                </c:pt>
                <c:pt idx="155">
                  <c:v>-9.3240842</c:v>
                </c:pt>
                <c:pt idx="156">
                  <c:v>-11.146006</c:v>
                </c:pt>
                <c:pt idx="157">
                  <c:v>-10.2095068</c:v>
                </c:pt>
                <c:pt idx="158">
                  <c:v>-7.082498800000001</c:v>
                </c:pt>
                <c:pt idx="159">
                  <c:v>-7.2182998</c:v>
                </c:pt>
                <c:pt idx="160">
                  <c:v>-7.888557399999999</c:v>
                </c:pt>
                <c:pt idx="161">
                  <c:v>-7.4586272</c:v>
                </c:pt>
                <c:pt idx="162">
                  <c:v>-4.9648948</c:v>
                </c:pt>
                <c:pt idx="163">
                  <c:v>-3.7186338</c:v>
                </c:pt>
                <c:pt idx="164">
                  <c:v>-5.9921146</c:v>
                </c:pt>
                <c:pt idx="165">
                  <c:v>-5.6449222</c:v>
                </c:pt>
                <c:pt idx="166">
                  <c:v>-3.955167799999999</c:v>
                </c:pt>
                <c:pt idx="167">
                  <c:v>-2.2818646</c:v>
                </c:pt>
                <c:pt idx="168">
                  <c:v>-4.453003600000001</c:v>
                </c:pt>
                <c:pt idx="169">
                  <c:v>-3.271543</c:v>
                </c:pt>
                <c:pt idx="170">
                  <c:v>-0.826579</c:v>
                </c:pt>
                <c:pt idx="171">
                  <c:v>1.0228512</c:v>
                </c:pt>
                <c:pt idx="172">
                  <c:v>0.190622</c:v>
                </c:pt>
                <c:pt idx="173">
                  <c:v>-0.5145595999999999</c:v>
                </c:pt>
                <c:pt idx="174">
                  <c:v>-0.6766394000000001</c:v>
                </c:pt>
                <c:pt idx="175">
                  <c:v>2.7588264</c:v>
                </c:pt>
                <c:pt idx="176">
                  <c:v>1.9082224</c:v>
                </c:pt>
                <c:pt idx="177">
                  <c:v>1.7062192</c:v>
                </c:pt>
                <c:pt idx="178">
                  <c:v>2.2578364</c:v>
                </c:pt>
                <c:pt idx="179">
                  <c:v>5.3334788</c:v>
                </c:pt>
                <c:pt idx="180">
                  <c:v>3.935335</c:v>
                </c:pt>
                <c:pt idx="181">
                  <c:v>4.0181514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3.1434856</c:v>
                </c:pt>
                <c:pt idx="1">
                  <c:v>6.7728864</c:v>
                </c:pt>
                <c:pt idx="2">
                  <c:v>7.0410302</c:v>
                </c:pt>
                <c:pt idx="3">
                  <c:v>5.9238588</c:v>
                </c:pt>
                <c:pt idx="4">
                  <c:v>5.6855142</c:v>
                </c:pt>
                <c:pt idx="5">
                  <c:v>8.1176598</c:v>
                </c:pt>
                <c:pt idx="6">
                  <c:v>9.6568308</c:v>
                </c:pt>
                <c:pt idx="7">
                  <c:v>9.3370198</c:v>
                </c:pt>
                <c:pt idx="8">
                  <c:v>9.606986000000001</c:v>
                </c:pt>
                <c:pt idx="9">
                  <c:v>10.0789286</c:v>
                </c:pt>
                <c:pt idx="10">
                  <c:v>12.147978</c:v>
                </c:pt>
                <c:pt idx="11">
                  <c:v>11.4965366</c:v>
                </c:pt>
                <c:pt idx="12">
                  <c:v>11.7874526</c:v>
                </c:pt>
                <c:pt idx="13">
                  <c:v>13.86265</c:v>
                </c:pt>
                <c:pt idx="14">
                  <c:v>16.327112</c:v>
                </c:pt>
                <c:pt idx="15">
                  <c:v>16.836362</c:v>
                </c:pt>
                <c:pt idx="16">
                  <c:v>16.726502</c:v>
                </c:pt>
                <c:pt idx="17">
                  <c:v>18.347654</c:v>
                </c:pt>
                <c:pt idx="18">
                  <c:v>21.91249</c:v>
                </c:pt>
                <c:pt idx="19">
                  <c:v>22.432168</c:v>
                </c:pt>
                <c:pt idx="20">
                  <c:v>23.620794</c:v>
                </c:pt>
                <c:pt idx="21">
                  <c:v>26.446072</c:v>
                </c:pt>
                <c:pt idx="22">
                  <c:v>30.005488</c:v>
                </c:pt>
                <c:pt idx="23">
                  <c:v>30.77755</c:v>
                </c:pt>
                <c:pt idx="24">
                  <c:v>30.762358</c:v>
                </c:pt>
                <c:pt idx="25">
                  <c:v>30.534608</c:v>
                </c:pt>
                <c:pt idx="26">
                  <c:v>33.201086</c:v>
                </c:pt>
                <c:pt idx="27">
                  <c:v>33.485094</c:v>
                </c:pt>
                <c:pt idx="28">
                  <c:v>32.136334</c:v>
                </c:pt>
                <c:pt idx="29">
                  <c:v>31.515436</c:v>
                </c:pt>
                <c:pt idx="30">
                  <c:v>33.647588</c:v>
                </c:pt>
                <c:pt idx="31">
                  <c:v>33.943844</c:v>
                </c:pt>
                <c:pt idx="32">
                  <c:v>33.21150799999999</c:v>
                </c:pt>
                <c:pt idx="33">
                  <c:v>32.402342</c:v>
                </c:pt>
                <c:pt idx="34">
                  <c:v>33.353722</c:v>
                </c:pt>
                <c:pt idx="35">
                  <c:v>34.927262</c:v>
                </c:pt>
                <c:pt idx="36">
                  <c:v>33.11481999999999</c:v>
                </c:pt>
                <c:pt idx="37">
                  <c:v>32.89573</c:v>
                </c:pt>
                <c:pt idx="38">
                  <c:v>34.162886</c:v>
                </c:pt>
                <c:pt idx="39">
                  <c:v>35.212036</c:v>
                </c:pt>
                <c:pt idx="40">
                  <c:v>34.7907</c:v>
                </c:pt>
                <c:pt idx="41">
                  <c:v>33.56529</c:v>
                </c:pt>
                <c:pt idx="42">
                  <c:v>33.78804</c:v>
                </c:pt>
                <c:pt idx="43">
                  <c:v>35.920658</c:v>
                </c:pt>
                <c:pt idx="44">
                  <c:v>35.71209</c:v>
                </c:pt>
                <c:pt idx="45">
                  <c:v>35.530002</c:v>
                </c:pt>
                <c:pt idx="46">
                  <c:v>35.728622</c:v>
                </c:pt>
                <c:pt idx="47">
                  <c:v>37.946354</c:v>
                </c:pt>
                <c:pt idx="48">
                  <c:v>36.207628</c:v>
                </c:pt>
                <c:pt idx="49">
                  <c:v>27.781004</c:v>
                </c:pt>
                <c:pt idx="50">
                  <c:v>26.077374</c:v>
                </c:pt>
                <c:pt idx="51">
                  <c:v>24.70944</c:v>
                </c:pt>
                <c:pt idx="52">
                  <c:v>21.287928</c:v>
                </c:pt>
                <c:pt idx="53">
                  <c:v>18.601148</c:v>
                </c:pt>
                <c:pt idx="54">
                  <c:v>17.931162</c:v>
                </c:pt>
                <c:pt idx="55">
                  <c:v>17.809768</c:v>
                </c:pt>
                <c:pt idx="56">
                  <c:v>16.243716</c:v>
                </c:pt>
                <c:pt idx="57">
                  <c:v>13.57786</c:v>
                </c:pt>
                <c:pt idx="58">
                  <c:v>13.996722</c:v>
                </c:pt>
                <c:pt idx="59">
                  <c:v>13.696334</c:v>
                </c:pt>
                <c:pt idx="60">
                  <c:v>11.8861772</c:v>
                </c:pt>
                <c:pt idx="61">
                  <c:v>9.846144599999999</c:v>
                </c:pt>
                <c:pt idx="62">
                  <c:v>9.489385799999999</c:v>
                </c:pt>
                <c:pt idx="63">
                  <c:v>9.587522000000002</c:v>
                </c:pt>
                <c:pt idx="64">
                  <c:v>7.8178946</c:v>
                </c:pt>
                <c:pt idx="65">
                  <c:v>7.110320400000001</c:v>
                </c:pt>
                <c:pt idx="66">
                  <c:v>6.107499199999999</c:v>
                </c:pt>
                <c:pt idx="67">
                  <c:v>7.345075400000001</c:v>
                </c:pt>
                <c:pt idx="68">
                  <c:v>6.0788088</c:v>
                </c:pt>
                <c:pt idx="69">
                  <c:v>3.0362824</c:v>
                </c:pt>
                <c:pt idx="70">
                  <c:v>2.0384752</c:v>
                </c:pt>
                <c:pt idx="71">
                  <c:v>3.5992478</c:v>
                </c:pt>
                <c:pt idx="72">
                  <c:v>3.0923964</c:v>
                </c:pt>
                <c:pt idx="73">
                  <c:v>1.633975</c:v>
                </c:pt>
                <c:pt idx="74">
                  <c:v>-0.7585612</c:v>
                </c:pt>
                <c:pt idx="75">
                  <c:v>1.09673</c:v>
                </c:pt>
                <c:pt idx="76">
                  <c:v>0.4869362</c:v>
                </c:pt>
                <c:pt idx="77">
                  <c:v>-1.9771564</c:v>
                </c:pt>
                <c:pt idx="78">
                  <c:v>-3.7447428</c:v>
                </c:pt>
                <c:pt idx="79">
                  <c:v>-4.8611822</c:v>
                </c:pt>
                <c:pt idx="80">
                  <c:v>-3.5638588</c:v>
                </c:pt>
                <c:pt idx="81">
                  <c:v>-6.467134</c:v>
                </c:pt>
                <c:pt idx="82">
                  <c:v>-8.5537656</c:v>
                </c:pt>
                <c:pt idx="83">
                  <c:v>-8.618970600000001</c:v>
                </c:pt>
                <c:pt idx="84">
                  <c:v>-8.090241199999999</c:v>
                </c:pt>
                <c:pt idx="85">
                  <c:v>-9.3794094</c:v>
                </c:pt>
                <c:pt idx="86">
                  <c:v>-11.6556488</c:v>
                </c:pt>
                <c:pt idx="87">
                  <c:v>-12.041142</c:v>
                </c:pt>
                <c:pt idx="88">
                  <c:v>-11.062366</c:v>
                </c:pt>
                <c:pt idx="89">
                  <c:v>-11.057592</c:v>
                </c:pt>
                <c:pt idx="90">
                  <c:v>-14.283884</c:v>
                </c:pt>
                <c:pt idx="91">
                  <c:v>-14.912906</c:v>
                </c:pt>
                <c:pt idx="92">
                  <c:v>-13.950086</c:v>
                </c:pt>
                <c:pt idx="93">
                  <c:v>-13.990972</c:v>
                </c:pt>
                <c:pt idx="94">
                  <c:v>-16.99576</c:v>
                </c:pt>
                <c:pt idx="95">
                  <c:v>-17.841072</c:v>
                </c:pt>
                <c:pt idx="96">
                  <c:v>-17.505362</c:v>
                </c:pt>
                <c:pt idx="97">
                  <c:v>-17.26245</c:v>
                </c:pt>
                <c:pt idx="98">
                  <c:v>-16.438012</c:v>
                </c:pt>
                <c:pt idx="99">
                  <c:v>-19.739482</c:v>
                </c:pt>
                <c:pt idx="100">
                  <c:v>-18.77686</c:v>
                </c:pt>
                <c:pt idx="101">
                  <c:v>-18.553078</c:v>
                </c:pt>
                <c:pt idx="102">
                  <c:v>-18.824854</c:v>
                </c:pt>
                <c:pt idx="103">
                  <c:v>-21.99134</c:v>
                </c:pt>
                <c:pt idx="104">
                  <c:v>-20.944492</c:v>
                </c:pt>
                <c:pt idx="105">
                  <c:v>-19.957916</c:v>
                </c:pt>
                <c:pt idx="106">
                  <c:v>-20.179016</c:v>
                </c:pt>
                <c:pt idx="107">
                  <c:v>-23.25197</c:v>
                </c:pt>
                <c:pt idx="108">
                  <c:v>-22.631212</c:v>
                </c:pt>
                <c:pt idx="109">
                  <c:v>-21.956672</c:v>
                </c:pt>
                <c:pt idx="110">
                  <c:v>-21.948232</c:v>
                </c:pt>
                <c:pt idx="111">
                  <c:v>-24.839322</c:v>
                </c:pt>
                <c:pt idx="112">
                  <c:v>-24.728964</c:v>
                </c:pt>
                <c:pt idx="113">
                  <c:v>-23.138984</c:v>
                </c:pt>
                <c:pt idx="114">
                  <c:v>-22.705776</c:v>
                </c:pt>
                <c:pt idx="115">
                  <c:v>-24.740286</c:v>
                </c:pt>
                <c:pt idx="116">
                  <c:v>-25.524766</c:v>
                </c:pt>
                <c:pt idx="117">
                  <c:v>-24.573398</c:v>
                </c:pt>
                <c:pt idx="118">
                  <c:v>-24.155832</c:v>
                </c:pt>
                <c:pt idx="119">
                  <c:v>-26.649516</c:v>
                </c:pt>
                <c:pt idx="120">
                  <c:v>-27.942112</c:v>
                </c:pt>
                <c:pt idx="121">
                  <c:v>-27.210684</c:v>
                </c:pt>
                <c:pt idx="122">
                  <c:v>-26.35024</c:v>
                </c:pt>
                <c:pt idx="123">
                  <c:v>-26.590198</c:v>
                </c:pt>
                <c:pt idx="124">
                  <c:v>-29.419356</c:v>
                </c:pt>
                <c:pt idx="125">
                  <c:v>-28.995058</c:v>
                </c:pt>
                <c:pt idx="126">
                  <c:v>-28.083106</c:v>
                </c:pt>
                <c:pt idx="127">
                  <c:v>-29.443804</c:v>
                </c:pt>
                <c:pt idx="128">
                  <c:v>-32.82883</c:v>
                </c:pt>
                <c:pt idx="129">
                  <c:v>-32.481472</c:v>
                </c:pt>
                <c:pt idx="130">
                  <c:v>-32.017376</c:v>
                </c:pt>
                <c:pt idx="131">
                  <c:v>-32.176604</c:v>
                </c:pt>
                <c:pt idx="132">
                  <c:v>-35.881324</c:v>
                </c:pt>
                <c:pt idx="133">
                  <c:v>-36.381334</c:v>
                </c:pt>
                <c:pt idx="134">
                  <c:v>-36.011938</c:v>
                </c:pt>
                <c:pt idx="135">
                  <c:v>-36.811132</c:v>
                </c:pt>
                <c:pt idx="136">
                  <c:v>-40.482996</c:v>
                </c:pt>
                <c:pt idx="137">
                  <c:v>-43.22114000000001</c:v>
                </c:pt>
                <c:pt idx="138">
                  <c:v>-39.29685600000001</c:v>
                </c:pt>
                <c:pt idx="139">
                  <c:v>-30.810054</c:v>
                </c:pt>
                <c:pt idx="140">
                  <c:v>-27.494048</c:v>
                </c:pt>
                <c:pt idx="141">
                  <c:v>-26.101318</c:v>
                </c:pt>
                <c:pt idx="142">
                  <c:v>-21.974156</c:v>
                </c:pt>
                <c:pt idx="143">
                  <c:v>-18.467686</c:v>
                </c:pt>
                <c:pt idx="144">
                  <c:v>-17.930704</c:v>
                </c:pt>
                <c:pt idx="145">
                  <c:v>-18.168772</c:v>
                </c:pt>
                <c:pt idx="146">
                  <c:v>-16.395546</c:v>
                </c:pt>
                <c:pt idx="147">
                  <c:v>-14.410674</c:v>
                </c:pt>
                <c:pt idx="148">
                  <c:v>-13.575042</c:v>
                </c:pt>
                <c:pt idx="149">
                  <c:v>-13.573352</c:v>
                </c:pt>
                <c:pt idx="150">
                  <c:v>-12.807352</c:v>
                </c:pt>
                <c:pt idx="151">
                  <c:v>-9.395344399999999</c:v>
                </c:pt>
                <c:pt idx="152">
                  <c:v>-9.894169</c:v>
                </c:pt>
                <c:pt idx="153">
                  <c:v>-10.890934</c:v>
                </c:pt>
                <c:pt idx="154">
                  <c:v>-10.825062</c:v>
                </c:pt>
                <c:pt idx="155">
                  <c:v>-7.8499588</c:v>
                </c:pt>
                <c:pt idx="156">
                  <c:v>-6.8763032</c:v>
                </c:pt>
                <c:pt idx="157">
                  <c:v>-8.226108</c:v>
                </c:pt>
                <c:pt idx="158">
                  <c:v>-8.273820600000001</c:v>
                </c:pt>
                <c:pt idx="159">
                  <c:v>-5.931718</c:v>
                </c:pt>
                <c:pt idx="160">
                  <c:v>-4.3328102</c:v>
                </c:pt>
                <c:pt idx="161">
                  <c:v>-5.474446800000001</c:v>
                </c:pt>
                <c:pt idx="162">
                  <c:v>-6.711942000000001</c:v>
                </c:pt>
                <c:pt idx="163">
                  <c:v>-3.6724282</c:v>
                </c:pt>
                <c:pt idx="164">
                  <c:v>-2.6526974</c:v>
                </c:pt>
                <c:pt idx="165">
                  <c:v>-4.0419914</c:v>
                </c:pt>
                <c:pt idx="166">
                  <c:v>-4.1873466</c:v>
                </c:pt>
                <c:pt idx="167">
                  <c:v>-2.879954</c:v>
                </c:pt>
                <c:pt idx="168">
                  <c:v>0.6136108</c:v>
                </c:pt>
                <c:pt idx="169">
                  <c:v>-0.3915012</c:v>
                </c:pt>
                <c:pt idx="170">
                  <c:v>-1.2927052</c:v>
                </c:pt>
                <c:pt idx="171">
                  <c:v>-0.6072803999999999</c:v>
                </c:pt>
                <c:pt idx="172">
                  <c:v>1.0241052</c:v>
                </c:pt>
                <c:pt idx="173">
                  <c:v>1.5094502</c:v>
                </c:pt>
                <c:pt idx="174">
                  <c:v>0.5910672</c:v>
                </c:pt>
                <c:pt idx="175">
                  <c:v>1.5542092</c:v>
                </c:pt>
                <c:pt idx="176">
                  <c:v>3.8283216</c:v>
                </c:pt>
                <c:pt idx="177">
                  <c:v>3.8234556</c:v>
                </c:pt>
                <c:pt idx="178">
                  <c:v>2.7512472</c:v>
                </c:pt>
                <c:pt idx="179">
                  <c:v>3.0298268</c:v>
                </c:pt>
                <c:pt idx="180">
                  <c:v>5.677270200000001</c:v>
                </c:pt>
                <c:pt idx="181">
                  <c:v>6.54001075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32.98706949494949</v>
      </c>
      <c r="C3">
        <v>-1.13</v>
      </c>
      <c r="D3">
        <v>-10.49712333333333</v>
      </c>
      <c r="E3">
        <v>-1.11</v>
      </c>
      <c r="F3">
        <v>-4.33906225</v>
      </c>
      <c r="G3">
        <v>-1.09</v>
      </c>
      <c r="H3">
        <v>-2.1777662</v>
      </c>
      <c r="I3">
        <v>-1.08</v>
      </c>
      <c r="J3">
        <v>-1.797933</v>
      </c>
      <c r="K3">
        <v>-1.06</v>
      </c>
      <c r="L3">
        <v>0.5118425</v>
      </c>
      <c r="M3">
        <v>-1.04</v>
      </c>
      <c r="N3">
        <v>-0.7869135</v>
      </c>
      <c r="O3">
        <v>-1.02</v>
      </c>
      <c r="P3">
        <v>2.775665333333333</v>
      </c>
      <c r="Q3">
        <v>-1</v>
      </c>
      <c r="R3">
        <v>4.57046275</v>
      </c>
      <c r="S3">
        <v>-0.98</v>
      </c>
      <c r="T3">
        <v>3.1434856</v>
      </c>
    </row>
    <row r="4" spans="1:20">
      <c r="A4">
        <v>-0.95</v>
      </c>
      <c r="B4">
        <v>-70.50225666666667</v>
      </c>
      <c r="C4">
        <v>-1.12</v>
      </c>
      <c r="D4">
        <v>-9.8532858</v>
      </c>
      <c r="E4">
        <v>-1.1</v>
      </c>
      <c r="F4">
        <v>-5.303809599999999</v>
      </c>
      <c r="G4">
        <v>-1.08</v>
      </c>
      <c r="H4">
        <v>-1.4834908</v>
      </c>
      <c r="I4">
        <v>-1.07</v>
      </c>
      <c r="J4">
        <v>-2.0008512</v>
      </c>
      <c r="K4">
        <v>-1.05</v>
      </c>
      <c r="L4">
        <v>1.0824778</v>
      </c>
      <c r="M4">
        <v>-1.03</v>
      </c>
      <c r="N4">
        <v>2.0420804</v>
      </c>
      <c r="O4">
        <v>-1.01</v>
      </c>
      <c r="P4">
        <v>2.4216256</v>
      </c>
      <c r="Q4">
        <v>-0.99</v>
      </c>
      <c r="R4">
        <v>4.6915764</v>
      </c>
      <c r="S4">
        <v>-0.97</v>
      </c>
      <c r="T4">
        <v>6.7728864</v>
      </c>
    </row>
    <row r="5" spans="1:20">
      <c r="A5">
        <v>-0.9399999999999999</v>
      </c>
      <c r="B5">
        <v>-46.72979400000001</v>
      </c>
      <c r="C5">
        <v>-1.11</v>
      </c>
      <c r="D5">
        <v>-6.0802006</v>
      </c>
      <c r="E5">
        <v>-1.09</v>
      </c>
      <c r="F5">
        <v>-5.4118252</v>
      </c>
      <c r="G5">
        <v>-1.07</v>
      </c>
      <c r="H5">
        <v>-2.5375648</v>
      </c>
      <c r="I5">
        <v>-1.06</v>
      </c>
      <c r="J5">
        <v>-0.05147039999999996</v>
      </c>
      <c r="K5">
        <v>-1.04</v>
      </c>
      <c r="L5">
        <v>0.404083</v>
      </c>
      <c r="M5">
        <v>-1.02</v>
      </c>
      <c r="N5">
        <v>4.044176999999999</v>
      </c>
      <c r="O5">
        <v>-1</v>
      </c>
      <c r="P5">
        <v>2.626485</v>
      </c>
      <c r="Q5">
        <v>-0.98</v>
      </c>
      <c r="R5">
        <v>3.8047618</v>
      </c>
      <c r="S5">
        <v>-0.96</v>
      </c>
      <c r="T5">
        <v>7.0410302</v>
      </c>
    </row>
    <row r="6" spans="1:20">
      <c r="A6">
        <v>-0.93</v>
      </c>
      <c r="B6">
        <v>-33.570988</v>
      </c>
      <c r="C6">
        <v>-1.1</v>
      </c>
      <c r="D6">
        <v>-7.4382736</v>
      </c>
      <c r="E6">
        <v>-1.08</v>
      </c>
      <c r="F6">
        <v>-2.6300734</v>
      </c>
      <c r="G6">
        <v>-1.06</v>
      </c>
      <c r="H6">
        <v>-2.7480878</v>
      </c>
      <c r="I6">
        <v>-1.05</v>
      </c>
      <c r="J6">
        <v>2.5494992</v>
      </c>
      <c r="K6">
        <v>-1.03</v>
      </c>
      <c r="L6">
        <v>0.7195676</v>
      </c>
      <c r="M6">
        <v>-1.01</v>
      </c>
      <c r="N6">
        <v>2.346907</v>
      </c>
      <c r="O6">
        <v>-0.99</v>
      </c>
      <c r="P6">
        <v>6.329556200000001</v>
      </c>
      <c r="Q6">
        <v>-0.97</v>
      </c>
      <c r="R6">
        <v>4.6439042</v>
      </c>
      <c r="S6">
        <v>-0.95</v>
      </c>
      <c r="T6">
        <v>5.9238588</v>
      </c>
    </row>
    <row r="7" spans="1:20">
      <c r="A7">
        <v>-0.92</v>
      </c>
      <c r="B7">
        <v>-29.247708</v>
      </c>
      <c r="C7">
        <v>-1.09</v>
      </c>
      <c r="D7">
        <v>-7.7409412</v>
      </c>
      <c r="E7">
        <v>-1.07</v>
      </c>
      <c r="F7">
        <v>-1.6219948</v>
      </c>
      <c r="G7">
        <v>-1.05</v>
      </c>
      <c r="H7">
        <v>-0.1873006</v>
      </c>
      <c r="I7">
        <v>-1.04</v>
      </c>
      <c r="J7">
        <v>1.371849</v>
      </c>
      <c r="K7">
        <v>-1.02</v>
      </c>
      <c r="L7">
        <v>3.6262178</v>
      </c>
      <c r="M7">
        <v>-1</v>
      </c>
      <c r="N7">
        <v>0.8182846000000001</v>
      </c>
      <c r="O7">
        <v>-0.98</v>
      </c>
      <c r="P7">
        <v>5.5574668</v>
      </c>
      <c r="Q7">
        <v>-0.96</v>
      </c>
      <c r="R7">
        <v>6.759559</v>
      </c>
      <c r="S7">
        <v>-0.9399999999999999</v>
      </c>
      <c r="T7">
        <v>5.6855142</v>
      </c>
    </row>
    <row r="8" spans="1:20">
      <c r="A8">
        <v>-0.91</v>
      </c>
      <c r="B8">
        <v>-26.335638</v>
      </c>
      <c r="C8">
        <v>-1.08</v>
      </c>
      <c r="D8">
        <v>-7.246115000000001</v>
      </c>
      <c r="E8">
        <v>-1.06</v>
      </c>
      <c r="F8">
        <v>-3.1753878</v>
      </c>
      <c r="G8">
        <v>-1.04</v>
      </c>
      <c r="H8">
        <v>1.9313048</v>
      </c>
      <c r="I8">
        <v>-1.03</v>
      </c>
      <c r="J8">
        <v>0.419379</v>
      </c>
      <c r="K8">
        <v>-1.01</v>
      </c>
      <c r="L8">
        <v>2.8585946</v>
      </c>
      <c r="M8">
        <v>-0.99</v>
      </c>
      <c r="N8">
        <v>3.9198218</v>
      </c>
      <c r="O8">
        <v>-0.97</v>
      </c>
      <c r="P8">
        <v>4.0971402</v>
      </c>
      <c r="Q8">
        <v>-0.95</v>
      </c>
      <c r="R8">
        <v>6.972207800000001</v>
      </c>
      <c r="S8">
        <v>-0.93</v>
      </c>
      <c r="T8">
        <v>8.1176598</v>
      </c>
    </row>
    <row r="9" spans="1:20">
      <c r="A9">
        <v>-0.9</v>
      </c>
      <c r="B9">
        <v>-21.821694</v>
      </c>
      <c r="C9">
        <v>-1.07</v>
      </c>
      <c r="D9">
        <v>-4.5627766</v>
      </c>
      <c r="E9">
        <v>-1.05</v>
      </c>
      <c r="F9">
        <v>-3.0014268</v>
      </c>
      <c r="G9">
        <v>-1.03</v>
      </c>
      <c r="H9">
        <v>1.2804312</v>
      </c>
      <c r="I9">
        <v>-1.02</v>
      </c>
      <c r="J9">
        <v>1.6099654</v>
      </c>
      <c r="K9">
        <v>-1</v>
      </c>
      <c r="L9">
        <v>0.01462619999999987</v>
      </c>
      <c r="M9">
        <v>-0.98</v>
      </c>
      <c r="N9">
        <v>6.0434362</v>
      </c>
      <c r="O9">
        <v>-0.96</v>
      </c>
      <c r="P9">
        <v>5.338196</v>
      </c>
      <c r="Q9">
        <v>-0.9399999999999999</v>
      </c>
      <c r="R9">
        <v>6.0833142</v>
      </c>
      <c r="S9">
        <v>-0.92</v>
      </c>
      <c r="T9">
        <v>9.6568308</v>
      </c>
    </row>
    <row r="10" spans="1:20">
      <c r="A10">
        <v>-0.89</v>
      </c>
      <c r="B10">
        <v>-18.22806</v>
      </c>
      <c r="C10">
        <v>-1.06</v>
      </c>
      <c r="D10">
        <v>-5.0974708</v>
      </c>
      <c r="E10">
        <v>-1.04</v>
      </c>
      <c r="F10">
        <v>0.2185232</v>
      </c>
      <c r="G10">
        <v>-1.02</v>
      </c>
      <c r="H10">
        <v>0.5610852</v>
      </c>
      <c r="I10">
        <v>-1.01</v>
      </c>
      <c r="J10">
        <v>4.66047</v>
      </c>
      <c r="K10">
        <v>-0.99</v>
      </c>
      <c r="L10">
        <v>2.3557908</v>
      </c>
      <c r="M10">
        <v>-0.97</v>
      </c>
      <c r="N10">
        <v>3.908322</v>
      </c>
      <c r="O10">
        <v>-0.95</v>
      </c>
      <c r="P10">
        <v>7.061176000000001</v>
      </c>
      <c r="Q10">
        <v>-0.93</v>
      </c>
      <c r="R10">
        <v>6.4253118</v>
      </c>
      <c r="S10">
        <v>-0.91</v>
      </c>
      <c r="T10">
        <v>9.3370198</v>
      </c>
    </row>
    <row r="11" spans="1:20">
      <c r="A11">
        <v>-0.88</v>
      </c>
      <c r="B11">
        <v>-16.518976</v>
      </c>
      <c r="C11">
        <v>-1.05</v>
      </c>
      <c r="D11">
        <v>-4.8761902</v>
      </c>
      <c r="E11">
        <v>-1.03</v>
      </c>
      <c r="F11">
        <v>1.687397</v>
      </c>
      <c r="G11">
        <v>-1.01</v>
      </c>
      <c r="H11">
        <v>2.0207006</v>
      </c>
      <c r="I11">
        <v>-1</v>
      </c>
      <c r="J11">
        <v>0.7728699999999998</v>
      </c>
      <c r="K11">
        <v>-0.98</v>
      </c>
      <c r="L11">
        <v>5.5300516</v>
      </c>
      <c r="M11">
        <v>-0.96</v>
      </c>
      <c r="N11">
        <v>4.7310896</v>
      </c>
      <c r="O11">
        <v>-0.9399999999999999</v>
      </c>
      <c r="P11">
        <v>7.3677368</v>
      </c>
      <c r="Q11">
        <v>-0.92</v>
      </c>
      <c r="R11">
        <v>9.9059572</v>
      </c>
      <c r="S11">
        <v>-0.9</v>
      </c>
      <c r="T11">
        <v>9.606986000000001</v>
      </c>
    </row>
    <row r="12" spans="1:20">
      <c r="A12">
        <v>-0.87</v>
      </c>
      <c r="B12">
        <v>-15.139066</v>
      </c>
      <c r="C12">
        <v>-1.04</v>
      </c>
      <c r="D12">
        <v>-4.326018400000001</v>
      </c>
      <c r="E12">
        <v>-1.02</v>
      </c>
      <c r="F12">
        <v>-0.0165704</v>
      </c>
      <c r="G12">
        <v>-1</v>
      </c>
      <c r="H12">
        <v>0.7704964000000001</v>
      </c>
      <c r="I12">
        <v>-0.99</v>
      </c>
      <c r="J12">
        <v>2.770071</v>
      </c>
      <c r="K12">
        <v>-0.97</v>
      </c>
      <c r="L12">
        <v>6.045392000000001</v>
      </c>
      <c r="M12">
        <v>-0.95</v>
      </c>
      <c r="N12">
        <v>6.197266000000001</v>
      </c>
      <c r="O12">
        <v>-0.93</v>
      </c>
      <c r="P12">
        <v>6.3668414</v>
      </c>
      <c r="Q12">
        <v>-0.91</v>
      </c>
      <c r="R12">
        <v>9.661954</v>
      </c>
      <c r="S12">
        <v>-0.89</v>
      </c>
      <c r="T12">
        <v>10.0789286</v>
      </c>
    </row>
    <row r="13" spans="1:20">
      <c r="A13">
        <v>-0.86</v>
      </c>
      <c r="B13">
        <v>-11.8042292</v>
      </c>
      <c r="C13">
        <v>-1.03</v>
      </c>
      <c r="D13">
        <v>-1.5554354</v>
      </c>
      <c r="E13">
        <v>-1.01</v>
      </c>
      <c r="F13">
        <v>-0.105704</v>
      </c>
      <c r="G13">
        <v>-0.99</v>
      </c>
      <c r="H13">
        <v>2.9328656</v>
      </c>
      <c r="I13">
        <v>-0.98</v>
      </c>
      <c r="J13">
        <v>2.967115</v>
      </c>
      <c r="K13">
        <v>-0.96</v>
      </c>
      <c r="L13">
        <v>5.2602632</v>
      </c>
      <c r="M13">
        <v>-0.9399999999999999</v>
      </c>
      <c r="N13">
        <v>7.6999422</v>
      </c>
      <c r="O13">
        <v>-0.92</v>
      </c>
      <c r="P13">
        <v>6.8666472</v>
      </c>
      <c r="Q13">
        <v>-0.9</v>
      </c>
      <c r="R13">
        <v>9.286870199999999</v>
      </c>
      <c r="S13">
        <v>-0.88</v>
      </c>
      <c r="T13">
        <v>12.147978</v>
      </c>
    </row>
    <row r="14" spans="1:20">
      <c r="A14">
        <v>-0.85</v>
      </c>
      <c r="B14">
        <v>-7.406362999999999</v>
      </c>
      <c r="C14">
        <v>-1.02</v>
      </c>
      <c r="D14">
        <v>-1.1755698</v>
      </c>
      <c r="E14">
        <v>-1</v>
      </c>
      <c r="F14">
        <v>-0.6994207999999998</v>
      </c>
      <c r="G14">
        <v>-0.98</v>
      </c>
      <c r="H14">
        <v>2.8287016</v>
      </c>
      <c r="I14">
        <v>-0.97</v>
      </c>
      <c r="J14">
        <v>5.865617</v>
      </c>
      <c r="K14">
        <v>-0.95</v>
      </c>
      <c r="L14">
        <v>4.8989335</v>
      </c>
      <c r="M14">
        <v>-0.93</v>
      </c>
      <c r="N14">
        <v>7.933796800000001</v>
      </c>
      <c r="O14">
        <v>-0.91</v>
      </c>
      <c r="P14">
        <v>10.3888534</v>
      </c>
      <c r="Q14">
        <v>-0.89</v>
      </c>
      <c r="R14">
        <v>9.4249282</v>
      </c>
      <c r="S14">
        <v>-0.87</v>
      </c>
      <c r="T14">
        <v>11.4965366</v>
      </c>
    </row>
    <row r="15" spans="1:20">
      <c r="A15">
        <v>-0.84</v>
      </c>
      <c r="B15">
        <v>-6.2114922</v>
      </c>
      <c r="C15">
        <v>-1.01</v>
      </c>
      <c r="D15">
        <v>-2.054655</v>
      </c>
      <c r="E15">
        <v>-0.99</v>
      </c>
      <c r="F15">
        <v>3.023255</v>
      </c>
      <c r="G15">
        <v>-0.97</v>
      </c>
      <c r="H15">
        <v>3.7892764</v>
      </c>
      <c r="I15">
        <v>-0.96</v>
      </c>
      <c r="J15">
        <v>5.9369116</v>
      </c>
      <c r="K15">
        <v>-0.9399999999999999</v>
      </c>
      <c r="L15">
        <v>6.2978578</v>
      </c>
      <c r="M15">
        <v>-0.92</v>
      </c>
      <c r="N15">
        <v>7.1027776</v>
      </c>
      <c r="O15">
        <v>-0.9</v>
      </c>
      <c r="P15">
        <v>10.50142</v>
      </c>
      <c r="Q15">
        <v>-0.88</v>
      </c>
      <c r="R15">
        <v>12.407846</v>
      </c>
      <c r="S15">
        <v>-0.86</v>
      </c>
      <c r="T15">
        <v>11.7874526</v>
      </c>
    </row>
    <row r="16" spans="1:20">
      <c r="A16">
        <v>-0.83</v>
      </c>
      <c r="B16">
        <v>-5.5313568</v>
      </c>
      <c r="C16">
        <v>-1</v>
      </c>
      <c r="D16">
        <v>-2.6585764</v>
      </c>
      <c r="E16">
        <v>-0.98</v>
      </c>
      <c r="F16">
        <v>1.84713</v>
      </c>
      <c r="G16">
        <v>-0.96</v>
      </c>
      <c r="H16">
        <v>7.405529</v>
      </c>
      <c r="I16">
        <v>-0.95</v>
      </c>
      <c r="J16">
        <v>5.7824512</v>
      </c>
      <c r="K16">
        <v>-0.93</v>
      </c>
      <c r="L16">
        <v>8.398757399999999</v>
      </c>
      <c r="M16">
        <v>-0.91</v>
      </c>
      <c r="N16">
        <v>7.4972482</v>
      </c>
      <c r="O16">
        <v>-0.89</v>
      </c>
      <c r="P16">
        <v>10.3247758</v>
      </c>
      <c r="Q16">
        <v>-0.87</v>
      </c>
      <c r="R16">
        <v>12.01977</v>
      </c>
      <c r="S16">
        <v>-0.85</v>
      </c>
      <c r="T16">
        <v>13.86265</v>
      </c>
    </row>
    <row r="17" spans="1:20">
      <c r="A17">
        <v>-0.82</v>
      </c>
      <c r="B17">
        <v>-2.7877874</v>
      </c>
      <c r="C17">
        <v>-0.99</v>
      </c>
      <c r="D17">
        <v>0.05055559999999999</v>
      </c>
      <c r="E17">
        <v>-0.97</v>
      </c>
      <c r="F17">
        <v>1.6498922</v>
      </c>
      <c r="G17">
        <v>-0.95</v>
      </c>
      <c r="H17">
        <v>6.0788924</v>
      </c>
      <c r="I17">
        <v>-0.9399999999999999</v>
      </c>
      <c r="J17">
        <v>4.5238478</v>
      </c>
      <c r="K17">
        <v>-0.92</v>
      </c>
      <c r="L17">
        <v>7.701219</v>
      </c>
      <c r="M17">
        <v>-0.9</v>
      </c>
      <c r="N17">
        <v>11.885472</v>
      </c>
      <c r="O17">
        <v>-0.88</v>
      </c>
      <c r="P17">
        <v>9.937301000000001</v>
      </c>
      <c r="Q17">
        <v>-0.86</v>
      </c>
      <c r="R17">
        <v>12.844482</v>
      </c>
      <c r="S17">
        <v>-0.84</v>
      </c>
      <c r="T17">
        <v>16.327112</v>
      </c>
    </row>
    <row r="18" spans="1:20">
      <c r="A18">
        <v>-0.8100000000000001</v>
      </c>
      <c r="B18">
        <v>0.9856847999999999</v>
      </c>
      <c r="C18">
        <v>-0.98</v>
      </c>
      <c r="D18">
        <v>1.4670216</v>
      </c>
      <c r="E18">
        <v>-0.96</v>
      </c>
      <c r="F18">
        <v>3.3127682</v>
      </c>
      <c r="G18">
        <v>-0.9399999999999999</v>
      </c>
      <c r="H18">
        <v>6.001452</v>
      </c>
      <c r="I18">
        <v>-0.93</v>
      </c>
      <c r="J18">
        <v>7.9440754</v>
      </c>
      <c r="K18">
        <v>-0.91</v>
      </c>
      <c r="L18">
        <v>7.6173716</v>
      </c>
      <c r="M18">
        <v>-0.89</v>
      </c>
      <c r="N18">
        <v>10.3002834</v>
      </c>
      <c r="O18">
        <v>-0.87</v>
      </c>
      <c r="P18">
        <v>11.883196</v>
      </c>
      <c r="Q18">
        <v>-0.85</v>
      </c>
      <c r="R18">
        <v>12.459038</v>
      </c>
      <c r="S18">
        <v>-0.83</v>
      </c>
      <c r="T18">
        <v>16.836362</v>
      </c>
    </row>
    <row r="19" spans="1:20">
      <c r="A19">
        <v>-0.8</v>
      </c>
      <c r="B19">
        <v>2.9726888</v>
      </c>
      <c r="C19">
        <v>-0.97</v>
      </c>
      <c r="D19">
        <v>1.359705</v>
      </c>
      <c r="E19">
        <v>-0.95</v>
      </c>
      <c r="F19">
        <v>6.994491600000001</v>
      </c>
      <c r="G19">
        <v>-0.93</v>
      </c>
      <c r="H19">
        <v>6.0891296</v>
      </c>
      <c r="I19">
        <v>-0.92</v>
      </c>
      <c r="J19">
        <v>8.176143399999999</v>
      </c>
      <c r="K19">
        <v>-0.9</v>
      </c>
      <c r="L19">
        <v>8.978800400000001</v>
      </c>
      <c r="M19">
        <v>-0.88</v>
      </c>
      <c r="N19">
        <v>10.960602</v>
      </c>
      <c r="O19">
        <v>-0.86</v>
      </c>
      <c r="P19">
        <v>13.506922</v>
      </c>
      <c r="Q19">
        <v>-0.84</v>
      </c>
      <c r="R19">
        <v>14.387798</v>
      </c>
      <c r="S19">
        <v>-0.82</v>
      </c>
      <c r="T19">
        <v>16.726502</v>
      </c>
    </row>
    <row r="20" spans="1:20">
      <c r="A20">
        <v>-0.79</v>
      </c>
      <c r="B20">
        <v>3.2692948</v>
      </c>
      <c r="C20">
        <v>-0.96</v>
      </c>
      <c r="D20">
        <v>1.032408</v>
      </c>
      <c r="E20">
        <v>-0.9399999999999999</v>
      </c>
      <c r="F20">
        <v>5.569844600000001</v>
      </c>
      <c r="G20">
        <v>-0.92</v>
      </c>
      <c r="H20">
        <v>8.5967106</v>
      </c>
      <c r="I20">
        <v>-0.91</v>
      </c>
      <c r="J20">
        <v>7.7647412</v>
      </c>
      <c r="K20">
        <v>-0.89</v>
      </c>
      <c r="L20">
        <v>11.397006</v>
      </c>
      <c r="M20">
        <v>-0.87</v>
      </c>
      <c r="N20">
        <v>10.7951534</v>
      </c>
      <c r="O20">
        <v>-0.85</v>
      </c>
      <c r="P20">
        <v>12.833204</v>
      </c>
      <c r="Q20">
        <v>-0.83</v>
      </c>
      <c r="R20">
        <v>17.727502</v>
      </c>
      <c r="S20">
        <v>-0.8100000000000001</v>
      </c>
      <c r="T20">
        <v>18.347654</v>
      </c>
    </row>
    <row r="21" spans="1:20">
      <c r="A21">
        <v>-0.78</v>
      </c>
      <c r="B21">
        <v>4.552216199999999</v>
      </c>
      <c r="C21">
        <v>-0.95</v>
      </c>
      <c r="D21">
        <v>3.3754784</v>
      </c>
      <c r="E21">
        <v>-0.93</v>
      </c>
      <c r="F21">
        <v>5.915653600000001</v>
      </c>
      <c r="G21">
        <v>-0.91</v>
      </c>
      <c r="H21">
        <v>8.7133594</v>
      </c>
      <c r="I21">
        <v>-0.9</v>
      </c>
      <c r="J21">
        <v>9.066427399999998</v>
      </c>
      <c r="K21">
        <v>-0.88</v>
      </c>
      <c r="L21">
        <v>11.222284</v>
      </c>
      <c r="M21">
        <v>-0.86</v>
      </c>
      <c r="N21">
        <v>13.50076</v>
      </c>
      <c r="O21">
        <v>-0.84</v>
      </c>
      <c r="P21">
        <v>13.268038</v>
      </c>
      <c r="Q21">
        <v>-0.82</v>
      </c>
      <c r="R21">
        <v>17.195504</v>
      </c>
      <c r="S21">
        <v>-0.8</v>
      </c>
      <c r="T21">
        <v>21.91249</v>
      </c>
    </row>
    <row r="22" spans="1:20">
      <c r="A22">
        <v>-0.77</v>
      </c>
      <c r="B22">
        <v>8.850863</v>
      </c>
      <c r="C22">
        <v>-0.9399999999999999</v>
      </c>
      <c r="D22">
        <v>4.422345200000001</v>
      </c>
      <c r="E22">
        <v>-0.92</v>
      </c>
      <c r="F22">
        <v>5.5879396</v>
      </c>
      <c r="G22">
        <v>-0.9</v>
      </c>
      <c r="H22">
        <v>8.028377000000001</v>
      </c>
      <c r="I22">
        <v>-0.89</v>
      </c>
      <c r="J22">
        <v>10.6142122</v>
      </c>
      <c r="K22">
        <v>-0.87</v>
      </c>
      <c r="L22">
        <v>11.126736</v>
      </c>
      <c r="M22">
        <v>-0.85</v>
      </c>
      <c r="N22">
        <v>14.38666</v>
      </c>
      <c r="O22">
        <v>-0.83</v>
      </c>
      <c r="P22">
        <v>15.904108</v>
      </c>
      <c r="Q22">
        <v>-0.8100000000000001</v>
      </c>
      <c r="R22">
        <v>17.725802</v>
      </c>
      <c r="S22">
        <v>-0.79</v>
      </c>
      <c r="T22">
        <v>22.432168</v>
      </c>
    </row>
    <row r="23" spans="1:20">
      <c r="A23">
        <v>-0.76</v>
      </c>
      <c r="B23">
        <v>10.7292948</v>
      </c>
      <c r="C23">
        <v>-0.93</v>
      </c>
      <c r="D23">
        <v>4.359420399999999</v>
      </c>
      <c r="E23">
        <v>-0.91</v>
      </c>
      <c r="F23">
        <v>8.748455400000001</v>
      </c>
      <c r="G23">
        <v>-0.89</v>
      </c>
      <c r="H23">
        <v>7.860572400000001</v>
      </c>
      <c r="I23">
        <v>-0.88</v>
      </c>
      <c r="J23">
        <v>12.768078</v>
      </c>
      <c r="K23">
        <v>-0.86</v>
      </c>
      <c r="L23">
        <v>11.372672</v>
      </c>
      <c r="M23">
        <v>-0.84</v>
      </c>
      <c r="N23">
        <v>13.986524</v>
      </c>
      <c r="O23">
        <v>-0.82</v>
      </c>
      <c r="P23">
        <v>18.26489</v>
      </c>
      <c r="Q23">
        <v>-0.8</v>
      </c>
      <c r="R23">
        <v>19.79223</v>
      </c>
      <c r="S23">
        <v>-0.78</v>
      </c>
      <c r="T23">
        <v>23.620794</v>
      </c>
    </row>
    <row r="24" spans="1:20">
      <c r="A24">
        <v>-0.75</v>
      </c>
      <c r="B24">
        <v>11.716672</v>
      </c>
      <c r="C24">
        <v>-0.92</v>
      </c>
      <c r="D24">
        <v>3.8481018</v>
      </c>
      <c r="E24">
        <v>-0.9</v>
      </c>
      <c r="F24">
        <v>9.4975544</v>
      </c>
      <c r="G24">
        <v>-0.88</v>
      </c>
      <c r="H24">
        <v>11.5689158</v>
      </c>
      <c r="I24">
        <v>-0.87</v>
      </c>
      <c r="J24">
        <v>11.2780568</v>
      </c>
      <c r="K24">
        <v>-0.85</v>
      </c>
      <c r="L24">
        <v>13.64174</v>
      </c>
      <c r="M24">
        <v>-0.83</v>
      </c>
      <c r="N24">
        <v>14.602078</v>
      </c>
      <c r="O24">
        <v>-0.8100000000000001</v>
      </c>
      <c r="P24">
        <v>18.428698</v>
      </c>
      <c r="Q24">
        <v>-0.79</v>
      </c>
      <c r="R24">
        <v>22.77662</v>
      </c>
      <c r="S24">
        <v>-0.77</v>
      </c>
      <c r="T24">
        <v>26.446072</v>
      </c>
    </row>
    <row r="25" spans="1:20">
      <c r="A25">
        <v>-0.74</v>
      </c>
      <c r="B25">
        <v>12.462476</v>
      </c>
      <c r="C25">
        <v>-0.91</v>
      </c>
      <c r="D25">
        <v>5.6315694</v>
      </c>
      <c r="E25">
        <v>-0.89</v>
      </c>
      <c r="F25">
        <v>8.590632400000001</v>
      </c>
      <c r="G25">
        <v>-0.87</v>
      </c>
      <c r="H25">
        <v>12.149704</v>
      </c>
      <c r="I25">
        <v>-0.86</v>
      </c>
      <c r="J25">
        <v>11.83539</v>
      </c>
      <c r="K25">
        <v>-0.84</v>
      </c>
      <c r="L25">
        <v>14.118412</v>
      </c>
      <c r="M25">
        <v>-0.82</v>
      </c>
      <c r="N25">
        <v>18.128884</v>
      </c>
      <c r="O25">
        <v>-0.8</v>
      </c>
      <c r="P25">
        <v>19.113046</v>
      </c>
      <c r="Q25">
        <v>-0.78</v>
      </c>
      <c r="R25">
        <v>25.058398</v>
      </c>
      <c r="S25">
        <v>-0.76</v>
      </c>
      <c r="T25">
        <v>30.005488</v>
      </c>
    </row>
    <row r="26" spans="1:20">
      <c r="A26">
        <v>-0.73</v>
      </c>
      <c r="B26">
        <v>15.523324</v>
      </c>
      <c r="C26">
        <v>-0.9</v>
      </c>
      <c r="D26">
        <v>8.752236999999999</v>
      </c>
      <c r="E26">
        <v>-0.88</v>
      </c>
      <c r="F26">
        <v>9.2682214</v>
      </c>
      <c r="G26">
        <v>-0.86</v>
      </c>
      <c r="H26">
        <v>11.835658</v>
      </c>
      <c r="I26">
        <v>-0.85</v>
      </c>
      <c r="J26">
        <v>14.19208</v>
      </c>
      <c r="K26">
        <v>-0.83</v>
      </c>
      <c r="L26">
        <v>15.050038</v>
      </c>
      <c r="M26">
        <v>-0.8100000000000001</v>
      </c>
      <c r="N26">
        <v>19.642032</v>
      </c>
      <c r="O26">
        <v>-0.79</v>
      </c>
      <c r="P26">
        <v>22.081016</v>
      </c>
      <c r="Q26">
        <v>-0.77</v>
      </c>
      <c r="R26">
        <v>26.078184</v>
      </c>
      <c r="S26">
        <v>-0.75</v>
      </c>
      <c r="T26">
        <v>30.77755</v>
      </c>
    </row>
    <row r="27" spans="1:20">
      <c r="A27">
        <v>-0.72</v>
      </c>
      <c r="B27">
        <v>17.368654</v>
      </c>
      <c r="C27">
        <v>-0.89</v>
      </c>
      <c r="D27">
        <v>7.7143228</v>
      </c>
      <c r="E27">
        <v>-0.87</v>
      </c>
      <c r="F27">
        <v>11.81066</v>
      </c>
      <c r="G27">
        <v>-0.85</v>
      </c>
      <c r="H27">
        <v>11.457686</v>
      </c>
      <c r="I27">
        <v>-0.84</v>
      </c>
      <c r="J27">
        <v>15.397806</v>
      </c>
      <c r="K27">
        <v>-0.82</v>
      </c>
      <c r="L27">
        <v>15.51864</v>
      </c>
      <c r="M27">
        <v>-0.8</v>
      </c>
      <c r="N27">
        <v>20.056802</v>
      </c>
      <c r="O27">
        <v>-0.78</v>
      </c>
      <c r="P27">
        <v>24.974892</v>
      </c>
      <c r="Q27">
        <v>-0.76</v>
      </c>
      <c r="R27">
        <v>27.991712</v>
      </c>
      <c r="S27">
        <v>-0.74</v>
      </c>
      <c r="T27">
        <v>30.762358</v>
      </c>
    </row>
    <row r="28" spans="1:20">
      <c r="A28">
        <v>-0.71</v>
      </c>
      <c r="B28">
        <v>17.819562</v>
      </c>
      <c r="C28">
        <v>-0.88</v>
      </c>
      <c r="D28">
        <v>7.630042400000001</v>
      </c>
      <c r="E28">
        <v>-0.86</v>
      </c>
      <c r="F28">
        <v>12.569634</v>
      </c>
      <c r="G28">
        <v>-0.84</v>
      </c>
      <c r="H28">
        <v>14.88731</v>
      </c>
      <c r="I28">
        <v>-0.83</v>
      </c>
      <c r="J28">
        <v>15.200426</v>
      </c>
      <c r="K28">
        <v>-0.8100000000000001</v>
      </c>
      <c r="L28">
        <v>19.094774</v>
      </c>
      <c r="M28">
        <v>-0.79</v>
      </c>
      <c r="N28">
        <v>21.33028</v>
      </c>
      <c r="O28">
        <v>-0.77</v>
      </c>
      <c r="P28">
        <v>27.017876</v>
      </c>
      <c r="Q28">
        <v>-0.75</v>
      </c>
      <c r="R28">
        <v>32.43187400000001</v>
      </c>
      <c r="S28">
        <v>-0.73</v>
      </c>
      <c r="T28">
        <v>30.534608</v>
      </c>
    </row>
    <row r="29" spans="1:20">
      <c r="A29">
        <v>-0.7</v>
      </c>
      <c r="B29">
        <v>17.495864</v>
      </c>
      <c r="C29">
        <v>-0.87</v>
      </c>
      <c r="D29">
        <v>8.6294152</v>
      </c>
      <c r="E29">
        <v>-0.85</v>
      </c>
      <c r="F29">
        <v>11.904702</v>
      </c>
      <c r="G29">
        <v>-0.83</v>
      </c>
      <c r="H29">
        <v>16.78328</v>
      </c>
      <c r="I29">
        <v>-0.82</v>
      </c>
      <c r="J29">
        <v>16.122466</v>
      </c>
      <c r="K29">
        <v>-0.8</v>
      </c>
      <c r="L29">
        <v>21.413088</v>
      </c>
      <c r="M29">
        <v>-0.78</v>
      </c>
      <c r="N29">
        <v>24.520956</v>
      </c>
      <c r="O29">
        <v>-0.76</v>
      </c>
      <c r="P29">
        <v>28.377506</v>
      </c>
      <c r="Q29">
        <v>-0.74</v>
      </c>
      <c r="R29">
        <v>31.529888</v>
      </c>
      <c r="S29">
        <v>-0.72</v>
      </c>
      <c r="T29">
        <v>33.201086</v>
      </c>
    </row>
    <row r="30" spans="1:20">
      <c r="A30">
        <v>-0.6899999999999999</v>
      </c>
      <c r="B30">
        <v>18.871018</v>
      </c>
      <c r="C30">
        <v>-0.86</v>
      </c>
      <c r="D30">
        <v>11.9694</v>
      </c>
      <c r="E30">
        <v>-0.84</v>
      </c>
      <c r="F30">
        <v>12.733938</v>
      </c>
      <c r="G30">
        <v>-0.82</v>
      </c>
      <c r="H30">
        <v>16.834768</v>
      </c>
      <c r="I30">
        <v>-0.8100000000000001</v>
      </c>
      <c r="J30">
        <v>18.443466</v>
      </c>
      <c r="K30">
        <v>-0.79</v>
      </c>
      <c r="L30">
        <v>21.987342</v>
      </c>
      <c r="M30">
        <v>-0.77</v>
      </c>
      <c r="N30">
        <v>28.51754</v>
      </c>
      <c r="O30">
        <v>-0.75</v>
      </c>
      <c r="P30">
        <v>28.6041</v>
      </c>
      <c r="Q30">
        <v>-0.73</v>
      </c>
      <c r="R30">
        <v>31.308494</v>
      </c>
      <c r="S30">
        <v>-0.71</v>
      </c>
      <c r="T30">
        <v>33.485094</v>
      </c>
    </row>
    <row r="31" spans="1:20">
      <c r="A31">
        <v>-0.68</v>
      </c>
      <c r="B31">
        <v>20.98844</v>
      </c>
      <c r="C31">
        <v>-0.85</v>
      </c>
      <c r="D31">
        <v>12.150684</v>
      </c>
      <c r="E31">
        <v>-0.83</v>
      </c>
      <c r="F31">
        <v>16.321088</v>
      </c>
      <c r="G31">
        <v>-0.8100000000000001</v>
      </c>
      <c r="H31">
        <v>16.6984</v>
      </c>
      <c r="I31">
        <v>-0.8</v>
      </c>
      <c r="J31">
        <v>21.89982</v>
      </c>
      <c r="K31">
        <v>-0.78</v>
      </c>
      <c r="L31">
        <v>23.36652</v>
      </c>
      <c r="M31">
        <v>-0.76</v>
      </c>
      <c r="N31">
        <v>29.184552</v>
      </c>
      <c r="O31">
        <v>-0.74</v>
      </c>
      <c r="P31">
        <v>32.37658</v>
      </c>
      <c r="Q31">
        <v>-0.72</v>
      </c>
      <c r="R31">
        <v>30.916786</v>
      </c>
      <c r="S31">
        <v>-0.7</v>
      </c>
      <c r="T31">
        <v>32.136334</v>
      </c>
    </row>
    <row r="32" spans="1:20">
      <c r="A32">
        <v>-0.67</v>
      </c>
      <c r="B32">
        <v>19.827894</v>
      </c>
      <c r="C32">
        <v>-0.84</v>
      </c>
      <c r="D32">
        <v>12.40728</v>
      </c>
      <c r="E32">
        <v>-0.82</v>
      </c>
      <c r="F32">
        <v>17.637736</v>
      </c>
      <c r="G32">
        <v>-0.8</v>
      </c>
      <c r="H32">
        <v>20.085018</v>
      </c>
      <c r="I32">
        <v>-0.79</v>
      </c>
      <c r="J32">
        <v>23.109406</v>
      </c>
      <c r="K32">
        <v>-0.77</v>
      </c>
      <c r="L32">
        <v>27.666408</v>
      </c>
      <c r="M32">
        <v>-0.75</v>
      </c>
      <c r="N32">
        <v>28.638406</v>
      </c>
      <c r="O32">
        <v>-0.73</v>
      </c>
      <c r="P32">
        <v>32.403864</v>
      </c>
      <c r="Q32">
        <v>-0.71</v>
      </c>
      <c r="R32">
        <v>34.039228</v>
      </c>
      <c r="S32">
        <v>-0.6899999999999999</v>
      </c>
      <c r="T32">
        <v>31.515436</v>
      </c>
    </row>
    <row r="33" spans="1:20">
      <c r="A33">
        <v>-0.66</v>
      </c>
      <c r="B33">
        <v>19.342134</v>
      </c>
      <c r="C33">
        <v>-0.83</v>
      </c>
      <c r="D33">
        <v>12.479406</v>
      </c>
      <c r="E33">
        <v>-0.8100000000000001</v>
      </c>
      <c r="F33">
        <v>16.337906</v>
      </c>
      <c r="G33">
        <v>-0.79</v>
      </c>
      <c r="H33">
        <v>23.631644</v>
      </c>
      <c r="I33">
        <v>-0.78</v>
      </c>
      <c r="J33">
        <v>24.33468</v>
      </c>
      <c r="K33">
        <v>-0.76</v>
      </c>
      <c r="L33">
        <v>29.73272</v>
      </c>
      <c r="M33">
        <v>-0.74</v>
      </c>
      <c r="N33">
        <v>31.068146</v>
      </c>
      <c r="O33">
        <v>-0.72</v>
      </c>
      <c r="P33">
        <v>32.50919</v>
      </c>
      <c r="Q33">
        <v>-0.7</v>
      </c>
      <c r="R33">
        <v>33.518282</v>
      </c>
      <c r="S33">
        <v>-0.68</v>
      </c>
      <c r="T33">
        <v>33.647588</v>
      </c>
    </row>
    <row r="34" spans="1:20">
      <c r="A34">
        <v>-0.65</v>
      </c>
      <c r="B34">
        <v>18.787098</v>
      </c>
      <c r="C34">
        <v>-0.82</v>
      </c>
      <c r="D34">
        <v>15.318098</v>
      </c>
      <c r="E34">
        <v>-0.8</v>
      </c>
      <c r="F34">
        <v>18.745206</v>
      </c>
      <c r="G34">
        <v>-0.78</v>
      </c>
      <c r="H34">
        <v>25.068974</v>
      </c>
      <c r="I34">
        <v>-0.77</v>
      </c>
      <c r="J34">
        <v>26.883466</v>
      </c>
      <c r="K34">
        <v>-0.75</v>
      </c>
      <c r="L34">
        <v>29.20982</v>
      </c>
      <c r="M34">
        <v>-0.73</v>
      </c>
      <c r="N34">
        <v>32.726064</v>
      </c>
      <c r="O34">
        <v>-0.71</v>
      </c>
      <c r="P34">
        <v>31.681954</v>
      </c>
      <c r="Q34">
        <v>-0.6899999999999999</v>
      </c>
      <c r="R34">
        <v>31.947252</v>
      </c>
      <c r="S34">
        <v>-0.67</v>
      </c>
      <c r="T34">
        <v>33.943844</v>
      </c>
    </row>
    <row r="35" spans="1:20">
      <c r="A35">
        <v>-0.64</v>
      </c>
      <c r="B35">
        <v>20.832308</v>
      </c>
      <c r="C35">
        <v>-0.8100000000000001</v>
      </c>
      <c r="D35">
        <v>16.895868</v>
      </c>
      <c r="E35">
        <v>-0.79</v>
      </c>
      <c r="F35">
        <v>22.2838</v>
      </c>
      <c r="G35">
        <v>-0.77</v>
      </c>
      <c r="H35">
        <v>26.4539</v>
      </c>
      <c r="I35">
        <v>-0.76</v>
      </c>
      <c r="J35">
        <v>30.325076</v>
      </c>
      <c r="K35">
        <v>-0.74</v>
      </c>
      <c r="L35">
        <v>30.465912</v>
      </c>
      <c r="M35">
        <v>-0.72</v>
      </c>
      <c r="N35">
        <v>32.40616</v>
      </c>
      <c r="O35">
        <v>-0.7</v>
      </c>
      <c r="P35">
        <v>34.65704</v>
      </c>
      <c r="Q35">
        <v>-0.68</v>
      </c>
      <c r="R35">
        <v>31.72227</v>
      </c>
      <c r="S35">
        <v>-0.66</v>
      </c>
      <c r="T35">
        <v>33.21150799999999</v>
      </c>
    </row>
    <row r="36" spans="1:20">
      <c r="A36">
        <v>-0.63</v>
      </c>
      <c r="B36">
        <v>19.84501</v>
      </c>
      <c r="C36">
        <v>-0.8</v>
      </c>
      <c r="D36">
        <v>17.826786</v>
      </c>
      <c r="E36">
        <v>-0.78</v>
      </c>
      <c r="F36">
        <v>26.006752</v>
      </c>
      <c r="G36">
        <v>-0.76</v>
      </c>
      <c r="H36">
        <v>28.37376</v>
      </c>
      <c r="I36">
        <v>-0.75</v>
      </c>
      <c r="J36">
        <v>30.529024</v>
      </c>
      <c r="K36">
        <v>-0.73</v>
      </c>
      <c r="L36">
        <v>32.25703</v>
      </c>
      <c r="M36">
        <v>-0.71</v>
      </c>
      <c r="N36">
        <v>32.145278</v>
      </c>
      <c r="O36">
        <v>-0.6899999999999999</v>
      </c>
      <c r="P36">
        <v>32.266172</v>
      </c>
      <c r="Q36">
        <v>-0.67</v>
      </c>
      <c r="R36">
        <v>33.629216</v>
      </c>
      <c r="S36">
        <v>-0.65</v>
      </c>
      <c r="T36">
        <v>32.402342</v>
      </c>
    </row>
    <row r="37" spans="1:20">
      <c r="A37">
        <v>-0.62</v>
      </c>
      <c r="B37">
        <v>18.897028</v>
      </c>
      <c r="C37">
        <v>-0.79</v>
      </c>
      <c r="D37">
        <v>19.16674</v>
      </c>
      <c r="E37">
        <v>-0.77</v>
      </c>
      <c r="F37">
        <v>27.155578</v>
      </c>
      <c r="G37">
        <v>-0.75</v>
      </c>
      <c r="H37">
        <v>30.700174</v>
      </c>
      <c r="I37">
        <v>-0.74</v>
      </c>
      <c r="J37">
        <v>30.736804</v>
      </c>
      <c r="K37">
        <v>-0.72</v>
      </c>
      <c r="L37">
        <v>33.914238</v>
      </c>
      <c r="M37">
        <v>-0.7</v>
      </c>
      <c r="N37">
        <v>32.989722</v>
      </c>
      <c r="O37">
        <v>-0.68</v>
      </c>
      <c r="P37">
        <v>32.582494</v>
      </c>
      <c r="Q37">
        <v>-0.66</v>
      </c>
      <c r="R37">
        <v>34.212342</v>
      </c>
      <c r="S37">
        <v>-0.64</v>
      </c>
      <c r="T37">
        <v>33.353722</v>
      </c>
    </row>
    <row r="38" spans="1:20">
      <c r="A38">
        <v>-0.61</v>
      </c>
      <c r="B38">
        <v>18.604626</v>
      </c>
      <c r="C38">
        <v>-0.78</v>
      </c>
      <c r="D38">
        <v>24.074064</v>
      </c>
      <c r="E38">
        <v>-0.76</v>
      </c>
      <c r="F38">
        <v>28.837982</v>
      </c>
      <c r="G38">
        <v>-0.74</v>
      </c>
      <c r="H38">
        <v>32.25899800000001</v>
      </c>
      <c r="I38">
        <v>-0.73</v>
      </c>
      <c r="J38">
        <v>29.858114</v>
      </c>
      <c r="K38">
        <v>-0.71</v>
      </c>
      <c r="L38">
        <v>33.561946</v>
      </c>
      <c r="M38">
        <v>-0.6899999999999999</v>
      </c>
      <c r="N38">
        <v>33.151032</v>
      </c>
      <c r="O38">
        <v>-0.67</v>
      </c>
      <c r="P38">
        <v>31.700142</v>
      </c>
      <c r="Q38">
        <v>-0.65</v>
      </c>
      <c r="R38">
        <v>32.900356</v>
      </c>
      <c r="S38">
        <v>-0.63</v>
      </c>
      <c r="T38">
        <v>34.927262</v>
      </c>
    </row>
    <row r="39" spans="1:20">
      <c r="A39">
        <v>-0.6</v>
      </c>
      <c r="B39">
        <v>20.730454</v>
      </c>
      <c r="C39">
        <v>-0.77</v>
      </c>
      <c r="D39">
        <v>27.091676</v>
      </c>
      <c r="E39">
        <v>-0.75</v>
      </c>
      <c r="F39">
        <v>29.813804</v>
      </c>
      <c r="G39">
        <v>-0.73</v>
      </c>
      <c r="H39">
        <v>32.232776</v>
      </c>
      <c r="I39">
        <v>-0.72</v>
      </c>
      <c r="J39">
        <v>34.862592</v>
      </c>
      <c r="K39">
        <v>-0.7</v>
      </c>
      <c r="L39">
        <v>32.252468</v>
      </c>
      <c r="M39">
        <v>-0.68</v>
      </c>
      <c r="N39">
        <v>33.95811999999999</v>
      </c>
      <c r="O39">
        <v>-0.66</v>
      </c>
      <c r="P39">
        <v>33.955724</v>
      </c>
      <c r="Q39">
        <v>-0.64</v>
      </c>
      <c r="R39">
        <v>32.107252</v>
      </c>
      <c r="S39">
        <v>-0.62</v>
      </c>
      <c r="T39">
        <v>33.11481999999999</v>
      </c>
    </row>
    <row r="40" spans="1:20">
      <c r="A40">
        <v>-0.59</v>
      </c>
      <c r="B40">
        <v>21.191298</v>
      </c>
      <c r="C40">
        <v>-0.76</v>
      </c>
      <c r="D40">
        <v>28.730234</v>
      </c>
      <c r="E40">
        <v>-0.74</v>
      </c>
      <c r="F40">
        <v>33.397728</v>
      </c>
      <c r="G40">
        <v>-0.72</v>
      </c>
      <c r="H40">
        <v>32.676478</v>
      </c>
      <c r="I40">
        <v>-0.71</v>
      </c>
      <c r="J40">
        <v>34.4647</v>
      </c>
      <c r="K40">
        <v>-0.6899999999999999</v>
      </c>
      <c r="L40">
        <v>32.682754</v>
      </c>
      <c r="M40">
        <v>-0.67</v>
      </c>
      <c r="N40">
        <v>32.446164</v>
      </c>
      <c r="O40">
        <v>-0.65</v>
      </c>
      <c r="P40">
        <v>34.21422800000001</v>
      </c>
      <c r="Q40">
        <v>-0.63</v>
      </c>
      <c r="R40">
        <v>33.689532</v>
      </c>
      <c r="S40">
        <v>-0.61</v>
      </c>
      <c r="T40">
        <v>32.89573</v>
      </c>
    </row>
    <row r="41" spans="1:20">
      <c r="A41">
        <v>-0.58</v>
      </c>
      <c r="B41">
        <v>20.171138</v>
      </c>
      <c r="C41">
        <v>-0.75</v>
      </c>
      <c r="D41">
        <v>29.249946</v>
      </c>
      <c r="E41">
        <v>-0.73</v>
      </c>
      <c r="F41">
        <v>33.099234</v>
      </c>
      <c r="G41">
        <v>-0.71</v>
      </c>
      <c r="H41">
        <v>34.103584</v>
      </c>
      <c r="I41">
        <v>-0.7</v>
      </c>
      <c r="J41">
        <v>33.085634</v>
      </c>
      <c r="K41">
        <v>-0.68</v>
      </c>
      <c r="L41">
        <v>34.446514</v>
      </c>
      <c r="M41">
        <v>-0.66</v>
      </c>
      <c r="N41">
        <v>31.767624</v>
      </c>
      <c r="O41">
        <v>-0.64</v>
      </c>
      <c r="P41">
        <v>33.686284</v>
      </c>
      <c r="Q41">
        <v>-0.62</v>
      </c>
      <c r="R41">
        <v>34.078386</v>
      </c>
      <c r="S41">
        <v>-0.6</v>
      </c>
      <c r="T41">
        <v>34.162886</v>
      </c>
    </row>
    <row r="42" spans="1:20">
      <c r="A42">
        <v>-0.57</v>
      </c>
      <c r="B42">
        <v>21.070718</v>
      </c>
      <c r="C42">
        <v>-0.74</v>
      </c>
      <c r="D42">
        <v>31.89081</v>
      </c>
      <c r="E42">
        <v>-0.72</v>
      </c>
      <c r="F42">
        <v>32.745452</v>
      </c>
      <c r="G42">
        <v>-0.7</v>
      </c>
      <c r="H42">
        <v>34.7252</v>
      </c>
      <c r="I42">
        <v>-0.6899999999999999</v>
      </c>
      <c r="J42">
        <v>31.413026</v>
      </c>
      <c r="K42">
        <v>-0.67</v>
      </c>
      <c r="L42">
        <v>33.124394</v>
      </c>
      <c r="M42">
        <v>-0.65</v>
      </c>
      <c r="N42">
        <v>35.371032</v>
      </c>
      <c r="O42">
        <v>-0.63</v>
      </c>
      <c r="P42">
        <v>32.233622</v>
      </c>
      <c r="Q42">
        <v>-0.61</v>
      </c>
      <c r="R42">
        <v>33.238546</v>
      </c>
      <c r="S42">
        <v>-0.59</v>
      </c>
      <c r="T42">
        <v>35.212036</v>
      </c>
    </row>
    <row r="43" spans="1:20">
      <c r="A43">
        <v>-0.5600000000000001</v>
      </c>
      <c r="B43">
        <v>22.425366</v>
      </c>
      <c r="C43">
        <v>-0.73</v>
      </c>
      <c r="D43">
        <v>33.70111799999999</v>
      </c>
      <c r="E43">
        <v>-0.71</v>
      </c>
      <c r="F43">
        <v>34.23589</v>
      </c>
      <c r="G43">
        <v>-0.6899999999999999</v>
      </c>
      <c r="H43">
        <v>32.754926</v>
      </c>
      <c r="I43">
        <v>-0.68</v>
      </c>
      <c r="J43">
        <v>33.728394</v>
      </c>
      <c r="K43">
        <v>-0.66</v>
      </c>
      <c r="L43">
        <v>32.028198</v>
      </c>
      <c r="M43">
        <v>-0.64</v>
      </c>
      <c r="N43">
        <v>34.302258</v>
      </c>
      <c r="O43">
        <v>-0.62</v>
      </c>
      <c r="P43">
        <v>33.568934</v>
      </c>
      <c r="Q43">
        <v>-0.6</v>
      </c>
      <c r="R43">
        <v>32.345576</v>
      </c>
      <c r="S43">
        <v>-0.58</v>
      </c>
      <c r="T43">
        <v>34.7907</v>
      </c>
    </row>
    <row r="44" spans="1:20">
      <c r="A44">
        <v>-0.55</v>
      </c>
      <c r="B44">
        <v>22.830242</v>
      </c>
      <c r="C44">
        <v>-0.72</v>
      </c>
      <c r="D44">
        <v>33.968378</v>
      </c>
      <c r="E44">
        <v>-0.7</v>
      </c>
      <c r="F44">
        <v>35.350324</v>
      </c>
      <c r="G44">
        <v>-0.68</v>
      </c>
      <c r="H44">
        <v>32.783954</v>
      </c>
      <c r="I44">
        <v>-0.67</v>
      </c>
      <c r="J44">
        <v>34.62399000000001</v>
      </c>
      <c r="K44">
        <v>-0.65</v>
      </c>
      <c r="L44">
        <v>32.790612</v>
      </c>
      <c r="M44">
        <v>-0.63</v>
      </c>
      <c r="N44">
        <v>33.12273</v>
      </c>
      <c r="O44">
        <v>-0.61</v>
      </c>
      <c r="P44">
        <v>34.245322</v>
      </c>
      <c r="Q44">
        <v>-0.59</v>
      </c>
      <c r="R44">
        <v>33.228264</v>
      </c>
      <c r="S44">
        <v>-0.57</v>
      </c>
      <c r="T44">
        <v>33.56529</v>
      </c>
    </row>
    <row r="45" spans="1:20">
      <c r="A45">
        <v>-0.54</v>
      </c>
      <c r="B45">
        <v>22.714808</v>
      </c>
      <c r="C45">
        <v>-0.71</v>
      </c>
      <c r="D45">
        <v>32.764584</v>
      </c>
      <c r="E45">
        <v>-0.6899999999999999</v>
      </c>
      <c r="F45">
        <v>34.82702</v>
      </c>
      <c r="G45">
        <v>-0.67</v>
      </c>
      <c r="H45">
        <v>34.548578</v>
      </c>
      <c r="I45">
        <v>-0.66</v>
      </c>
      <c r="J45">
        <v>33.76656000000001</v>
      </c>
      <c r="K45">
        <v>-0.64</v>
      </c>
      <c r="L45">
        <v>35.336094</v>
      </c>
      <c r="M45">
        <v>-0.62</v>
      </c>
      <c r="N45">
        <v>32.339208</v>
      </c>
      <c r="O45">
        <v>-0.6</v>
      </c>
      <c r="P45">
        <v>33.806638</v>
      </c>
      <c r="Q45">
        <v>-0.58</v>
      </c>
      <c r="R45">
        <v>35.279414</v>
      </c>
      <c r="S45">
        <v>-0.5600000000000001</v>
      </c>
      <c r="T45">
        <v>33.78804</v>
      </c>
    </row>
    <row r="46" spans="1:20">
      <c r="A46">
        <v>-0.53</v>
      </c>
      <c r="B46">
        <v>22.605064</v>
      </c>
      <c r="C46">
        <v>-0.7</v>
      </c>
      <c r="D46">
        <v>34.140236</v>
      </c>
      <c r="E46">
        <v>-0.68</v>
      </c>
      <c r="F46">
        <v>34.127206</v>
      </c>
      <c r="G46">
        <v>-0.66</v>
      </c>
      <c r="H46">
        <v>34.587394</v>
      </c>
      <c r="I46">
        <v>-0.65</v>
      </c>
      <c r="J46">
        <v>33.273874</v>
      </c>
      <c r="K46">
        <v>-0.63</v>
      </c>
      <c r="L46">
        <v>34.630126</v>
      </c>
      <c r="M46">
        <v>-0.61</v>
      </c>
      <c r="N46">
        <v>34.173172</v>
      </c>
      <c r="O46">
        <v>-0.59</v>
      </c>
      <c r="P46">
        <v>33.061446</v>
      </c>
      <c r="Q46">
        <v>-0.57</v>
      </c>
      <c r="R46">
        <v>34.83450000000001</v>
      </c>
      <c r="S46">
        <v>-0.55</v>
      </c>
      <c r="T46">
        <v>35.920658</v>
      </c>
    </row>
    <row r="47" spans="1:20">
      <c r="A47">
        <v>-0.52</v>
      </c>
      <c r="B47">
        <v>25.823666</v>
      </c>
      <c r="C47">
        <v>-0.6899999999999999</v>
      </c>
      <c r="D47">
        <v>36.219646</v>
      </c>
      <c r="E47">
        <v>-0.67</v>
      </c>
      <c r="F47">
        <v>33.8758</v>
      </c>
      <c r="G47">
        <v>-0.65</v>
      </c>
      <c r="H47">
        <v>32.84313</v>
      </c>
      <c r="I47">
        <v>-0.64</v>
      </c>
      <c r="J47">
        <v>34.225406</v>
      </c>
      <c r="K47">
        <v>-0.62</v>
      </c>
      <c r="L47">
        <v>32.960116</v>
      </c>
      <c r="M47">
        <v>-0.6</v>
      </c>
      <c r="N47">
        <v>34.557178</v>
      </c>
      <c r="O47">
        <v>-0.58</v>
      </c>
      <c r="P47">
        <v>33.719288</v>
      </c>
      <c r="Q47">
        <v>-0.5600000000000001</v>
      </c>
      <c r="R47">
        <v>33.422048</v>
      </c>
      <c r="S47">
        <v>-0.54</v>
      </c>
      <c r="T47">
        <v>35.71209</v>
      </c>
    </row>
    <row r="48" spans="1:20">
      <c r="A48">
        <v>-0.51</v>
      </c>
      <c r="B48">
        <v>26.447664</v>
      </c>
      <c r="C48">
        <v>-0.68</v>
      </c>
      <c r="D48">
        <v>35.037898</v>
      </c>
      <c r="E48">
        <v>-0.66</v>
      </c>
      <c r="F48">
        <v>35.532782</v>
      </c>
      <c r="G48">
        <v>-0.64</v>
      </c>
      <c r="H48">
        <v>33.292272</v>
      </c>
      <c r="I48">
        <v>-0.63</v>
      </c>
      <c r="J48">
        <v>35.82483</v>
      </c>
      <c r="K48">
        <v>-0.61</v>
      </c>
      <c r="L48">
        <v>32.932552</v>
      </c>
      <c r="M48">
        <v>-0.59</v>
      </c>
      <c r="N48">
        <v>33.949622</v>
      </c>
      <c r="O48">
        <v>-0.57</v>
      </c>
      <c r="P48">
        <v>35.38983</v>
      </c>
      <c r="Q48">
        <v>-0.55</v>
      </c>
      <c r="R48">
        <v>33.665924</v>
      </c>
      <c r="S48">
        <v>-0.53</v>
      </c>
      <c r="T48">
        <v>35.530002</v>
      </c>
    </row>
    <row r="49" spans="1:20">
      <c r="A49">
        <v>-0.5</v>
      </c>
      <c r="B49">
        <v>23.598332</v>
      </c>
      <c r="C49">
        <v>-0.67</v>
      </c>
      <c r="D49">
        <v>34.80262</v>
      </c>
      <c r="E49">
        <v>-0.65</v>
      </c>
      <c r="F49">
        <v>35.555406</v>
      </c>
      <c r="G49">
        <v>-0.63</v>
      </c>
      <c r="H49">
        <v>34.824288</v>
      </c>
      <c r="I49">
        <v>-0.62</v>
      </c>
      <c r="J49">
        <v>33.711838</v>
      </c>
      <c r="K49">
        <v>-0.6</v>
      </c>
      <c r="L49">
        <v>35.207554</v>
      </c>
      <c r="M49">
        <v>-0.58</v>
      </c>
      <c r="N49">
        <v>33.88393</v>
      </c>
      <c r="O49">
        <v>-0.5600000000000001</v>
      </c>
      <c r="P49">
        <v>35.124694</v>
      </c>
      <c r="Q49">
        <v>-0.54</v>
      </c>
      <c r="R49">
        <v>36.51626</v>
      </c>
      <c r="S49">
        <v>-0.52</v>
      </c>
      <c r="T49">
        <v>35.728622</v>
      </c>
    </row>
    <row r="50" spans="1:20">
      <c r="A50">
        <v>-0.51</v>
      </c>
      <c r="B50">
        <v>18.858176</v>
      </c>
      <c r="C50">
        <v>-0.66</v>
      </c>
      <c r="D50">
        <v>35.022628</v>
      </c>
      <c r="E50">
        <v>-0.64</v>
      </c>
      <c r="F50">
        <v>34.618338</v>
      </c>
      <c r="G50">
        <v>-0.62</v>
      </c>
      <c r="H50">
        <v>35.76726</v>
      </c>
      <c r="I50">
        <v>-0.61</v>
      </c>
      <c r="J50">
        <v>33.588074</v>
      </c>
      <c r="K50">
        <v>-0.59</v>
      </c>
      <c r="L50">
        <v>34.569644</v>
      </c>
      <c r="M50">
        <v>-0.57</v>
      </c>
      <c r="N50">
        <v>35.07313000000001</v>
      </c>
      <c r="O50">
        <v>-0.55</v>
      </c>
      <c r="P50">
        <v>34.32984</v>
      </c>
      <c r="Q50">
        <v>-0.53</v>
      </c>
      <c r="R50">
        <v>35.53715</v>
      </c>
      <c r="S50">
        <v>-0.51</v>
      </c>
      <c r="T50">
        <v>37.946354</v>
      </c>
    </row>
    <row r="51" spans="1:20">
      <c r="A51">
        <v>-0.52</v>
      </c>
      <c r="B51">
        <v>16.780384</v>
      </c>
      <c r="C51">
        <v>-0.65</v>
      </c>
      <c r="D51">
        <v>36.405486</v>
      </c>
      <c r="E51">
        <v>-0.63</v>
      </c>
      <c r="F51">
        <v>33.832256</v>
      </c>
      <c r="G51">
        <v>-0.61</v>
      </c>
      <c r="H51">
        <v>34.844884</v>
      </c>
      <c r="I51">
        <v>-0.6</v>
      </c>
      <c r="J51">
        <v>34.00367</v>
      </c>
      <c r="K51">
        <v>-0.58</v>
      </c>
      <c r="L51">
        <v>33.72352</v>
      </c>
      <c r="M51">
        <v>-0.5600000000000001</v>
      </c>
      <c r="N51">
        <v>35.83224199999999</v>
      </c>
      <c r="O51">
        <v>-0.54</v>
      </c>
      <c r="P51">
        <v>34.718936</v>
      </c>
      <c r="Q51">
        <v>-0.52</v>
      </c>
      <c r="R51">
        <v>36.4434</v>
      </c>
      <c r="S51">
        <v>-0.5</v>
      </c>
      <c r="T51">
        <v>36.207628</v>
      </c>
    </row>
    <row r="52" spans="1:20">
      <c r="A52">
        <v>-0.53</v>
      </c>
      <c r="B52">
        <v>14.285036</v>
      </c>
      <c r="C52">
        <v>-0.64</v>
      </c>
      <c r="D52">
        <v>34.86517199999999</v>
      </c>
      <c r="E52">
        <v>-0.62</v>
      </c>
      <c r="F52">
        <v>36.106558</v>
      </c>
      <c r="G52">
        <v>-0.6</v>
      </c>
      <c r="H52">
        <v>34.997294</v>
      </c>
      <c r="I52">
        <v>-0.59</v>
      </c>
      <c r="J52">
        <v>36.262622</v>
      </c>
      <c r="K52">
        <v>-0.57</v>
      </c>
      <c r="L52">
        <v>33.451852</v>
      </c>
      <c r="M52">
        <v>-0.55</v>
      </c>
      <c r="N52">
        <v>35.519616</v>
      </c>
      <c r="O52">
        <v>-0.53</v>
      </c>
      <c r="P52">
        <v>37.166928</v>
      </c>
      <c r="Q52">
        <v>-0.51</v>
      </c>
      <c r="R52">
        <v>36.14494000000001</v>
      </c>
      <c r="S52">
        <v>-0.51</v>
      </c>
      <c r="T52">
        <v>27.781004</v>
      </c>
    </row>
    <row r="53" spans="1:20">
      <c r="A53">
        <v>-0.54</v>
      </c>
      <c r="B53">
        <v>11.432196</v>
      </c>
      <c r="C53">
        <v>-0.63</v>
      </c>
      <c r="D53">
        <v>35.49581</v>
      </c>
      <c r="E53">
        <v>-0.61</v>
      </c>
      <c r="F53">
        <v>36.872968</v>
      </c>
      <c r="G53">
        <v>-0.59</v>
      </c>
      <c r="H53">
        <v>34.533126</v>
      </c>
      <c r="I53">
        <v>-0.58</v>
      </c>
      <c r="J53">
        <v>34.745506</v>
      </c>
      <c r="K53">
        <v>-0.5600000000000001</v>
      </c>
      <c r="L53">
        <v>35.826238</v>
      </c>
      <c r="M53">
        <v>-0.54</v>
      </c>
      <c r="N53">
        <v>35.242404</v>
      </c>
      <c r="O53">
        <v>-0.52</v>
      </c>
      <c r="P53">
        <v>36.546994</v>
      </c>
      <c r="Q53">
        <v>-0.5</v>
      </c>
      <c r="R53">
        <v>36.818534</v>
      </c>
      <c r="S53">
        <v>-0.52</v>
      </c>
      <c r="T53">
        <v>26.077374</v>
      </c>
    </row>
    <row r="54" spans="1:20">
      <c r="A54">
        <v>-0.55</v>
      </c>
      <c r="B54">
        <v>11.47462</v>
      </c>
      <c r="C54">
        <v>-0.62</v>
      </c>
      <c r="D54">
        <v>34.793838</v>
      </c>
      <c r="E54">
        <v>-0.6</v>
      </c>
      <c r="F54">
        <v>36.0193</v>
      </c>
      <c r="G54">
        <v>-0.58</v>
      </c>
      <c r="H54">
        <v>36.750102</v>
      </c>
      <c r="I54">
        <v>-0.57</v>
      </c>
      <c r="J54">
        <v>33.75242</v>
      </c>
      <c r="K54">
        <v>-0.55</v>
      </c>
      <c r="L54">
        <v>36.001722</v>
      </c>
      <c r="M54">
        <v>-0.53</v>
      </c>
      <c r="N54">
        <v>36.465172</v>
      </c>
      <c r="O54">
        <v>-0.51</v>
      </c>
      <c r="P54">
        <v>36.71259999999999</v>
      </c>
      <c r="Q54">
        <v>-0.51</v>
      </c>
      <c r="R54">
        <v>27.875246</v>
      </c>
      <c r="S54">
        <v>-0.53</v>
      </c>
      <c r="T54">
        <v>24.70944</v>
      </c>
    </row>
    <row r="55" spans="1:20">
      <c r="A55">
        <v>-0.5600000000000001</v>
      </c>
      <c r="B55">
        <v>11.014806</v>
      </c>
      <c r="C55">
        <v>-0.61</v>
      </c>
      <c r="D55">
        <v>37.327376</v>
      </c>
      <c r="E55">
        <v>-0.59</v>
      </c>
      <c r="F55">
        <v>34.066726</v>
      </c>
      <c r="G55">
        <v>-0.57</v>
      </c>
      <c r="H55">
        <v>36.214542</v>
      </c>
      <c r="I55">
        <v>-0.5600000000000001</v>
      </c>
      <c r="J55">
        <v>34.488466</v>
      </c>
      <c r="K55">
        <v>-0.54</v>
      </c>
      <c r="L55">
        <v>35.778512</v>
      </c>
      <c r="M55">
        <v>-0.52</v>
      </c>
      <c r="N55">
        <v>37.60489800000001</v>
      </c>
      <c r="O55">
        <v>-0.5</v>
      </c>
      <c r="P55">
        <v>35.56894</v>
      </c>
      <c r="Q55">
        <v>-0.52</v>
      </c>
      <c r="R55">
        <v>24.956728</v>
      </c>
      <c r="S55">
        <v>-0.54</v>
      </c>
      <c r="T55">
        <v>21.287928</v>
      </c>
    </row>
    <row r="56" spans="1:20">
      <c r="A56">
        <v>-0.57</v>
      </c>
      <c r="B56">
        <v>10.3086816</v>
      </c>
      <c r="C56">
        <v>-0.6</v>
      </c>
      <c r="D56">
        <v>38.290178</v>
      </c>
      <c r="E56">
        <v>-0.58</v>
      </c>
      <c r="F56">
        <v>36.803922</v>
      </c>
      <c r="G56">
        <v>-0.5600000000000001</v>
      </c>
      <c r="H56">
        <v>33.95207000000001</v>
      </c>
      <c r="I56">
        <v>-0.55</v>
      </c>
      <c r="J56">
        <v>36.82957</v>
      </c>
      <c r="K56">
        <v>-0.53</v>
      </c>
      <c r="L56">
        <v>34.952254</v>
      </c>
      <c r="M56">
        <v>-0.51</v>
      </c>
      <c r="N56">
        <v>37.168392</v>
      </c>
      <c r="O56">
        <v>-0.51</v>
      </c>
      <c r="P56">
        <v>29.722318</v>
      </c>
      <c r="Q56">
        <v>-0.53</v>
      </c>
      <c r="R56">
        <v>23.629704</v>
      </c>
      <c r="S56">
        <v>-0.55</v>
      </c>
      <c r="T56">
        <v>18.601148</v>
      </c>
    </row>
    <row r="57" spans="1:20">
      <c r="A57">
        <v>-0.58</v>
      </c>
      <c r="B57">
        <v>7.973034</v>
      </c>
      <c r="C57">
        <v>-0.59</v>
      </c>
      <c r="D57">
        <v>36.013642</v>
      </c>
      <c r="E57">
        <v>-0.57</v>
      </c>
      <c r="F57">
        <v>37.12811000000001</v>
      </c>
      <c r="G57">
        <v>-0.55</v>
      </c>
      <c r="H57">
        <v>35.417502</v>
      </c>
      <c r="I57">
        <v>-0.54</v>
      </c>
      <c r="J57">
        <v>37.46168400000001</v>
      </c>
      <c r="K57">
        <v>-0.52</v>
      </c>
      <c r="L57">
        <v>37.503438</v>
      </c>
      <c r="M57">
        <v>-0.5</v>
      </c>
      <c r="N57">
        <v>34.705864</v>
      </c>
      <c r="O57">
        <v>-0.52</v>
      </c>
      <c r="P57">
        <v>25.07958</v>
      </c>
      <c r="Q57">
        <v>-0.54</v>
      </c>
      <c r="R57">
        <v>22.692004</v>
      </c>
      <c r="S57">
        <v>-0.5600000000000001</v>
      </c>
      <c r="T57">
        <v>17.931162</v>
      </c>
    </row>
    <row r="58" spans="1:20">
      <c r="A58">
        <v>-0.59</v>
      </c>
      <c r="B58">
        <v>7.767964600000001</v>
      </c>
      <c r="C58">
        <v>-0.58</v>
      </c>
      <c r="D58">
        <v>35.770782</v>
      </c>
      <c r="E58">
        <v>-0.5600000000000001</v>
      </c>
      <c r="F58">
        <v>35.650542</v>
      </c>
      <c r="G58">
        <v>-0.54</v>
      </c>
      <c r="H58">
        <v>38.04867</v>
      </c>
      <c r="I58">
        <v>-0.53</v>
      </c>
      <c r="J58">
        <v>35.50829</v>
      </c>
      <c r="K58">
        <v>-0.51</v>
      </c>
      <c r="L58">
        <v>38.283818</v>
      </c>
      <c r="M58">
        <v>-0.51</v>
      </c>
      <c r="N58">
        <v>29.885084</v>
      </c>
      <c r="O58">
        <v>-0.53</v>
      </c>
      <c r="P58">
        <v>23.38173</v>
      </c>
      <c r="Q58">
        <v>-0.55</v>
      </c>
      <c r="R58">
        <v>19.179512</v>
      </c>
      <c r="S58">
        <v>-0.57</v>
      </c>
      <c r="T58">
        <v>17.809768</v>
      </c>
    </row>
    <row r="59" spans="1:20">
      <c r="A59">
        <v>-0.6</v>
      </c>
      <c r="B59">
        <v>7.7019116</v>
      </c>
      <c r="C59">
        <v>-0.57</v>
      </c>
      <c r="D59">
        <v>37.833772</v>
      </c>
      <c r="E59">
        <v>-0.55</v>
      </c>
      <c r="F59">
        <v>34.986724</v>
      </c>
      <c r="G59">
        <v>-0.53</v>
      </c>
      <c r="H59">
        <v>37.24735</v>
      </c>
      <c r="I59">
        <v>-0.52</v>
      </c>
      <c r="J59">
        <v>35.571424</v>
      </c>
      <c r="K59">
        <v>-0.5</v>
      </c>
      <c r="L59">
        <v>36.196584</v>
      </c>
      <c r="M59">
        <v>-0.52</v>
      </c>
      <c r="N59">
        <v>27.276144</v>
      </c>
      <c r="O59">
        <v>-0.54</v>
      </c>
      <c r="P59">
        <v>22.408558</v>
      </c>
      <c r="Q59">
        <v>-0.5600000000000001</v>
      </c>
      <c r="R59">
        <v>17.501064</v>
      </c>
      <c r="S59">
        <v>-0.58</v>
      </c>
      <c r="T59">
        <v>16.243716</v>
      </c>
    </row>
    <row r="60" spans="1:20">
      <c r="A60">
        <v>-0.61</v>
      </c>
      <c r="B60">
        <v>6.8601636</v>
      </c>
      <c r="C60">
        <v>-0.5600000000000001</v>
      </c>
      <c r="D60">
        <v>38.718012</v>
      </c>
      <c r="E60">
        <v>-0.54</v>
      </c>
      <c r="F60">
        <v>36.096854</v>
      </c>
      <c r="G60">
        <v>-0.52</v>
      </c>
      <c r="H60">
        <v>36.408044</v>
      </c>
      <c r="I60">
        <v>-0.51</v>
      </c>
      <c r="J60">
        <v>38.864202</v>
      </c>
      <c r="K60">
        <v>-0.51</v>
      </c>
      <c r="L60">
        <v>28.76234</v>
      </c>
      <c r="M60">
        <v>-0.53</v>
      </c>
      <c r="N60">
        <v>23.011662</v>
      </c>
      <c r="O60">
        <v>-0.55</v>
      </c>
      <c r="P60">
        <v>20.915302</v>
      </c>
      <c r="Q60">
        <v>-0.57</v>
      </c>
      <c r="R60">
        <v>17.643346</v>
      </c>
      <c r="S60">
        <v>-0.59</v>
      </c>
      <c r="T60">
        <v>13.57786</v>
      </c>
    </row>
    <row r="61" spans="1:20">
      <c r="A61">
        <v>-0.62</v>
      </c>
      <c r="B61">
        <v>3.2281974</v>
      </c>
      <c r="C61">
        <v>-0.55</v>
      </c>
      <c r="D61">
        <v>37.316694</v>
      </c>
      <c r="E61">
        <v>-0.53</v>
      </c>
      <c r="F61">
        <v>37.315866</v>
      </c>
      <c r="G61">
        <v>-0.51</v>
      </c>
      <c r="H61">
        <v>36.899138</v>
      </c>
      <c r="I61">
        <v>-0.5</v>
      </c>
      <c r="J61">
        <v>34.92486</v>
      </c>
      <c r="K61">
        <v>-0.52</v>
      </c>
      <c r="L61">
        <v>27.481896</v>
      </c>
      <c r="M61">
        <v>-0.54</v>
      </c>
      <c r="N61">
        <v>21.330178</v>
      </c>
      <c r="O61">
        <v>-0.5600000000000001</v>
      </c>
      <c r="P61">
        <v>16.986208</v>
      </c>
      <c r="Q61">
        <v>-0.58</v>
      </c>
      <c r="R61">
        <v>16.756208</v>
      </c>
      <c r="S61">
        <v>-0.6</v>
      </c>
      <c r="T61">
        <v>13.996722</v>
      </c>
    </row>
    <row r="62" spans="1:20">
      <c r="A62">
        <v>-0.63</v>
      </c>
      <c r="B62">
        <v>2.9636534</v>
      </c>
      <c r="C62">
        <v>-0.54</v>
      </c>
      <c r="D62">
        <v>36.327258</v>
      </c>
      <c r="E62">
        <v>-0.52</v>
      </c>
      <c r="F62">
        <v>37.813868</v>
      </c>
      <c r="G62">
        <v>-0.5</v>
      </c>
      <c r="H62">
        <v>35.47285</v>
      </c>
      <c r="I62">
        <v>-0.51</v>
      </c>
      <c r="J62">
        <v>27.13178</v>
      </c>
      <c r="K62">
        <v>-0.53</v>
      </c>
      <c r="L62">
        <v>24.443686</v>
      </c>
      <c r="M62">
        <v>-0.55</v>
      </c>
      <c r="N62">
        <v>21.019004</v>
      </c>
      <c r="O62">
        <v>-0.57</v>
      </c>
      <c r="P62">
        <v>15.630584</v>
      </c>
      <c r="Q62">
        <v>-0.59</v>
      </c>
      <c r="R62">
        <v>14.321888</v>
      </c>
      <c r="S62">
        <v>-0.61</v>
      </c>
      <c r="T62">
        <v>13.696334</v>
      </c>
    </row>
    <row r="63" spans="1:20">
      <c r="A63">
        <v>-0.64</v>
      </c>
      <c r="B63">
        <v>3.6408468</v>
      </c>
      <c r="C63">
        <v>-0.53</v>
      </c>
      <c r="D63">
        <v>38.097656</v>
      </c>
      <c r="E63">
        <v>-0.51</v>
      </c>
      <c r="F63">
        <v>36.671236</v>
      </c>
      <c r="G63">
        <v>-0.51</v>
      </c>
      <c r="H63">
        <v>28.351534</v>
      </c>
      <c r="I63">
        <v>-0.52</v>
      </c>
      <c r="J63">
        <v>25.561006</v>
      </c>
      <c r="K63">
        <v>-0.54</v>
      </c>
      <c r="L63">
        <v>20.204222</v>
      </c>
      <c r="M63">
        <v>-0.5600000000000001</v>
      </c>
      <c r="N63">
        <v>20.177524</v>
      </c>
      <c r="O63">
        <v>-0.58</v>
      </c>
      <c r="P63">
        <v>15.992958</v>
      </c>
      <c r="Q63">
        <v>-0.6</v>
      </c>
      <c r="R63">
        <v>12.126928</v>
      </c>
      <c r="S63">
        <v>-0.62</v>
      </c>
      <c r="T63">
        <v>11.8861772</v>
      </c>
    </row>
    <row r="64" spans="1:20">
      <c r="A64">
        <v>-0.65</v>
      </c>
      <c r="B64">
        <v>4.207899400000001</v>
      </c>
      <c r="C64">
        <v>-0.52</v>
      </c>
      <c r="D64">
        <v>39.012212</v>
      </c>
      <c r="E64">
        <v>-0.5</v>
      </c>
      <c r="F64">
        <v>35.41643000000001</v>
      </c>
      <c r="G64">
        <v>-0.52</v>
      </c>
      <c r="H64">
        <v>25.245994</v>
      </c>
      <c r="I64">
        <v>-0.53</v>
      </c>
      <c r="J64">
        <v>24.49775</v>
      </c>
      <c r="K64">
        <v>-0.55</v>
      </c>
      <c r="L64">
        <v>20.418214</v>
      </c>
      <c r="M64">
        <v>-0.57</v>
      </c>
      <c r="N64">
        <v>15.92245</v>
      </c>
      <c r="O64">
        <v>-0.59</v>
      </c>
      <c r="P64">
        <v>15.79423</v>
      </c>
      <c r="Q64">
        <v>-0.61</v>
      </c>
      <c r="R64">
        <v>12.545314</v>
      </c>
      <c r="S64">
        <v>-0.63</v>
      </c>
      <c r="T64">
        <v>9.846144599999999</v>
      </c>
    </row>
    <row r="65" spans="1:20">
      <c r="A65">
        <v>-0.66</v>
      </c>
      <c r="B65">
        <v>1.9606436</v>
      </c>
      <c r="C65">
        <v>-0.51</v>
      </c>
      <c r="D65">
        <v>38.636768</v>
      </c>
      <c r="E65">
        <v>-0.51</v>
      </c>
      <c r="F65">
        <v>29.121174</v>
      </c>
      <c r="G65">
        <v>-0.53</v>
      </c>
      <c r="H65">
        <v>24.8836</v>
      </c>
      <c r="I65">
        <v>-0.54</v>
      </c>
      <c r="J65">
        <v>20.850362</v>
      </c>
      <c r="K65">
        <v>-0.5600000000000001</v>
      </c>
      <c r="L65">
        <v>18.472234</v>
      </c>
      <c r="M65">
        <v>-0.58</v>
      </c>
      <c r="N65">
        <v>14.898222</v>
      </c>
      <c r="O65">
        <v>-0.6</v>
      </c>
      <c r="P65">
        <v>13.531974</v>
      </c>
      <c r="Q65">
        <v>-0.62</v>
      </c>
      <c r="R65">
        <v>12.607872</v>
      </c>
      <c r="S65">
        <v>-0.64</v>
      </c>
      <c r="T65">
        <v>9.489385799999999</v>
      </c>
    </row>
    <row r="66" spans="1:20">
      <c r="A66">
        <v>-0.67</v>
      </c>
      <c r="B66">
        <v>0.603268</v>
      </c>
      <c r="C66">
        <v>-0.5</v>
      </c>
      <c r="D66">
        <v>35.877258</v>
      </c>
      <c r="E66">
        <v>-0.52</v>
      </c>
      <c r="F66">
        <v>24.386518</v>
      </c>
      <c r="G66">
        <v>-0.54</v>
      </c>
      <c r="H66">
        <v>21.711686</v>
      </c>
      <c r="I66">
        <v>-0.55</v>
      </c>
      <c r="J66">
        <v>19.297188</v>
      </c>
      <c r="K66">
        <v>-0.57</v>
      </c>
      <c r="L66">
        <v>17.501824</v>
      </c>
      <c r="M66">
        <v>-0.59</v>
      </c>
      <c r="N66">
        <v>14.979472</v>
      </c>
      <c r="O66">
        <v>-0.61</v>
      </c>
      <c r="P66">
        <v>11.689144</v>
      </c>
      <c r="Q66">
        <v>-0.63</v>
      </c>
      <c r="R66">
        <v>11.2980664</v>
      </c>
      <c r="S66">
        <v>-0.65</v>
      </c>
      <c r="T66">
        <v>9.587522000000002</v>
      </c>
    </row>
    <row r="67" spans="1:20">
      <c r="A67">
        <v>-0.68</v>
      </c>
      <c r="B67">
        <v>0.3803272</v>
      </c>
      <c r="C67">
        <v>-0.51</v>
      </c>
      <c r="D67">
        <v>29.301752</v>
      </c>
      <c r="E67">
        <v>-0.53</v>
      </c>
      <c r="F67">
        <v>22.25804</v>
      </c>
      <c r="G67">
        <v>-0.55</v>
      </c>
      <c r="H67">
        <v>19.072622</v>
      </c>
      <c r="I67">
        <v>-0.5600000000000001</v>
      </c>
      <c r="J67">
        <v>18.662686</v>
      </c>
      <c r="K67">
        <v>-0.58</v>
      </c>
      <c r="L67">
        <v>13.784132</v>
      </c>
      <c r="M67">
        <v>-0.6</v>
      </c>
      <c r="N67">
        <v>14.772292</v>
      </c>
      <c r="O67">
        <v>-0.62</v>
      </c>
      <c r="P67">
        <v>11.670794</v>
      </c>
      <c r="Q67">
        <v>-0.64</v>
      </c>
      <c r="R67">
        <v>8.471676200000001</v>
      </c>
      <c r="S67">
        <v>-0.66</v>
      </c>
      <c r="T67">
        <v>7.8178946</v>
      </c>
    </row>
    <row r="68" spans="1:20">
      <c r="A68">
        <v>-0.6899999999999999</v>
      </c>
      <c r="B68">
        <v>1.6219394</v>
      </c>
      <c r="C68">
        <v>-0.52</v>
      </c>
      <c r="D68">
        <v>26.519248</v>
      </c>
      <c r="E68">
        <v>-0.54</v>
      </c>
      <c r="F68">
        <v>21.456476</v>
      </c>
      <c r="G68">
        <v>-0.5600000000000001</v>
      </c>
      <c r="H68">
        <v>17.704616</v>
      </c>
      <c r="I68">
        <v>-0.57</v>
      </c>
      <c r="J68">
        <v>17.72522</v>
      </c>
      <c r="K68">
        <v>-0.59</v>
      </c>
      <c r="L68">
        <v>14.142344</v>
      </c>
      <c r="M68">
        <v>-0.61</v>
      </c>
      <c r="N68">
        <v>11.78504</v>
      </c>
      <c r="O68">
        <v>-0.63</v>
      </c>
      <c r="P68">
        <v>11.40723</v>
      </c>
      <c r="Q68">
        <v>-0.65</v>
      </c>
      <c r="R68">
        <v>8.837950599999999</v>
      </c>
      <c r="S68">
        <v>-0.67</v>
      </c>
      <c r="T68">
        <v>7.110320400000001</v>
      </c>
    </row>
    <row r="69" spans="1:20">
      <c r="A69">
        <v>-0.7</v>
      </c>
      <c r="B69">
        <v>-1.4501416</v>
      </c>
      <c r="C69">
        <v>-0.53</v>
      </c>
      <c r="D69">
        <v>20.796668</v>
      </c>
      <c r="E69">
        <v>-0.55</v>
      </c>
      <c r="F69">
        <v>20.486424</v>
      </c>
      <c r="G69">
        <v>-0.57</v>
      </c>
      <c r="H69">
        <v>17.710954</v>
      </c>
      <c r="I69">
        <v>-0.58</v>
      </c>
      <c r="J69">
        <v>15.91807</v>
      </c>
      <c r="K69">
        <v>-0.6</v>
      </c>
      <c r="L69">
        <v>14.48227</v>
      </c>
      <c r="M69">
        <v>-0.62</v>
      </c>
      <c r="N69">
        <v>10.6727514</v>
      </c>
      <c r="O69">
        <v>-0.64</v>
      </c>
      <c r="P69">
        <v>9.996427600000001</v>
      </c>
      <c r="Q69">
        <v>-0.66</v>
      </c>
      <c r="R69">
        <v>8.510215000000001</v>
      </c>
      <c r="S69">
        <v>-0.68</v>
      </c>
      <c r="T69">
        <v>6.107499199999999</v>
      </c>
    </row>
    <row r="70" spans="1:20">
      <c r="A70">
        <v>-0.71</v>
      </c>
      <c r="B70">
        <v>-3.7588398</v>
      </c>
      <c r="C70">
        <v>-0.54</v>
      </c>
      <c r="D70">
        <v>20.793734</v>
      </c>
      <c r="E70">
        <v>-0.5600000000000001</v>
      </c>
      <c r="F70">
        <v>17.52757</v>
      </c>
      <c r="G70">
        <v>-0.58</v>
      </c>
      <c r="H70">
        <v>16.37937</v>
      </c>
      <c r="I70">
        <v>-0.59</v>
      </c>
      <c r="J70">
        <v>12.622698</v>
      </c>
      <c r="K70">
        <v>-0.61</v>
      </c>
      <c r="L70">
        <v>13.435596</v>
      </c>
      <c r="M70">
        <v>-0.63</v>
      </c>
      <c r="N70">
        <v>11.416128</v>
      </c>
      <c r="O70">
        <v>-0.65</v>
      </c>
      <c r="P70">
        <v>7.270585</v>
      </c>
      <c r="Q70">
        <v>-0.67</v>
      </c>
      <c r="R70">
        <v>8.4182956</v>
      </c>
      <c r="S70">
        <v>-0.6899999999999999</v>
      </c>
      <c r="T70">
        <v>7.345075400000001</v>
      </c>
    </row>
    <row r="71" spans="1:20">
      <c r="A71">
        <v>-0.72</v>
      </c>
      <c r="B71">
        <v>-2.600483</v>
      </c>
      <c r="C71">
        <v>-0.55</v>
      </c>
      <c r="D71">
        <v>19.656412</v>
      </c>
      <c r="E71">
        <v>-0.57</v>
      </c>
      <c r="F71">
        <v>16.208572</v>
      </c>
      <c r="G71">
        <v>-0.59</v>
      </c>
      <c r="H71">
        <v>13.60358</v>
      </c>
      <c r="I71">
        <v>-0.6</v>
      </c>
      <c r="J71">
        <v>13.250548</v>
      </c>
      <c r="K71">
        <v>-0.62</v>
      </c>
      <c r="L71">
        <v>9.553788600000001</v>
      </c>
      <c r="M71">
        <v>-0.64</v>
      </c>
      <c r="N71">
        <v>10.1241706</v>
      </c>
      <c r="O71">
        <v>-0.66</v>
      </c>
      <c r="P71">
        <v>7.6268368</v>
      </c>
      <c r="Q71">
        <v>-0.68</v>
      </c>
      <c r="R71">
        <v>5.5071168</v>
      </c>
      <c r="S71">
        <v>-0.7</v>
      </c>
      <c r="T71">
        <v>6.0788088</v>
      </c>
    </row>
    <row r="72" spans="1:20">
      <c r="A72">
        <v>-0.73</v>
      </c>
      <c r="B72">
        <v>-1.6909976</v>
      </c>
      <c r="C72">
        <v>-0.5600000000000001</v>
      </c>
      <c r="D72">
        <v>19.081706</v>
      </c>
      <c r="E72">
        <v>-0.58</v>
      </c>
      <c r="F72">
        <v>15.546748</v>
      </c>
      <c r="G72">
        <v>-0.6</v>
      </c>
      <c r="H72">
        <v>11.294734</v>
      </c>
      <c r="I72">
        <v>-0.61</v>
      </c>
      <c r="J72">
        <v>13.19378</v>
      </c>
      <c r="K72">
        <v>-0.63</v>
      </c>
      <c r="L72">
        <v>10.2198952</v>
      </c>
      <c r="M72">
        <v>-0.65</v>
      </c>
      <c r="N72">
        <v>8.3876914</v>
      </c>
      <c r="O72">
        <v>-0.67</v>
      </c>
      <c r="P72">
        <v>8.1178674</v>
      </c>
      <c r="Q72">
        <v>-0.6899999999999999</v>
      </c>
      <c r="R72">
        <v>6.3331898</v>
      </c>
      <c r="S72">
        <v>-0.71</v>
      </c>
      <c r="T72">
        <v>3.0362824</v>
      </c>
    </row>
    <row r="73" spans="1:20">
      <c r="A73">
        <v>-0.74</v>
      </c>
      <c r="B73">
        <v>-3.8250654</v>
      </c>
      <c r="C73">
        <v>-0.57</v>
      </c>
      <c r="D73">
        <v>14.48023</v>
      </c>
      <c r="E73">
        <v>-0.59</v>
      </c>
      <c r="F73">
        <v>16.30931</v>
      </c>
      <c r="G73">
        <v>-0.61</v>
      </c>
      <c r="H73">
        <v>12.400542</v>
      </c>
      <c r="I73">
        <v>-0.62</v>
      </c>
      <c r="J73">
        <v>11.726874</v>
      </c>
      <c r="K73">
        <v>-0.64</v>
      </c>
      <c r="L73">
        <v>10.0287486</v>
      </c>
      <c r="M73">
        <v>-0.66</v>
      </c>
      <c r="N73">
        <v>6.3412604</v>
      </c>
      <c r="O73">
        <v>-0.68</v>
      </c>
      <c r="P73">
        <v>7.2139472</v>
      </c>
      <c r="Q73">
        <v>-0.7</v>
      </c>
      <c r="R73">
        <v>6.325391</v>
      </c>
      <c r="S73">
        <v>-0.72</v>
      </c>
      <c r="T73">
        <v>2.0384752</v>
      </c>
    </row>
    <row r="74" spans="1:20">
      <c r="A74">
        <v>-0.75</v>
      </c>
      <c r="B74">
        <v>-2.7826476</v>
      </c>
      <c r="C74">
        <v>-0.58</v>
      </c>
      <c r="D74">
        <v>14.30043</v>
      </c>
      <c r="E74">
        <v>-0.6</v>
      </c>
      <c r="F74">
        <v>11.297102</v>
      </c>
      <c r="G74">
        <v>-0.62</v>
      </c>
      <c r="H74">
        <v>11.685224</v>
      </c>
      <c r="I74">
        <v>-0.63</v>
      </c>
      <c r="J74">
        <v>8.961037399999999</v>
      </c>
      <c r="K74">
        <v>-0.65</v>
      </c>
      <c r="L74">
        <v>9.9152258</v>
      </c>
      <c r="M74">
        <v>-0.67</v>
      </c>
      <c r="N74">
        <v>7.7143552</v>
      </c>
      <c r="O74">
        <v>-0.6899999999999999</v>
      </c>
      <c r="P74">
        <v>5.1812798</v>
      </c>
      <c r="Q74">
        <v>-0.71</v>
      </c>
      <c r="R74">
        <v>5.1416886</v>
      </c>
      <c r="S74">
        <v>-0.73</v>
      </c>
      <c r="T74">
        <v>3.5992478</v>
      </c>
    </row>
    <row r="75" spans="1:20">
      <c r="A75">
        <v>-0.76</v>
      </c>
      <c r="B75">
        <v>-3.7920834</v>
      </c>
      <c r="C75">
        <v>-0.59</v>
      </c>
      <c r="D75">
        <v>14.26885</v>
      </c>
      <c r="E75">
        <v>-0.61</v>
      </c>
      <c r="F75">
        <v>11.1014744</v>
      </c>
      <c r="G75">
        <v>-0.63</v>
      </c>
      <c r="H75">
        <v>10.5343356</v>
      </c>
      <c r="I75">
        <v>-0.64</v>
      </c>
      <c r="J75">
        <v>9.297209000000001</v>
      </c>
      <c r="K75">
        <v>-0.66</v>
      </c>
      <c r="L75">
        <v>6.9131716</v>
      </c>
      <c r="M75">
        <v>-0.68</v>
      </c>
      <c r="N75">
        <v>6.8963144</v>
      </c>
      <c r="O75">
        <v>-0.7</v>
      </c>
      <c r="P75">
        <v>5.6769366</v>
      </c>
      <c r="Q75">
        <v>-0.72</v>
      </c>
      <c r="R75">
        <v>2.2729476</v>
      </c>
      <c r="S75">
        <v>-0.74</v>
      </c>
      <c r="T75">
        <v>3.0923964</v>
      </c>
    </row>
    <row r="76" spans="1:20">
      <c r="A76">
        <v>-0.77</v>
      </c>
      <c r="B76">
        <v>-3.7677234</v>
      </c>
      <c r="C76">
        <v>-0.6</v>
      </c>
      <c r="D76">
        <v>12.838524</v>
      </c>
      <c r="E76">
        <v>-0.62</v>
      </c>
      <c r="F76">
        <v>11.66567</v>
      </c>
      <c r="G76">
        <v>-0.64</v>
      </c>
      <c r="H76">
        <v>7.833876399999999</v>
      </c>
      <c r="I76">
        <v>-0.65</v>
      </c>
      <c r="J76">
        <v>8.940650399999999</v>
      </c>
      <c r="K76">
        <v>-0.67</v>
      </c>
      <c r="L76">
        <v>6.3497096</v>
      </c>
      <c r="M76">
        <v>-0.6899999999999999</v>
      </c>
      <c r="N76">
        <v>6.2525762</v>
      </c>
      <c r="O76">
        <v>-0.71</v>
      </c>
      <c r="P76">
        <v>4.9386188</v>
      </c>
      <c r="Q76">
        <v>-0.73</v>
      </c>
      <c r="R76">
        <v>1.7729146</v>
      </c>
      <c r="S76">
        <v>-0.75</v>
      </c>
      <c r="T76">
        <v>1.633975</v>
      </c>
    </row>
    <row r="77" spans="1:20">
      <c r="A77">
        <v>-0.78</v>
      </c>
      <c r="B77">
        <v>-5.2361796</v>
      </c>
      <c r="C77">
        <v>-0.61</v>
      </c>
      <c r="D77">
        <v>9.6994772</v>
      </c>
      <c r="E77">
        <v>-0.63</v>
      </c>
      <c r="F77">
        <v>11.33483</v>
      </c>
      <c r="G77">
        <v>-0.65</v>
      </c>
      <c r="H77">
        <v>7.8419808</v>
      </c>
      <c r="I77">
        <v>-0.66</v>
      </c>
      <c r="J77">
        <v>8.395477</v>
      </c>
      <c r="K77">
        <v>-0.68</v>
      </c>
      <c r="L77">
        <v>6.5300432</v>
      </c>
      <c r="M77">
        <v>-0.7</v>
      </c>
      <c r="N77">
        <v>3.7884704</v>
      </c>
      <c r="O77">
        <v>-0.72</v>
      </c>
      <c r="P77">
        <v>4.4354856</v>
      </c>
      <c r="Q77">
        <v>-0.74</v>
      </c>
      <c r="R77">
        <v>3.0421014</v>
      </c>
      <c r="S77">
        <v>-0.76</v>
      </c>
      <c r="T77">
        <v>-0.7585612</v>
      </c>
    </row>
    <row r="78" spans="1:20">
      <c r="A78">
        <v>-0.79</v>
      </c>
      <c r="B78">
        <v>-8.266311</v>
      </c>
      <c r="C78">
        <v>-0.62</v>
      </c>
      <c r="D78">
        <v>9.679951599999999</v>
      </c>
      <c r="E78">
        <v>-0.64</v>
      </c>
      <c r="F78">
        <v>9.304404600000002</v>
      </c>
      <c r="G78">
        <v>-0.66</v>
      </c>
      <c r="H78">
        <v>8.403592</v>
      </c>
      <c r="I78">
        <v>-0.67</v>
      </c>
      <c r="J78">
        <v>4.6301334</v>
      </c>
      <c r="K78">
        <v>-0.6899999999999999</v>
      </c>
      <c r="L78">
        <v>7.056325599999999</v>
      </c>
      <c r="M78">
        <v>-0.71</v>
      </c>
      <c r="N78">
        <v>4.32216</v>
      </c>
      <c r="O78">
        <v>-0.73</v>
      </c>
      <c r="P78">
        <v>0.7611356</v>
      </c>
      <c r="Q78">
        <v>-0.75</v>
      </c>
      <c r="R78">
        <v>2.4995482</v>
      </c>
      <c r="S78">
        <v>-0.77</v>
      </c>
      <c r="T78">
        <v>1.09673</v>
      </c>
    </row>
    <row r="79" spans="1:20">
      <c r="A79">
        <v>-0.8</v>
      </c>
      <c r="B79">
        <v>-7.7527636</v>
      </c>
      <c r="C79">
        <v>-0.63</v>
      </c>
      <c r="D79">
        <v>10.3794512</v>
      </c>
      <c r="E79">
        <v>-0.65</v>
      </c>
      <c r="F79">
        <v>7.1879124</v>
      </c>
      <c r="G79">
        <v>-0.67</v>
      </c>
      <c r="H79">
        <v>7.147400999999999</v>
      </c>
      <c r="I79">
        <v>-0.68</v>
      </c>
      <c r="J79">
        <v>5.8359732</v>
      </c>
      <c r="K79">
        <v>-0.7</v>
      </c>
      <c r="L79">
        <v>4.798580599999999</v>
      </c>
      <c r="M79">
        <v>-0.72</v>
      </c>
      <c r="N79">
        <v>4.2815028</v>
      </c>
      <c r="O79">
        <v>-0.74</v>
      </c>
      <c r="P79">
        <v>1.4150534</v>
      </c>
      <c r="Q79">
        <v>-0.76</v>
      </c>
      <c r="R79">
        <v>-0.2725366</v>
      </c>
      <c r="S79">
        <v>-0.78</v>
      </c>
      <c r="T79">
        <v>0.4869362</v>
      </c>
    </row>
    <row r="80" spans="1:20">
      <c r="A80">
        <v>-0.8100000000000001</v>
      </c>
      <c r="B80">
        <v>-7.641188</v>
      </c>
      <c r="C80">
        <v>-0.64</v>
      </c>
      <c r="D80">
        <v>8.933960600000001</v>
      </c>
      <c r="E80">
        <v>-0.66</v>
      </c>
      <c r="F80">
        <v>7.6791606</v>
      </c>
      <c r="G80">
        <v>-0.68</v>
      </c>
      <c r="H80">
        <v>4.4232086</v>
      </c>
      <c r="I80">
        <v>-0.6899999999999999</v>
      </c>
      <c r="J80">
        <v>5.0384428</v>
      </c>
      <c r="K80">
        <v>-0.71</v>
      </c>
      <c r="L80">
        <v>3.1567324</v>
      </c>
      <c r="M80">
        <v>-0.73</v>
      </c>
      <c r="N80">
        <v>2.5757576</v>
      </c>
      <c r="O80">
        <v>-0.75</v>
      </c>
      <c r="P80">
        <v>3.1655492</v>
      </c>
      <c r="Q80">
        <v>-0.77</v>
      </c>
      <c r="R80">
        <v>0.2862416</v>
      </c>
      <c r="S80">
        <v>-0.79</v>
      </c>
      <c r="T80">
        <v>-1.9771564</v>
      </c>
    </row>
    <row r="81" spans="1:20">
      <c r="A81">
        <v>-0.82</v>
      </c>
      <c r="B81">
        <v>-8.3449078</v>
      </c>
      <c r="C81">
        <v>-0.65</v>
      </c>
      <c r="D81">
        <v>7.054266</v>
      </c>
      <c r="E81">
        <v>-0.67</v>
      </c>
      <c r="F81">
        <v>7.947718999999999</v>
      </c>
      <c r="G81">
        <v>-0.6899999999999999</v>
      </c>
      <c r="H81">
        <v>5.4577236</v>
      </c>
      <c r="I81">
        <v>-0.7</v>
      </c>
      <c r="J81">
        <v>6.3119536</v>
      </c>
      <c r="K81">
        <v>-0.72</v>
      </c>
      <c r="L81">
        <v>3.9363378</v>
      </c>
      <c r="M81">
        <v>-0.74</v>
      </c>
      <c r="N81">
        <v>-0.2671458</v>
      </c>
      <c r="O81">
        <v>-0.76</v>
      </c>
      <c r="P81">
        <v>1.7464478</v>
      </c>
      <c r="Q81">
        <v>-0.78</v>
      </c>
      <c r="R81">
        <v>-0.1421762</v>
      </c>
      <c r="S81">
        <v>-0.8</v>
      </c>
      <c r="T81">
        <v>-3.7447428</v>
      </c>
    </row>
    <row r="82" spans="1:20">
      <c r="A82">
        <v>-0.83</v>
      </c>
      <c r="B82">
        <v>-10.9582834</v>
      </c>
      <c r="C82">
        <v>-0.66</v>
      </c>
      <c r="D82">
        <v>6.1869588</v>
      </c>
      <c r="E82">
        <v>-0.68</v>
      </c>
      <c r="F82">
        <v>6.390147</v>
      </c>
      <c r="G82">
        <v>-0.7</v>
      </c>
      <c r="H82">
        <v>5.060309800000001</v>
      </c>
      <c r="I82">
        <v>-0.71</v>
      </c>
      <c r="J82">
        <v>2.0580866</v>
      </c>
      <c r="K82">
        <v>-0.73</v>
      </c>
      <c r="L82">
        <v>3.8911402</v>
      </c>
      <c r="M82">
        <v>-0.75</v>
      </c>
      <c r="N82">
        <v>0.8787186</v>
      </c>
      <c r="O82">
        <v>-0.77</v>
      </c>
      <c r="P82">
        <v>-0.5787684000000001</v>
      </c>
      <c r="Q82">
        <v>-0.79</v>
      </c>
      <c r="R82">
        <v>-0.6917308</v>
      </c>
      <c r="S82">
        <v>-0.8100000000000001</v>
      </c>
      <c r="T82">
        <v>-4.8611822</v>
      </c>
    </row>
    <row r="83" spans="1:20">
      <c r="A83">
        <v>-0.84</v>
      </c>
      <c r="B83">
        <v>-11.18379</v>
      </c>
      <c r="C83">
        <v>-0.67</v>
      </c>
      <c r="D83">
        <v>5.7729596</v>
      </c>
      <c r="E83">
        <v>-0.6899999999999999</v>
      </c>
      <c r="F83">
        <v>4.1092704</v>
      </c>
      <c r="G83">
        <v>-0.71</v>
      </c>
      <c r="H83">
        <v>4.2572612</v>
      </c>
      <c r="I83">
        <v>-0.72</v>
      </c>
      <c r="J83">
        <v>3.1581086</v>
      </c>
      <c r="K83">
        <v>-0.74</v>
      </c>
      <c r="L83">
        <v>1.575021</v>
      </c>
      <c r="M83">
        <v>-0.76</v>
      </c>
      <c r="N83">
        <v>2.1298588</v>
      </c>
      <c r="O83">
        <v>-0.78</v>
      </c>
      <c r="P83">
        <v>-1.9646944</v>
      </c>
      <c r="Q83">
        <v>-0.8</v>
      </c>
      <c r="R83">
        <v>-3.7131834</v>
      </c>
      <c r="S83">
        <v>-0.82</v>
      </c>
      <c r="T83">
        <v>-3.5638588</v>
      </c>
    </row>
    <row r="84" spans="1:20">
      <c r="A84">
        <v>-0.85</v>
      </c>
      <c r="B84">
        <v>-11.680818</v>
      </c>
      <c r="C84">
        <v>-0.68</v>
      </c>
      <c r="D84">
        <v>5.6727146</v>
      </c>
      <c r="E84">
        <v>-0.7</v>
      </c>
      <c r="F84">
        <v>3.1965952</v>
      </c>
      <c r="G84">
        <v>-0.72</v>
      </c>
      <c r="H84">
        <v>2.5972624</v>
      </c>
      <c r="I84">
        <v>-0.73</v>
      </c>
      <c r="J84">
        <v>3.155631</v>
      </c>
      <c r="K84">
        <v>-0.75</v>
      </c>
      <c r="L84">
        <v>-1.1064248</v>
      </c>
      <c r="M84">
        <v>-0.77</v>
      </c>
      <c r="N84">
        <v>0.9555909999999999</v>
      </c>
      <c r="O84">
        <v>-0.79</v>
      </c>
      <c r="P84">
        <v>-0.9437622000000001</v>
      </c>
      <c r="Q84">
        <v>-0.8100000000000001</v>
      </c>
      <c r="R84">
        <v>-5.8274518</v>
      </c>
      <c r="S84">
        <v>-0.83</v>
      </c>
      <c r="T84">
        <v>-6.467134</v>
      </c>
    </row>
    <row r="85" spans="1:20">
      <c r="A85">
        <v>-0.86</v>
      </c>
      <c r="B85">
        <v>-12.70154</v>
      </c>
      <c r="C85">
        <v>-0.6899999999999999</v>
      </c>
      <c r="D85">
        <v>4.345002</v>
      </c>
      <c r="E85">
        <v>-0.71</v>
      </c>
      <c r="F85">
        <v>4.2724008</v>
      </c>
      <c r="G85">
        <v>-0.73</v>
      </c>
      <c r="H85">
        <v>2.4648766</v>
      </c>
      <c r="I85">
        <v>-0.74</v>
      </c>
      <c r="J85">
        <v>3.216086199999999</v>
      </c>
      <c r="K85">
        <v>-0.76</v>
      </c>
      <c r="L85">
        <v>1.2605102</v>
      </c>
      <c r="M85">
        <v>-0.78</v>
      </c>
      <c r="N85">
        <v>-1.5261154</v>
      </c>
      <c r="O85">
        <v>-0.8</v>
      </c>
      <c r="P85">
        <v>-1.1425608</v>
      </c>
      <c r="Q85">
        <v>-0.82</v>
      </c>
      <c r="R85">
        <v>-5.1090732</v>
      </c>
      <c r="S85">
        <v>-0.84</v>
      </c>
      <c r="T85">
        <v>-8.5537656</v>
      </c>
    </row>
    <row r="86" spans="1:20">
      <c r="A86">
        <v>-0.87</v>
      </c>
      <c r="B86">
        <v>-15.932746</v>
      </c>
      <c r="C86">
        <v>-0.7</v>
      </c>
      <c r="D86">
        <v>2.1939286</v>
      </c>
      <c r="E86">
        <v>-0.72</v>
      </c>
      <c r="F86">
        <v>2.4117798</v>
      </c>
      <c r="G86">
        <v>-0.74</v>
      </c>
      <c r="H86">
        <v>2.9194462</v>
      </c>
      <c r="I86">
        <v>-0.75</v>
      </c>
      <c r="J86">
        <v>-0.05782180000000006</v>
      </c>
      <c r="K86">
        <v>-0.77</v>
      </c>
      <c r="L86">
        <v>0.3022096</v>
      </c>
      <c r="M86">
        <v>-0.79</v>
      </c>
      <c r="N86">
        <v>-2.75</v>
      </c>
      <c r="O86">
        <v>-0.8100000000000001</v>
      </c>
      <c r="P86">
        <v>-5.079934</v>
      </c>
      <c r="Q86">
        <v>-0.83</v>
      </c>
      <c r="R86">
        <v>-5.937698</v>
      </c>
      <c r="S86">
        <v>-0.85</v>
      </c>
      <c r="T86">
        <v>-8.618970600000001</v>
      </c>
    </row>
    <row r="87" spans="1:20">
      <c r="A87">
        <v>-0.88</v>
      </c>
      <c r="B87">
        <v>-17.895712</v>
      </c>
      <c r="C87">
        <v>-0.71</v>
      </c>
      <c r="D87">
        <v>2.3408852</v>
      </c>
      <c r="E87">
        <v>-0.73</v>
      </c>
      <c r="F87">
        <v>1.2739298</v>
      </c>
      <c r="G87">
        <v>-0.75</v>
      </c>
      <c r="H87">
        <v>3.491966</v>
      </c>
      <c r="I87">
        <v>-0.76</v>
      </c>
      <c r="J87">
        <v>-0.3627236</v>
      </c>
      <c r="K87">
        <v>-0.78</v>
      </c>
      <c r="L87">
        <v>-0.1742142</v>
      </c>
      <c r="M87">
        <v>-0.8</v>
      </c>
      <c r="N87">
        <v>-2.442706</v>
      </c>
      <c r="O87">
        <v>-0.82</v>
      </c>
      <c r="P87">
        <v>-6.489307600000001</v>
      </c>
      <c r="Q87">
        <v>-0.84</v>
      </c>
      <c r="R87">
        <v>-7.452299600000001</v>
      </c>
      <c r="S87">
        <v>-0.86</v>
      </c>
      <c r="T87">
        <v>-8.090241199999999</v>
      </c>
    </row>
    <row r="88" spans="1:20">
      <c r="A88">
        <v>-0.89</v>
      </c>
      <c r="B88">
        <v>-17.230444</v>
      </c>
      <c r="C88">
        <v>-0.72</v>
      </c>
      <c r="D88">
        <v>2.8653442</v>
      </c>
      <c r="E88">
        <v>-0.74</v>
      </c>
      <c r="F88">
        <v>1.2422902</v>
      </c>
      <c r="G88">
        <v>-0.76</v>
      </c>
      <c r="H88">
        <v>-1.8648808</v>
      </c>
      <c r="I88">
        <v>-0.77</v>
      </c>
      <c r="J88">
        <v>0.4107722000000001</v>
      </c>
      <c r="K88">
        <v>-0.79</v>
      </c>
      <c r="L88">
        <v>-4.1628096</v>
      </c>
      <c r="M88">
        <v>-0.8100000000000001</v>
      </c>
      <c r="N88">
        <v>-2.5463714</v>
      </c>
      <c r="O88">
        <v>-0.83</v>
      </c>
      <c r="P88">
        <v>-6.3850942</v>
      </c>
      <c r="Q88">
        <v>-0.85</v>
      </c>
      <c r="R88">
        <v>-9.494614799999999</v>
      </c>
      <c r="S88">
        <v>-0.87</v>
      </c>
      <c r="T88">
        <v>-9.3794094</v>
      </c>
    </row>
    <row r="89" spans="1:20">
      <c r="A89">
        <v>-0.9</v>
      </c>
      <c r="B89">
        <v>-17.385252</v>
      </c>
      <c r="C89">
        <v>-0.73</v>
      </c>
      <c r="D89">
        <v>2.3485536</v>
      </c>
      <c r="E89">
        <v>-0.75</v>
      </c>
      <c r="F89">
        <v>2.3355798</v>
      </c>
      <c r="G89">
        <v>-0.77</v>
      </c>
      <c r="H89">
        <v>-0.2803518</v>
      </c>
      <c r="I89">
        <v>-0.78</v>
      </c>
      <c r="J89">
        <v>0.4606444</v>
      </c>
      <c r="K89">
        <v>-0.8</v>
      </c>
      <c r="L89">
        <v>-3.863077</v>
      </c>
      <c r="M89">
        <v>-0.82</v>
      </c>
      <c r="N89">
        <v>-6.0859574</v>
      </c>
      <c r="O89">
        <v>-0.84</v>
      </c>
      <c r="P89">
        <v>-6.664892</v>
      </c>
      <c r="Q89">
        <v>-0.86</v>
      </c>
      <c r="R89">
        <v>-9.3490614</v>
      </c>
      <c r="S89">
        <v>-0.88</v>
      </c>
      <c r="T89">
        <v>-11.6556488</v>
      </c>
    </row>
    <row r="90" spans="1:20">
      <c r="A90">
        <v>-0.91</v>
      </c>
      <c r="B90">
        <v>-20.872084</v>
      </c>
      <c r="C90">
        <v>-0.74</v>
      </c>
      <c r="D90">
        <v>-1.1850548</v>
      </c>
      <c r="E90">
        <v>-0.76</v>
      </c>
      <c r="F90">
        <v>1.0612104</v>
      </c>
      <c r="G90">
        <v>-0.78</v>
      </c>
      <c r="H90">
        <v>-0.8937650000000001</v>
      </c>
      <c r="I90">
        <v>-0.79</v>
      </c>
      <c r="J90">
        <v>-2.4306582</v>
      </c>
      <c r="K90">
        <v>-0.8100000000000001</v>
      </c>
      <c r="L90">
        <v>-3.6941788</v>
      </c>
      <c r="M90">
        <v>-0.83</v>
      </c>
      <c r="N90">
        <v>-7.518541400000001</v>
      </c>
      <c r="O90">
        <v>-0.85</v>
      </c>
      <c r="P90">
        <v>-8.637894800000002</v>
      </c>
      <c r="Q90">
        <v>-0.87</v>
      </c>
      <c r="R90">
        <v>-9.171305</v>
      </c>
      <c r="S90">
        <v>-0.89</v>
      </c>
      <c r="T90">
        <v>-12.041142</v>
      </c>
    </row>
    <row r="91" spans="1:20">
      <c r="A91">
        <v>-0.92</v>
      </c>
      <c r="B91">
        <v>-21.532444</v>
      </c>
      <c r="C91">
        <v>-0.75</v>
      </c>
      <c r="D91">
        <v>0.3148334</v>
      </c>
      <c r="E91">
        <v>-0.77</v>
      </c>
      <c r="F91">
        <v>-1.7495186</v>
      </c>
      <c r="G91">
        <v>-0.79</v>
      </c>
      <c r="H91">
        <v>-1.4549624</v>
      </c>
      <c r="I91">
        <v>-0.8</v>
      </c>
      <c r="J91">
        <v>-4.2213396</v>
      </c>
      <c r="K91">
        <v>-0.82</v>
      </c>
      <c r="L91">
        <v>-5.659879800000001</v>
      </c>
      <c r="M91">
        <v>-0.84</v>
      </c>
      <c r="N91">
        <v>-8.1637168</v>
      </c>
      <c r="O91">
        <v>-0.86</v>
      </c>
      <c r="P91">
        <v>-10.0425328</v>
      </c>
      <c r="Q91">
        <v>-0.88</v>
      </c>
      <c r="R91">
        <v>-9.271469400000001</v>
      </c>
      <c r="S91">
        <v>-0.9</v>
      </c>
      <c r="T91">
        <v>-11.062366</v>
      </c>
    </row>
    <row r="92" spans="1:20">
      <c r="A92">
        <v>-0.93</v>
      </c>
      <c r="B92">
        <v>-21.40503</v>
      </c>
      <c r="C92">
        <v>-0.76</v>
      </c>
      <c r="D92">
        <v>0.6687504</v>
      </c>
      <c r="E92">
        <v>-0.78</v>
      </c>
      <c r="F92">
        <v>-2.830962</v>
      </c>
      <c r="G92">
        <v>-0.8</v>
      </c>
      <c r="H92">
        <v>-5.1439086</v>
      </c>
      <c r="I92">
        <v>-0.8100000000000001</v>
      </c>
      <c r="J92">
        <v>-4.4888696</v>
      </c>
      <c r="K92">
        <v>-0.83</v>
      </c>
      <c r="L92">
        <v>-7.9273796</v>
      </c>
      <c r="M92">
        <v>-0.85</v>
      </c>
      <c r="N92">
        <v>-7.5538906</v>
      </c>
      <c r="O92">
        <v>-0.87</v>
      </c>
      <c r="P92">
        <v>-10.65208</v>
      </c>
      <c r="Q92">
        <v>-0.89</v>
      </c>
      <c r="R92">
        <v>-13.16246</v>
      </c>
      <c r="S92">
        <v>-0.91</v>
      </c>
      <c r="T92">
        <v>-11.057592</v>
      </c>
    </row>
    <row r="93" spans="1:20">
      <c r="A93">
        <v>-0.9399999999999999</v>
      </c>
      <c r="B93">
        <v>-21.202196</v>
      </c>
      <c r="C93">
        <v>-0.77</v>
      </c>
      <c r="D93">
        <v>-0.5227482</v>
      </c>
      <c r="E93">
        <v>-0.79</v>
      </c>
      <c r="F93">
        <v>-1.9177762</v>
      </c>
      <c r="G93">
        <v>-0.8100000000000001</v>
      </c>
      <c r="H93">
        <v>-6.1639788</v>
      </c>
      <c r="I93">
        <v>-0.82</v>
      </c>
      <c r="J93">
        <v>-4.0363752</v>
      </c>
      <c r="K93">
        <v>-0.84</v>
      </c>
      <c r="L93">
        <v>-8.5786552</v>
      </c>
      <c r="M93">
        <v>-0.86</v>
      </c>
      <c r="N93">
        <v>-10.5709266</v>
      </c>
      <c r="O93">
        <v>-0.88</v>
      </c>
      <c r="P93">
        <v>-9.325490200000001</v>
      </c>
      <c r="Q93">
        <v>-0.9</v>
      </c>
      <c r="R93">
        <v>-12.16187</v>
      </c>
      <c r="S93">
        <v>-0.92</v>
      </c>
      <c r="T93">
        <v>-14.283884</v>
      </c>
    </row>
    <row r="94" spans="1:20">
      <c r="A94">
        <v>-0.95</v>
      </c>
      <c r="B94">
        <v>-23.600238</v>
      </c>
      <c r="C94">
        <v>-0.78</v>
      </c>
      <c r="D94">
        <v>-4.113876400000001</v>
      </c>
      <c r="E94">
        <v>-0.8</v>
      </c>
      <c r="F94">
        <v>-3.2881698</v>
      </c>
      <c r="G94">
        <v>-0.82</v>
      </c>
      <c r="H94">
        <v>-5.718045399999999</v>
      </c>
      <c r="I94">
        <v>-0.83</v>
      </c>
      <c r="J94">
        <v>-7.699119399999999</v>
      </c>
      <c r="K94">
        <v>-0.85</v>
      </c>
      <c r="L94">
        <v>-8.839414999999999</v>
      </c>
      <c r="M94">
        <v>-0.87</v>
      </c>
      <c r="N94">
        <v>-11.182814</v>
      </c>
      <c r="O94">
        <v>-0.89</v>
      </c>
      <c r="P94">
        <v>-11.3236676</v>
      </c>
      <c r="Q94">
        <v>-0.91</v>
      </c>
      <c r="R94">
        <v>-12.200022</v>
      </c>
      <c r="S94">
        <v>-0.93</v>
      </c>
      <c r="T94">
        <v>-14.912906</v>
      </c>
    </row>
    <row r="95" spans="1:20">
      <c r="A95">
        <v>-0.96</v>
      </c>
      <c r="B95">
        <v>-25.512874</v>
      </c>
      <c r="C95">
        <v>-0.79</v>
      </c>
      <c r="D95">
        <v>-4.5678152</v>
      </c>
      <c r="E95">
        <v>-0.8100000000000001</v>
      </c>
      <c r="F95">
        <v>-6.3266238</v>
      </c>
      <c r="G95">
        <v>-0.83</v>
      </c>
      <c r="H95">
        <v>-6.3035216</v>
      </c>
      <c r="I95">
        <v>-0.84</v>
      </c>
      <c r="J95">
        <v>-9.0241284</v>
      </c>
      <c r="K95">
        <v>-0.86</v>
      </c>
      <c r="L95">
        <v>-8.369633</v>
      </c>
      <c r="M95">
        <v>-0.88</v>
      </c>
      <c r="N95">
        <v>-10.6713662</v>
      </c>
      <c r="O95">
        <v>-0.9</v>
      </c>
      <c r="P95">
        <v>-13.241624</v>
      </c>
      <c r="Q95">
        <v>-0.92</v>
      </c>
      <c r="R95">
        <v>-12.941472</v>
      </c>
      <c r="S95">
        <v>-0.9399999999999999</v>
      </c>
      <c r="T95">
        <v>-13.950086</v>
      </c>
    </row>
    <row r="96" spans="1:20">
      <c r="A96">
        <v>-0.97</v>
      </c>
      <c r="B96">
        <v>-24.892768</v>
      </c>
      <c r="C96">
        <v>-0.8</v>
      </c>
      <c r="D96">
        <v>-4.7836908</v>
      </c>
      <c r="E96">
        <v>-0.82</v>
      </c>
      <c r="F96">
        <v>-7.2596744</v>
      </c>
      <c r="G96">
        <v>-0.84</v>
      </c>
      <c r="H96">
        <v>-7.841082</v>
      </c>
      <c r="I96">
        <v>-0.85</v>
      </c>
      <c r="J96">
        <v>-9.0903288</v>
      </c>
      <c r="K96">
        <v>-0.87</v>
      </c>
      <c r="L96">
        <v>-10.6179698</v>
      </c>
      <c r="M96">
        <v>-0.89</v>
      </c>
      <c r="N96">
        <v>-10.2809128</v>
      </c>
      <c r="O96">
        <v>-0.91</v>
      </c>
      <c r="P96">
        <v>-12.472192</v>
      </c>
      <c r="Q96">
        <v>-0.93</v>
      </c>
      <c r="R96">
        <v>-14.872126</v>
      </c>
      <c r="S96">
        <v>-0.95</v>
      </c>
      <c r="T96">
        <v>-13.990972</v>
      </c>
    </row>
    <row r="97" spans="1:20">
      <c r="A97">
        <v>-0.98</v>
      </c>
      <c r="B97">
        <v>-24.39745</v>
      </c>
      <c r="C97">
        <v>-0.8100000000000001</v>
      </c>
      <c r="D97">
        <v>-4.714915599999999</v>
      </c>
      <c r="E97">
        <v>-0.83</v>
      </c>
      <c r="F97">
        <v>-6.3861712</v>
      </c>
      <c r="G97">
        <v>-0.85</v>
      </c>
      <c r="H97">
        <v>-10.7698768</v>
      </c>
      <c r="I97">
        <v>-0.86</v>
      </c>
      <c r="J97">
        <v>-7.996537999999999</v>
      </c>
      <c r="K97">
        <v>-0.88</v>
      </c>
      <c r="L97">
        <v>-11.0476604</v>
      </c>
      <c r="M97">
        <v>-0.9</v>
      </c>
      <c r="N97">
        <v>-11.5688054</v>
      </c>
      <c r="O97">
        <v>-0.92</v>
      </c>
      <c r="P97">
        <v>-12.362032</v>
      </c>
      <c r="Q97">
        <v>-0.9399999999999999</v>
      </c>
      <c r="R97">
        <v>-13.84539</v>
      </c>
      <c r="S97">
        <v>-0.96</v>
      </c>
      <c r="T97">
        <v>-16.99576</v>
      </c>
    </row>
    <row r="98" spans="1:20">
      <c r="A98">
        <v>-0.99</v>
      </c>
      <c r="B98">
        <v>-26.171254</v>
      </c>
      <c r="C98">
        <v>-0.82</v>
      </c>
      <c r="D98">
        <v>-8.1510012</v>
      </c>
      <c r="E98">
        <v>-0.84</v>
      </c>
      <c r="F98">
        <v>-6.805852199999999</v>
      </c>
      <c r="G98">
        <v>-0.86</v>
      </c>
      <c r="H98">
        <v>-9.336894599999999</v>
      </c>
      <c r="I98">
        <v>-0.87</v>
      </c>
      <c r="J98">
        <v>-9.8516294</v>
      </c>
      <c r="K98">
        <v>-0.89</v>
      </c>
      <c r="L98">
        <v>-10.6604744</v>
      </c>
      <c r="M98">
        <v>-0.91</v>
      </c>
      <c r="N98">
        <v>-13.663984</v>
      </c>
      <c r="O98">
        <v>-0.93</v>
      </c>
      <c r="P98">
        <v>-12.962478</v>
      </c>
      <c r="Q98">
        <v>-0.95</v>
      </c>
      <c r="R98">
        <v>-14.782052</v>
      </c>
      <c r="S98">
        <v>-0.97</v>
      </c>
      <c r="T98">
        <v>-17.841072</v>
      </c>
    </row>
    <row r="99" spans="1:20">
      <c r="A99">
        <v>-1</v>
      </c>
      <c r="B99">
        <v>-23.8733896</v>
      </c>
      <c r="C99">
        <v>-0.83</v>
      </c>
      <c r="D99">
        <v>-8.642121399999999</v>
      </c>
      <c r="E99">
        <v>-0.85</v>
      </c>
      <c r="F99">
        <v>-10.2392422</v>
      </c>
      <c r="G99">
        <v>-0.87</v>
      </c>
      <c r="H99">
        <v>-9.72251</v>
      </c>
      <c r="I99">
        <v>-0.88</v>
      </c>
      <c r="J99">
        <v>-12.873402</v>
      </c>
      <c r="K99">
        <v>-0.9</v>
      </c>
      <c r="L99">
        <v>-11.550456</v>
      </c>
      <c r="M99">
        <v>-0.92</v>
      </c>
      <c r="N99">
        <v>-13.158856</v>
      </c>
      <c r="O99">
        <v>-0.9399999999999999</v>
      </c>
      <c r="P99">
        <v>-15.40055</v>
      </c>
      <c r="Q99">
        <v>-0.96</v>
      </c>
      <c r="R99">
        <v>-15.301476</v>
      </c>
      <c r="S99">
        <v>-0.98</v>
      </c>
      <c r="T99">
        <v>-17.505362</v>
      </c>
    </row>
    <row r="100" spans="1:20">
      <c r="A100">
        <v>-1.01</v>
      </c>
      <c r="B100">
        <v>-27.322956</v>
      </c>
      <c r="C100">
        <v>-0.84</v>
      </c>
      <c r="D100">
        <v>-8.861946399999999</v>
      </c>
      <c r="E100">
        <v>-0.86</v>
      </c>
      <c r="F100">
        <v>-11.533828</v>
      </c>
      <c r="G100">
        <v>-0.88</v>
      </c>
      <c r="H100">
        <v>-10.7156318</v>
      </c>
      <c r="I100">
        <v>-0.89</v>
      </c>
      <c r="J100">
        <v>-11.522892</v>
      </c>
      <c r="K100">
        <v>-0.91</v>
      </c>
      <c r="L100">
        <v>-12.938742</v>
      </c>
      <c r="M100">
        <v>-0.93</v>
      </c>
      <c r="N100">
        <v>-13.340238</v>
      </c>
      <c r="O100">
        <v>-0.95</v>
      </c>
      <c r="P100">
        <v>-15.73712</v>
      </c>
      <c r="Q100">
        <v>-0.97</v>
      </c>
      <c r="R100">
        <v>-18.339286</v>
      </c>
      <c r="S100">
        <v>-0.99</v>
      </c>
      <c r="T100">
        <v>-17.26245</v>
      </c>
    </row>
    <row r="101" spans="1:20">
      <c r="A101">
        <v>-1.02</v>
      </c>
      <c r="B101">
        <v>-26.486992</v>
      </c>
      <c r="C101">
        <v>-0.85</v>
      </c>
      <c r="D101">
        <v>-8.889448400000001</v>
      </c>
      <c r="E101">
        <v>-0.87</v>
      </c>
      <c r="F101">
        <v>-10.84633</v>
      </c>
      <c r="G101">
        <v>-0.89</v>
      </c>
      <c r="H101">
        <v>-12.465842</v>
      </c>
      <c r="I101">
        <v>-0.9</v>
      </c>
      <c r="J101">
        <v>-12.021708</v>
      </c>
      <c r="K101">
        <v>-0.92</v>
      </c>
      <c r="L101">
        <v>-15.344526</v>
      </c>
      <c r="M101">
        <v>-0.9399999999999999</v>
      </c>
      <c r="N101">
        <v>-14.032242</v>
      </c>
      <c r="O101">
        <v>-0.96</v>
      </c>
      <c r="P101">
        <v>-15.422902</v>
      </c>
      <c r="Q101">
        <v>-0.98</v>
      </c>
      <c r="R101">
        <v>-18.99164</v>
      </c>
      <c r="S101">
        <v>-1</v>
      </c>
      <c r="T101">
        <v>-16.438012</v>
      </c>
    </row>
    <row r="102" spans="1:20">
      <c r="A102">
        <v>-1.03</v>
      </c>
      <c r="B102">
        <v>-27.583284</v>
      </c>
      <c r="C102">
        <v>-0.86</v>
      </c>
      <c r="D102">
        <v>-12.643886</v>
      </c>
      <c r="E102">
        <v>-0.88</v>
      </c>
      <c r="F102">
        <v>-10.2980254</v>
      </c>
      <c r="G102">
        <v>-0.9</v>
      </c>
      <c r="H102">
        <v>-13.185388</v>
      </c>
      <c r="I102">
        <v>-0.91</v>
      </c>
      <c r="J102">
        <v>-12.795438</v>
      </c>
      <c r="K102">
        <v>-0.93</v>
      </c>
      <c r="L102">
        <v>-14.136972</v>
      </c>
      <c r="M102">
        <v>-0.95</v>
      </c>
      <c r="N102">
        <v>-16.879288</v>
      </c>
      <c r="O102">
        <v>-0.97</v>
      </c>
      <c r="P102">
        <v>-15.764262</v>
      </c>
      <c r="Q102">
        <v>-0.99</v>
      </c>
      <c r="R102">
        <v>-18.10814</v>
      </c>
      <c r="S102">
        <v>-1.01</v>
      </c>
      <c r="T102">
        <v>-19.739482</v>
      </c>
    </row>
    <row r="103" spans="1:20">
      <c r="A103">
        <v>-1.04</v>
      </c>
      <c r="B103">
        <v>-29.986882</v>
      </c>
      <c r="C103">
        <v>-0.87</v>
      </c>
      <c r="D103">
        <v>-13.011728</v>
      </c>
      <c r="E103">
        <v>-0.89</v>
      </c>
      <c r="F103">
        <v>-12.22295</v>
      </c>
      <c r="G103">
        <v>-0.91</v>
      </c>
      <c r="H103">
        <v>-12.444484</v>
      </c>
      <c r="I103">
        <v>-0.92</v>
      </c>
      <c r="J103">
        <v>-15.370704</v>
      </c>
      <c r="K103">
        <v>-0.9399999999999999</v>
      </c>
      <c r="L103">
        <v>-13.972446</v>
      </c>
      <c r="M103">
        <v>-0.96</v>
      </c>
      <c r="N103">
        <v>-16.276508</v>
      </c>
      <c r="O103">
        <v>-0.98</v>
      </c>
      <c r="P103">
        <v>-18.700768</v>
      </c>
      <c r="Q103">
        <v>-1</v>
      </c>
      <c r="R103">
        <v>-16.846164</v>
      </c>
      <c r="S103">
        <v>-1.02</v>
      </c>
      <c r="T103">
        <v>-18.77686</v>
      </c>
    </row>
    <row r="104" spans="1:20">
      <c r="A104">
        <v>-1.05</v>
      </c>
      <c r="B104">
        <v>-29.175658</v>
      </c>
      <c r="C104">
        <v>-0.88</v>
      </c>
      <c r="D104">
        <v>-12.581494</v>
      </c>
      <c r="E104">
        <v>-0.9</v>
      </c>
      <c r="F104">
        <v>-14.459724</v>
      </c>
      <c r="G104">
        <v>-0.92</v>
      </c>
      <c r="H104">
        <v>-13.554196</v>
      </c>
      <c r="I104">
        <v>-0.93</v>
      </c>
      <c r="J104">
        <v>-15.547434</v>
      </c>
      <c r="K104">
        <v>-0.95</v>
      </c>
      <c r="L104">
        <v>-15.731082</v>
      </c>
      <c r="M104">
        <v>-0.97</v>
      </c>
      <c r="N104">
        <v>-17.067582</v>
      </c>
      <c r="O104">
        <v>-0.99</v>
      </c>
      <c r="P104">
        <v>-19.704558</v>
      </c>
      <c r="Q104">
        <v>-1.01</v>
      </c>
      <c r="R104">
        <v>-18.195478</v>
      </c>
      <c r="S104">
        <v>-1.03</v>
      </c>
      <c r="T104">
        <v>-18.553078</v>
      </c>
    </row>
    <row r="105" spans="1:20">
      <c r="A105">
        <v>-1.06</v>
      </c>
      <c r="B105">
        <v>-28.623374</v>
      </c>
      <c r="C105">
        <v>-0.89</v>
      </c>
      <c r="D105">
        <v>-12.744786</v>
      </c>
      <c r="E105">
        <v>-0.91</v>
      </c>
      <c r="F105">
        <v>-13.872924</v>
      </c>
      <c r="G105">
        <v>-0.93</v>
      </c>
      <c r="H105">
        <v>-16.797892</v>
      </c>
      <c r="I105">
        <v>-0.9399999999999999</v>
      </c>
      <c r="J105">
        <v>-15.20396</v>
      </c>
      <c r="K105">
        <v>-0.96</v>
      </c>
      <c r="L105">
        <v>-18.087546</v>
      </c>
      <c r="M105">
        <v>-0.98</v>
      </c>
      <c r="N105">
        <v>-16.821318</v>
      </c>
      <c r="O105">
        <v>-1</v>
      </c>
      <c r="P105">
        <v>-17.475822</v>
      </c>
      <c r="Q105">
        <v>-1.02</v>
      </c>
      <c r="R105">
        <v>-19.30814</v>
      </c>
      <c r="S105">
        <v>-1.04</v>
      </c>
      <c r="T105">
        <v>-18.824854</v>
      </c>
    </row>
    <row r="106" spans="1:20">
      <c r="A106">
        <v>-1.07</v>
      </c>
      <c r="B106">
        <v>-28.60696</v>
      </c>
      <c r="C106">
        <v>-0.9</v>
      </c>
      <c r="D106">
        <v>-15.133468</v>
      </c>
      <c r="E106">
        <v>-0.92</v>
      </c>
      <c r="F106">
        <v>-14.53841</v>
      </c>
      <c r="G106">
        <v>-0.9399999999999999</v>
      </c>
      <c r="H106">
        <v>-15.822764</v>
      </c>
      <c r="I106">
        <v>-0.95</v>
      </c>
      <c r="J106">
        <v>-14.898894</v>
      </c>
      <c r="K106">
        <v>-0.97</v>
      </c>
      <c r="L106">
        <v>-16.392412</v>
      </c>
      <c r="M106">
        <v>-0.99</v>
      </c>
      <c r="N106">
        <v>-19.521992</v>
      </c>
      <c r="O106">
        <v>-1.01</v>
      </c>
      <c r="P106">
        <v>-17.686444</v>
      </c>
      <c r="Q106">
        <v>-1.03</v>
      </c>
      <c r="R106">
        <v>-19.415506</v>
      </c>
      <c r="S106">
        <v>-1.05</v>
      </c>
      <c r="T106">
        <v>-21.99134</v>
      </c>
    </row>
    <row r="107" spans="1:20">
      <c r="A107">
        <v>-1.08</v>
      </c>
      <c r="B107">
        <v>-31.291684</v>
      </c>
      <c r="C107">
        <v>-0.91</v>
      </c>
      <c r="D107">
        <v>-16.536256</v>
      </c>
      <c r="E107">
        <v>-0.93</v>
      </c>
      <c r="F107">
        <v>-16.153592</v>
      </c>
      <c r="G107">
        <v>-0.95</v>
      </c>
      <c r="H107">
        <v>-16.07675</v>
      </c>
      <c r="I107">
        <v>-0.96</v>
      </c>
      <c r="J107">
        <v>-17.797864</v>
      </c>
      <c r="K107">
        <v>-0.98</v>
      </c>
      <c r="L107">
        <v>-17.007474</v>
      </c>
      <c r="M107">
        <v>-1</v>
      </c>
      <c r="N107">
        <v>-19.489902</v>
      </c>
      <c r="O107">
        <v>-1.02</v>
      </c>
      <c r="P107">
        <v>-19.79197</v>
      </c>
      <c r="Q107">
        <v>-1.04</v>
      </c>
      <c r="R107">
        <v>-18.66442</v>
      </c>
      <c r="S107">
        <v>-1.06</v>
      </c>
      <c r="T107">
        <v>-20.944492</v>
      </c>
    </row>
    <row r="108" spans="1:20">
      <c r="A108">
        <v>-1.09</v>
      </c>
      <c r="B108">
        <v>-31.687038</v>
      </c>
      <c r="C108">
        <v>-0.92</v>
      </c>
      <c r="D108">
        <v>-16.231518</v>
      </c>
      <c r="E108">
        <v>-0.9399999999999999</v>
      </c>
      <c r="F108">
        <v>-17.898758</v>
      </c>
      <c r="G108">
        <v>-0.96</v>
      </c>
      <c r="H108">
        <v>-16.646544</v>
      </c>
      <c r="I108">
        <v>-0.97</v>
      </c>
      <c r="J108">
        <v>-18.50026</v>
      </c>
      <c r="K108">
        <v>-0.99</v>
      </c>
      <c r="L108">
        <v>-18.093618</v>
      </c>
      <c r="M108">
        <v>-1.01</v>
      </c>
      <c r="N108">
        <v>-18.343388</v>
      </c>
      <c r="O108">
        <v>-1.03</v>
      </c>
      <c r="P108">
        <v>-20.252636</v>
      </c>
      <c r="Q108">
        <v>-1.05</v>
      </c>
      <c r="R108">
        <v>-20.79911</v>
      </c>
      <c r="S108">
        <v>-1.07</v>
      </c>
      <c r="T108">
        <v>-19.957916</v>
      </c>
    </row>
    <row r="109" spans="1:20">
      <c r="A109">
        <v>-1.1</v>
      </c>
      <c r="B109">
        <v>-30.579284</v>
      </c>
      <c r="C109">
        <v>-0.93</v>
      </c>
      <c r="D109">
        <v>-16.164566</v>
      </c>
      <c r="E109">
        <v>-0.95</v>
      </c>
      <c r="F109">
        <v>-18.081664</v>
      </c>
      <c r="G109">
        <v>-0.97</v>
      </c>
      <c r="H109">
        <v>-19.733082</v>
      </c>
      <c r="I109">
        <v>-0.98</v>
      </c>
      <c r="J109">
        <v>-17.991674</v>
      </c>
      <c r="K109">
        <v>-1</v>
      </c>
      <c r="L109">
        <v>-19.98413</v>
      </c>
      <c r="M109">
        <v>-1.02</v>
      </c>
      <c r="N109">
        <v>-18.753508</v>
      </c>
      <c r="O109">
        <v>-1.04</v>
      </c>
      <c r="P109">
        <v>-19.586986</v>
      </c>
      <c r="Q109">
        <v>-1.06</v>
      </c>
      <c r="R109">
        <v>-22.77421</v>
      </c>
      <c r="S109">
        <v>-1.08</v>
      </c>
      <c r="T109">
        <v>-20.179016</v>
      </c>
    </row>
    <row r="110" spans="1:20">
      <c r="A110">
        <v>-1.11</v>
      </c>
      <c r="B110">
        <v>-29.742142</v>
      </c>
      <c r="C110">
        <v>-0.9399999999999999</v>
      </c>
      <c r="D110">
        <v>-18.569256</v>
      </c>
      <c r="E110">
        <v>-0.96</v>
      </c>
      <c r="F110">
        <v>-18.283208</v>
      </c>
      <c r="G110">
        <v>-0.98</v>
      </c>
      <c r="H110">
        <v>-19.56855</v>
      </c>
      <c r="I110">
        <v>-0.99</v>
      </c>
      <c r="J110">
        <v>-18.103586</v>
      </c>
      <c r="K110">
        <v>-1.01</v>
      </c>
      <c r="L110">
        <v>-19.343586</v>
      </c>
      <c r="M110">
        <v>-1.03</v>
      </c>
      <c r="N110">
        <v>-21.131336</v>
      </c>
      <c r="O110">
        <v>-1.05</v>
      </c>
      <c r="P110">
        <v>-19.557214</v>
      </c>
      <c r="Q110">
        <v>-1.07</v>
      </c>
      <c r="R110">
        <v>-21.794288</v>
      </c>
      <c r="S110">
        <v>-1.09</v>
      </c>
      <c r="T110">
        <v>-23.25197</v>
      </c>
    </row>
    <row r="111" spans="1:20">
      <c r="A111">
        <v>-1.12</v>
      </c>
      <c r="B111">
        <v>-33.514316</v>
      </c>
      <c r="C111">
        <v>-0.95</v>
      </c>
      <c r="D111">
        <v>-21.05148</v>
      </c>
      <c r="E111">
        <v>-0.97</v>
      </c>
      <c r="F111">
        <v>-18.069152</v>
      </c>
      <c r="G111">
        <v>-0.99</v>
      </c>
      <c r="H111">
        <v>-19.386368</v>
      </c>
      <c r="I111">
        <v>-1</v>
      </c>
      <c r="J111">
        <v>-18.496986</v>
      </c>
      <c r="K111">
        <v>-1.02</v>
      </c>
      <c r="L111">
        <v>-18.472718</v>
      </c>
      <c r="M111">
        <v>-1.04</v>
      </c>
      <c r="N111">
        <v>-20.499036</v>
      </c>
      <c r="O111">
        <v>-1.06</v>
      </c>
      <c r="P111">
        <v>-21.277274</v>
      </c>
      <c r="Q111">
        <v>-1.08</v>
      </c>
      <c r="R111">
        <v>-20.532592</v>
      </c>
      <c r="S111">
        <v>-1.1</v>
      </c>
      <c r="T111">
        <v>-22.631212</v>
      </c>
    </row>
    <row r="112" spans="1:20">
      <c r="A112">
        <v>-1.13</v>
      </c>
      <c r="B112">
        <v>-33.44978999999999</v>
      </c>
      <c r="C112">
        <v>-0.96</v>
      </c>
      <c r="D112">
        <v>-20.57929</v>
      </c>
      <c r="E112">
        <v>-0.98</v>
      </c>
      <c r="F112">
        <v>-20.38018</v>
      </c>
      <c r="G112">
        <v>-1</v>
      </c>
      <c r="H112">
        <v>-17.338556</v>
      </c>
      <c r="I112">
        <v>-1.01</v>
      </c>
      <c r="J112">
        <v>-20.662916</v>
      </c>
      <c r="K112">
        <v>-1.03</v>
      </c>
      <c r="L112">
        <v>-18.718864</v>
      </c>
      <c r="M112">
        <v>-1.05</v>
      </c>
      <c r="N112">
        <v>-19.683974</v>
      </c>
      <c r="O112">
        <v>-1.07</v>
      </c>
      <c r="P112">
        <v>-22.852554</v>
      </c>
      <c r="Q112">
        <v>-1.09</v>
      </c>
      <c r="R112">
        <v>-20.658682</v>
      </c>
      <c r="S112">
        <v>-1.11</v>
      </c>
      <c r="T112">
        <v>-21.956672</v>
      </c>
    </row>
    <row r="113" spans="1:20">
      <c r="A113">
        <v>-1.14</v>
      </c>
      <c r="B113">
        <v>-32.263404</v>
      </c>
      <c r="C113">
        <v>-0.97</v>
      </c>
      <c r="D113">
        <v>-20.05244</v>
      </c>
      <c r="E113">
        <v>-0.99</v>
      </c>
      <c r="F113">
        <v>-20.989442</v>
      </c>
      <c r="G113">
        <v>-1.01</v>
      </c>
      <c r="H113">
        <v>-20.430726</v>
      </c>
      <c r="I113">
        <v>-1.02</v>
      </c>
      <c r="J113">
        <v>-20.249074</v>
      </c>
      <c r="K113">
        <v>-1.04</v>
      </c>
      <c r="L113">
        <v>-22.32806</v>
      </c>
      <c r="M113">
        <v>-1.06</v>
      </c>
      <c r="N113">
        <v>-19.29028</v>
      </c>
      <c r="O113">
        <v>-1.08</v>
      </c>
      <c r="P113">
        <v>-21.762658</v>
      </c>
      <c r="Q113">
        <v>-1.1</v>
      </c>
      <c r="R113">
        <v>-23.327058</v>
      </c>
      <c r="S113">
        <v>-1.12</v>
      </c>
      <c r="T113">
        <v>-21.948232</v>
      </c>
    </row>
    <row r="114" spans="1:20">
      <c r="A114">
        <v>-1.15</v>
      </c>
      <c r="B114">
        <v>-31.637486</v>
      </c>
      <c r="C114">
        <v>-0.98</v>
      </c>
      <c r="D114">
        <v>-20.543098</v>
      </c>
      <c r="E114">
        <v>-1</v>
      </c>
      <c r="F114">
        <v>-18.162906</v>
      </c>
      <c r="G114">
        <v>-1.02</v>
      </c>
      <c r="H114">
        <v>-21.074252</v>
      </c>
      <c r="I114">
        <v>-1.03</v>
      </c>
      <c r="J114">
        <v>-19.620048</v>
      </c>
      <c r="K114">
        <v>-1.05</v>
      </c>
      <c r="L114">
        <v>-21.522338</v>
      </c>
      <c r="M114">
        <v>-1.07</v>
      </c>
      <c r="N114">
        <v>-22.510626</v>
      </c>
      <c r="O114">
        <v>-1.09</v>
      </c>
      <c r="P114">
        <v>-21.21478</v>
      </c>
      <c r="Q114">
        <v>-1.11</v>
      </c>
      <c r="R114">
        <v>-23.15079</v>
      </c>
      <c r="S114">
        <v>-1.13</v>
      </c>
      <c r="T114">
        <v>-24.839322</v>
      </c>
    </row>
    <row r="115" spans="1:20">
      <c r="A115">
        <v>-1.16</v>
      </c>
      <c r="B115">
        <v>-33.530614</v>
      </c>
      <c r="C115">
        <v>-0.99</v>
      </c>
      <c r="D115">
        <v>-23.453852</v>
      </c>
      <c r="E115">
        <v>-1.01</v>
      </c>
      <c r="F115">
        <v>-19.75219</v>
      </c>
      <c r="G115">
        <v>-1.03</v>
      </c>
      <c r="H115">
        <v>-20.635568</v>
      </c>
      <c r="I115">
        <v>-1.04</v>
      </c>
      <c r="J115">
        <v>-21.071934</v>
      </c>
      <c r="K115">
        <v>-1.06</v>
      </c>
      <c r="L115">
        <v>-19.846754</v>
      </c>
      <c r="M115">
        <v>-1.08</v>
      </c>
      <c r="N115">
        <v>-22.893714</v>
      </c>
      <c r="O115">
        <v>-1.1</v>
      </c>
      <c r="P115">
        <v>-22.836272</v>
      </c>
      <c r="Q115">
        <v>-1.12</v>
      </c>
      <c r="R115">
        <v>-22.071248</v>
      </c>
      <c r="S115">
        <v>-1.14</v>
      </c>
      <c r="T115">
        <v>-24.728964</v>
      </c>
    </row>
    <row r="116" spans="1:20">
      <c r="A116">
        <v>-1.17</v>
      </c>
      <c r="B116">
        <v>-34.07592200000001</v>
      </c>
      <c r="C116">
        <v>-1</v>
      </c>
      <c r="D116">
        <v>-19.702706</v>
      </c>
      <c r="E116">
        <v>-1.02</v>
      </c>
      <c r="F116">
        <v>-22.500378</v>
      </c>
      <c r="G116">
        <v>-1.04</v>
      </c>
      <c r="H116">
        <v>-20.027588</v>
      </c>
      <c r="I116">
        <v>-1.05</v>
      </c>
      <c r="J116">
        <v>-22.516554</v>
      </c>
      <c r="K116">
        <v>-1.07</v>
      </c>
      <c r="L116">
        <v>-20.002236</v>
      </c>
      <c r="M116">
        <v>-1.09</v>
      </c>
      <c r="N116">
        <v>-22.028926</v>
      </c>
      <c r="O116">
        <v>-1.11</v>
      </c>
      <c r="P116">
        <v>-23.320022</v>
      </c>
      <c r="Q116">
        <v>-1.13</v>
      </c>
      <c r="R116">
        <v>-22.416588</v>
      </c>
      <c r="S116">
        <v>-1.15</v>
      </c>
      <c r="T116">
        <v>-23.138984</v>
      </c>
    </row>
    <row r="117" spans="1:20">
      <c r="A117">
        <v>-1.18</v>
      </c>
      <c r="B117">
        <v>-33.514524</v>
      </c>
      <c r="C117">
        <v>-1.01</v>
      </c>
      <c r="D117">
        <v>-21.357892</v>
      </c>
      <c r="E117">
        <v>-1.03</v>
      </c>
      <c r="F117">
        <v>-22.065946</v>
      </c>
      <c r="G117">
        <v>-1.05</v>
      </c>
      <c r="H117">
        <v>-22.04478</v>
      </c>
      <c r="I117">
        <v>-1.06</v>
      </c>
      <c r="J117">
        <v>-21.998976</v>
      </c>
      <c r="K117">
        <v>-1.08</v>
      </c>
      <c r="L117">
        <v>-23.498522</v>
      </c>
      <c r="M117">
        <v>-1.1</v>
      </c>
      <c r="N117">
        <v>-21.829154</v>
      </c>
      <c r="O117">
        <v>-1.12</v>
      </c>
      <c r="P117">
        <v>-23.002958</v>
      </c>
      <c r="Q117">
        <v>-1.14</v>
      </c>
      <c r="R117">
        <v>-24.842392</v>
      </c>
      <c r="S117">
        <v>-1.16</v>
      </c>
      <c r="T117">
        <v>-22.705776</v>
      </c>
    </row>
    <row r="118" spans="1:20">
      <c r="A118">
        <v>-1.19</v>
      </c>
      <c r="B118">
        <v>-32.311562</v>
      </c>
      <c r="C118">
        <v>-1.02</v>
      </c>
      <c r="D118">
        <v>-21.839504</v>
      </c>
      <c r="E118">
        <v>-1.04</v>
      </c>
      <c r="F118">
        <v>-21.901566</v>
      </c>
      <c r="G118">
        <v>-1.06</v>
      </c>
      <c r="H118">
        <v>-22.784334</v>
      </c>
      <c r="I118">
        <v>-1.07</v>
      </c>
      <c r="J118">
        <v>-20.77106</v>
      </c>
      <c r="K118">
        <v>-1.09</v>
      </c>
      <c r="L118">
        <v>-23.205686</v>
      </c>
      <c r="M118">
        <v>-1.11</v>
      </c>
      <c r="N118">
        <v>-23.03417</v>
      </c>
      <c r="O118">
        <v>-1.13</v>
      </c>
      <c r="P118">
        <v>-22.170252</v>
      </c>
      <c r="Q118">
        <v>-1.15</v>
      </c>
      <c r="R118">
        <v>-24.46783</v>
      </c>
      <c r="S118">
        <v>-1.17</v>
      </c>
      <c r="T118">
        <v>-24.740286</v>
      </c>
    </row>
    <row r="119" spans="1:20">
      <c r="A119">
        <v>-1.2</v>
      </c>
      <c r="B119">
        <v>-34.641306</v>
      </c>
      <c r="C119">
        <v>-1.03</v>
      </c>
      <c r="D119">
        <v>-24.127</v>
      </c>
      <c r="E119">
        <v>-1.05</v>
      </c>
      <c r="F119">
        <v>-21.358684</v>
      </c>
      <c r="G119">
        <v>-1.07</v>
      </c>
      <c r="H119">
        <v>-22.209476</v>
      </c>
      <c r="I119">
        <v>-1.08</v>
      </c>
      <c r="J119">
        <v>-22.74972</v>
      </c>
      <c r="K119">
        <v>-1.1</v>
      </c>
      <c r="L119">
        <v>-22.31483</v>
      </c>
      <c r="M119">
        <v>-1.12</v>
      </c>
      <c r="N119">
        <v>-24.426144</v>
      </c>
      <c r="O119">
        <v>-1.14</v>
      </c>
      <c r="P119">
        <v>-24.007794</v>
      </c>
      <c r="Q119">
        <v>-1.16</v>
      </c>
      <c r="R119">
        <v>-23.825892</v>
      </c>
      <c r="S119">
        <v>-1.18</v>
      </c>
      <c r="T119">
        <v>-25.524766</v>
      </c>
    </row>
    <row r="120" spans="1:20">
      <c r="A120">
        <v>-1.21</v>
      </c>
      <c r="B120">
        <v>-36.427654</v>
      </c>
      <c r="C120">
        <v>-1.04</v>
      </c>
      <c r="D120">
        <v>-24.537032</v>
      </c>
      <c r="E120">
        <v>-1.06</v>
      </c>
      <c r="F120">
        <v>-22.318192</v>
      </c>
      <c r="G120">
        <v>-1.08</v>
      </c>
      <c r="H120">
        <v>-21.818032</v>
      </c>
      <c r="I120">
        <v>-1.09</v>
      </c>
      <c r="J120">
        <v>-24.136086</v>
      </c>
      <c r="K120">
        <v>-1.11</v>
      </c>
      <c r="L120">
        <v>-22.593656</v>
      </c>
      <c r="M120">
        <v>-1.13</v>
      </c>
      <c r="N120">
        <v>-23.07245</v>
      </c>
      <c r="O120">
        <v>-1.15</v>
      </c>
      <c r="P120">
        <v>-25.851098</v>
      </c>
      <c r="Q120">
        <v>-1.17</v>
      </c>
      <c r="R120">
        <v>-23.524128</v>
      </c>
      <c r="S120">
        <v>-1.19</v>
      </c>
      <c r="T120">
        <v>-24.573398</v>
      </c>
    </row>
    <row r="121" spans="1:20">
      <c r="A121">
        <v>-1.22</v>
      </c>
      <c r="B121">
        <v>-35.825996</v>
      </c>
      <c r="C121">
        <v>-1.05</v>
      </c>
      <c r="D121">
        <v>-23.63399</v>
      </c>
      <c r="E121">
        <v>-1.07</v>
      </c>
      <c r="F121">
        <v>-23.406534</v>
      </c>
      <c r="G121">
        <v>-1.09</v>
      </c>
      <c r="H121">
        <v>-22.785356</v>
      </c>
      <c r="I121">
        <v>-1.1</v>
      </c>
      <c r="J121">
        <v>-23.93566</v>
      </c>
      <c r="K121">
        <v>-1.12</v>
      </c>
      <c r="L121">
        <v>-24.251864</v>
      </c>
      <c r="M121">
        <v>-1.14</v>
      </c>
      <c r="N121">
        <v>-22.713256</v>
      </c>
      <c r="O121">
        <v>-1.16</v>
      </c>
      <c r="P121">
        <v>-25.006338</v>
      </c>
      <c r="Q121">
        <v>-1.18</v>
      </c>
      <c r="R121">
        <v>-26.406486</v>
      </c>
      <c r="S121">
        <v>-1.2</v>
      </c>
      <c r="T121">
        <v>-24.155832</v>
      </c>
    </row>
    <row r="122" spans="1:20">
      <c r="A122">
        <v>-1.23</v>
      </c>
      <c r="B122">
        <v>-35.47354199999999</v>
      </c>
      <c r="C122">
        <v>-1.06</v>
      </c>
      <c r="D122">
        <v>-23.047576</v>
      </c>
      <c r="E122">
        <v>-1.08</v>
      </c>
      <c r="F122">
        <v>-22.899324</v>
      </c>
      <c r="G122">
        <v>-1.1</v>
      </c>
      <c r="H122">
        <v>-25.27624</v>
      </c>
      <c r="I122">
        <v>-1.11</v>
      </c>
      <c r="J122">
        <v>-23.070026</v>
      </c>
      <c r="K122">
        <v>-1.13</v>
      </c>
      <c r="L122">
        <v>-23.910312</v>
      </c>
      <c r="M122">
        <v>-1.15</v>
      </c>
      <c r="N122">
        <v>-23.616494</v>
      </c>
      <c r="O122">
        <v>-1.17</v>
      </c>
      <c r="P122">
        <v>-23.658548</v>
      </c>
      <c r="Q122">
        <v>-1.19</v>
      </c>
      <c r="R122">
        <v>-24.893294</v>
      </c>
      <c r="S122">
        <v>-1.21</v>
      </c>
      <c r="T122">
        <v>-26.649516</v>
      </c>
    </row>
    <row r="123" spans="1:20">
      <c r="A123">
        <v>-1.24</v>
      </c>
      <c r="B123">
        <v>-35.762892</v>
      </c>
      <c r="C123">
        <v>-1.07</v>
      </c>
      <c r="D123">
        <v>-25.255188</v>
      </c>
      <c r="E123">
        <v>-1.09</v>
      </c>
      <c r="F123">
        <v>-22.947214</v>
      </c>
      <c r="G123">
        <v>-1.11</v>
      </c>
      <c r="H123">
        <v>-24.238754</v>
      </c>
      <c r="I123">
        <v>-1.12</v>
      </c>
      <c r="J123">
        <v>-22.580894</v>
      </c>
      <c r="K123">
        <v>-1.14</v>
      </c>
      <c r="L123">
        <v>-24.25773</v>
      </c>
      <c r="M123">
        <v>-1.16</v>
      </c>
      <c r="N123">
        <v>-25.385524</v>
      </c>
      <c r="O123">
        <v>-1.18</v>
      </c>
      <c r="P123">
        <v>-24.09899</v>
      </c>
      <c r="Q123">
        <v>-1.2</v>
      </c>
      <c r="R123">
        <v>-24.756596</v>
      </c>
      <c r="S123">
        <v>-1.22</v>
      </c>
      <c r="T123">
        <v>-27.942112</v>
      </c>
    </row>
    <row r="124" spans="1:20">
      <c r="A124">
        <v>-1.25</v>
      </c>
      <c r="B124">
        <v>-35.923458</v>
      </c>
      <c r="C124">
        <v>-1.08</v>
      </c>
      <c r="D124">
        <v>-25.276774</v>
      </c>
      <c r="E124">
        <v>-1.1</v>
      </c>
      <c r="F124">
        <v>-24.695268</v>
      </c>
      <c r="G124">
        <v>-1.12</v>
      </c>
      <c r="H124">
        <v>-23.59078</v>
      </c>
      <c r="I124">
        <v>-1.13</v>
      </c>
      <c r="J124">
        <v>-25.266044</v>
      </c>
      <c r="K124">
        <v>-1.15</v>
      </c>
      <c r="L124">
        <v>-22.753286</v>
      </c>
      <c r="M124">
        <v>-1.17</v>
      </c>
      <c r="N124">
        <v>-25.434736</v>
      </c>
      <c r="O124">
        <v>-1.19</v>
      </c>
      <c r="P124">
        <v>-25.486742</v>
      </c>
      <c r="Q124">
        <v>-1.21</v>
      </c>
      <c r="R124">
        <v>-25.477606</v>
      </c>
      <c r="S124">
        <v>-1.23</v>
      </c>
      <c r="T124">
        <v>-27.210684</v>
      </c>
    </row>
    <row r="125" spans="1:20">
      <c r="A125">
        <v>-1.26</v>
      </c>
      <c r="B125">
        <v>-37.463042</v>
      </c>
      <c r="C125">
        <v>-1.09</v>
      </c>
      <c r="D125">
        <v>-24.208988</v>
      </c>
      <c r="E125">
        <v>-1.11</v>
      </c>
      <c r="F125">
        <v>-25.79718</v>
      </c>
      <c r="G125">
        <v>-1.13</v>
      </c>
      <c r="H125">
        <v>-23.61369</v>
      </c>
      <c r="I125">
        <v>-1.14</v>
      </c>
      <c r="J125">
        <v>-24.840202</v>
      </c>
      <c r="K125">
        <v>-1.16</v>
      </c>
      <c r="L125">
        <v>-25.363764</v>
      </c>
      <c r="M125">
        <v>-1.18</v>
      </c>
      <c r="N125">
        <v>-24.39328</v>
      </c>
      <c r="O125">
        <v>-1.2</v>
      </c>
      <c r="P125">
        <v>-26.425034</v>
      </c>
      <c r="Q125">
        <v>-1.22</v>
      </c>
      <c r="R125">
        <v>-27.1998</v>
      </c>
      <c r="S125">
        <v>-1.24</v>
      </c>
      <c r="T125">
        <v>-26.35024</v>
      </c>
    </row>
    <row r="126" spans="1:20">
      <c r="A126">
        <v>-1.27</v>
      </c>
      <c r="B126">
        <v>-36.466704</v>
      </c>
      <c r="C126">
        <v>-1.1</v>
      </c>
      <c r="D126">
        <v>-24.572514</v>
      </c>
      <c r="E126">
        <v>-1.12</v>
      </c>
      <c r="F126">
        <v>-25.151024</v>
      </c>
      <c r="G126">
        <v>-1.14</v>
      </c>
      <c r="H126">
        <v>-25.691502</v>
      </c>
      <c r="I126">
        <v>-1.15</v>
      </c>
      <c r="J126">
        <v>-23.89901</v>
      </c>
      <c r="K126">
        <v>-1.17</v>
      </c>
      <c r="L126">
        <v>-26.612824</v>
      </c>
      <c r="M126">
        <v>-1.19</v>
      </c>
      <c r="N126">
        <v>-24.697996</v>
      </c>
      <c r="O126">
        <v>-1.21</v>
      </c>
      <c r="P126">
        <v>-25.201692</v>
      </c>
      <c r="Q126">
        <v>-1.23</v>
      </c>
      <c r="R126">
        <v>-28.857288</v>
      </c>
      <c r="S126">
        <v>-1.25</v>
      </c>
      <c r="T126">
        <v>-26.590198</v>
      </c>
    </row>
    <row r="127" spans="1:20">
      <c r="A127">
        <v>-1.28</v>
      </c>
      <c r="B127">
        <v>-37.63309</v>
      </c>
      <c r="C127">
        <v>-1.11</v>
      </c>
      <c r="D127">
        <v>-26.57118</v>
      </c>
      <c r="E127">
        <v>-1.13</v>
      </c>
      <c r="F127">
        <v>-24.37258</v>
      </c>
      <c r="G127">
        <v>-1.15</v>
      </c>
      <c r="H127">
        <v>-25.444322</v>
      </c>
      <c r="I127">
        <v>-1.16</v>
      </c>
      <c r="J127">
        <v>-24.0011</v>
      </c>
      <c r="K127">
        <v>-1.18</v>
      </c>
      <c r="L127">
        <v>-25.517092</v>
      </c>
      <c r="M127">
        <v>-1.2</v>
      </c>
      <c r="N127">
        <v>-27.156764</v>
      </c>
      <c r="O127">
        <v>-1.22</v>
      </c>
      <c r="P127">
        <v>-25.557506</v>
      </c>
      <c r="Q127">
        <v>-1.24</v>
      </c>
      <c r="R127">
        <v>-26.381212</v>
      </c>
      <c r="S127">
        <v>-1.26</v>
      </c>
      <c r="T127">
        <v>-29.419356</v>
      </c>
    </row>
    <row r="128" spans="1:20">
      <c r="A128">
        <v>-1.29</v>
      </c>
      <c r="B128">
        <v>-41.267142</v>
      </c>
      <c r="C128">
        <v>-1.12</v>
      </c>
      <c r="D128">
        <v>-27.876356</v>
      </c>
      <c r="E128">
        <v>-1.14</v>
      </c>
      <c r="F128">
        <v>-25.246258</v>
      </c>
      <c r="G128">
        <v>-1.16</v>
      </c>
      <c r="H128">
        <v>-24.98475</v>
      </c>
      <c r="I128">
        <v>-1.17</v>
      </c>
      <c r="J128">
        <v>-26.221526</v>
      </c>
      <c r="K128">
        <v>-1.19</v>
      </c>
      <c r="L128">
        <v>-24.089936</v>
      </c>
      <c r="M128">
        <v>-1.21</v>
      </c>
      <c r="N128">
        <v>-26.396464</v>
      </c>
      <c r="O128">
        <v>-1.23</v>
      </c>
      <c r="P128">
        <v>-28.633044</v>
      </c>
      <c r="Q128">
        <v>-1.25</v>
      </c>
      <c r="R128">
        <v>-26.95053</v>
      </c>
      <c r="S128">
        <v>-1.27</v>
      </c>
      <c r="T128">
        <v>-28.995058</v>
      </c>
    </row>
    <row r="129" spans="1:20">
      <c r="A129">
        <v>-1.3</v>
      </c>
      <c r="B129">
        <v>-41.24144800000001</v>
      </c>
      <c r="C129">
        <v>-1.13</v>
      </c>
      <c r="D129">
        <v>-26.16028</v>
      </c>
      <c r="E129">
        <v>-1.15</v>
      </c>
      <c r="F129">
        <v>-27.12214</v>
      </c>
      <c r="G129">
        <v>-1.17</v>
      </c>
      <c r="H129">
        <v>-24.409798</v>
      </c>
      <c r="I129">
        <v>-1.18</v>
      </c>
      <c r="J129">
        <v>-26.946994</v>
      </c>
      <c r="K129">
        <v>-1.2</v>
      </c>
      <c r="L129">
        <v>-25.768594</v>
      </c>
      <c r="M129">
        <v>-1.22</v>
      </c>
      <c r="N129">
        <v>-25.1063</v>
      </c>
      <c r="O129">
        <v>-1.24</v>
      </c>
      <c r="P129">
        <v>-29.107498</v>
      </c>
      <c r="Q129">
        <v>-1.26</v>
      </c>
      <c r="R129">
        <v>-28.331852</v>
      </c>
      <c r="S129">
        <v>-1.28</v>
      </c>
      <c r="T129">
        <v>-28.083106</v>
      </c>
    </row>
    <row r="130" spans="1:20">
      <c r="A130">
        <v>-1.31</v>
      </c>
      <c r="B130">
        <v>-40.508564</v>
      </c>
      <c r="C130">
        <v>-1.14</v>
      </c>
      <c r="D130">
        <v>-26.183416</v>
      </c>
      <c r="E130">
        <v>-1.16</v>
      </c>
      <c r="F130">
        <v>-25.575068</v>
      </c>
      <c r="G130">
        <v>-1.18</v>
      </c>
      <c r="H130">
        <v>-28.037368</v>
      </c>
      <c r="I130">
        <v>-1.19</v>
      </c>
      <c r="J130">
        <v>-26.258698</v>
      </c>
      <c r="K130">
        <v>-1.21</v>
      </c>
      <c r="L130">
        <v>-27.855458</v>
      </c>
      <c r="M130">
        <v>-1.23</v>
      </c>
      <c r="N130">
        <v>-26.66128</v>
      </c>
      <c r="O130">
        <v>-1.25</v>
      </c>
      <c r="P130">
        <v>-27.34778</v>
      </c>
      <c r="Q130">
        <v>-1.27</v>
      </c>
      <c r="R130">
        <v>-29.694488</v>
      </c>
      <c r="S130">
        <v>-1.29</v>
      </c>
      <c r="T130">
        <v>-29.443804</v>
      </c>
    </row>
    <row r="131" spans="1:20">
      <c r="A131">
        <v>-1.32</v>
      </c>
      <c r="B131">
        <v>-40.457384</v>
      </c>
      <c r="C131">
        <v>-1.15</v>
      </c>
      <c r="D131">
        <v>-27.150838</v>
      </c>
      <c r="E131">
        <v>-1.17</v>
      </c>
      <c r="F131">
        <v>-25.39767</v>
      </c>
      <c r="G131">
        <v>-1.19</v>
      </c>
      <c r="H131">
        <v>-27.584784</v>
      </c>
      <c r="I131">
        <v>-1.2</v>
      </c>
      <c r="J131">
        <v>-25.245534</v>
      </c>
      <c r="K131">
        <v>-1.22</v>
      </c>
      <c r="L131">
        <v>-27.143342</v>
      </c>
      <c r="M131">
        <v>-1.24</v>
      </c>
      <c r="N131">
        <v>-29.463662</v>
      </c>
      <c r="O131">
        <v>-1.26</v>
      </c>
      <c r="P131">
        <v>-27.813352</v>
      </c>
      <c r="Q131">
        <v>-1.28</v>
      </c>
      <c r="R131">
        <v>-28.761686</v>
      </c>
      <c r="S131">
        <v>-1.3</v>
      </c>
      <c r="T131">
        <v>-32.82883</v>
      </c>
    </row>
    <row r="132" spans="1:20">
      <c r="A132">
        <v>-1.33</v>
      </c>
      <c r="B132">
        <v>-43.146884</v>
      </c>
      <c r="C132">
        <v>-1.16</v>
      </c>
      <c r="D132">
        <v>-28.416842</v>
      </c>
      <c r="E132">
        <v>-1.18</v>
      </c>
      <c r="F132">
        <v>-26.084398</v>
      </c>
      <c r="G132">
        <v>-1.2</v>
      </c>
      <c r="H132">
        <v>-26.936618</v>
      </c>
      <c r="I132">
        <v>-1.21</v>
      </c>
      <c r="J132">
        <v>-27.36985</v>
      </c>
      <c r="K132">
        <v>-1.23</v>
      </c>
      <c r="L132">
        <v>-27.20503</v>
      </c>
      <c r="M132">
        <v>-1.25</v>
      </c>
      <c r="N132">
        <v>-29.000666</v>
      </c>
      <c r="O132">
        <v>-1.27</v>
      </c>
      <c r="P132">
        <v>-29.481942</v>
      </c>
      <c r="Q132">
        <v>-1.29</v>
      </c>
      <c r="R132">
        <v>-28.856922</v>
      </c>
      <c r="S132">
        <v>-1.31</v>
      </c>
      <c r="T132">
        <v>-32.481472</v>
      </c>
    </row>
    <row r="133" spans="1:20">
      <c r="A133">
        <v>-1.34</v>
      </c>
      <c r="B133">
        <v>-45.692966</v>
      </c>
      <c r="C133">
        <v>-1.17</v>
      </c>
      <c r="D133">
        <v>-27.530516</v>
      </c>
      <c r="E133">
        <v>-1.19</v>
      </c>
      <c r="F133">
        <v>-28.786458</v>
      </c>
      <c r="G133">
        <v>-1.21</v>
      </c>
      <c r="H133">
        <v>-26.575674</v>
      </c>
      <c r="I133">
        <v>-1.22</v>
      </c>
      <c r="J133">
        <v>-28.63462</v>
      </c>
      <c r="K133">
        <v>-1.24</v>
      </c>
      <c r="L133">
        <v>-26.905656</v>
      </c>
      <c r="M133">
        <v>-1.26</v>
      </c>
      <c r="N133">
        <v>-28.137812</v>
      </c>
      <c r="O133">
        <v>-1.28</v>
      </c>
      <c r="P133">
        <v>-30.862028</v>
      </c>
      <c r="Q133">
        <v>-1.3</v>
      </c>
      <c r="R133">
        <v>-30.525824</v>
      </c>
      <c r="S133">
        <v>-1.32</v>
      </c>
      <c r="T133">
        <v>-32.017376</v>
      </c>
    </row>
    <row r="134" spans="1:20">
      <c r="A134">
        <v>-1.35</v>
      </c>
      <c r="B134">
        <v>-44.93492</v>
      </c>
      <c r="C134">
        <v>-1.18</v>
      </c>
      <c r="D134">
        <v>-28.105606</v>
      </c>
      <c r="E134">
        <v>-1.2</v>
      </c>
      <c r="F134">
        <v>-28.304222</v>
      </c>
      <c r="G134">
        <v>-1.22</v>
      </c>
      <c r="H134">
        <v>-28.455582</v>
      </c>
      <c r="I134">
        <v>-1.23</v>
      </c>
      <c r="J134">
        <v>-27.735742</v>
      </c>
      <c r="K134">
        <v>-1.25</v>
      </c>
      <c r="L134">
        <v>-29.8975</v>
      </c>
      <c r="M134">
        <v>-1.27</v>
      </c>
      <c r="N134">
        <v>-28.003296</v>
      </c>
      <c r="O134">
        <v>-1.29</v>
      </c>
      <c r="P134">
        <v>-30.302234</v>
      </c>
      <c r="Q134">
        <v>-1.31</v>
      </c>
      <c r="R134">
        <v>-32.993994</v>
      </c>
      <c r="S134">
        <v>-1.33</v>
      </c>
      <c r="T134">
        <v>-32.176604</v>
      </c>
    </row>
    <row r="135" spans="1:20">
      <c r="A135">
        <v>-1.36</v>
      </c>
      <c r="B135">
        <v>-45.500778</v>
      </c>
      <c r="C135">
        <v>-1.19</v>
      </c>
      <c r="D135">
        <v>-27.83154</v>
      </c>
      <c r="E135">
        <v>-1.21</v>
      </c>
      <c r="F135">
        <v>-27.42464</v>
      </c>
      <c r="G135">
        <v>-1.23</v>
      </c>
      <c r="H135">
        <v>-28.866844</v>
      </c>
      <c r="I135">
        <v>-1.24</v>
      </c>
      <c r="J135">
        <v>-27.097716</v>
      </c>
      <c r="K135">
        <v>-1.26</v>
      </c>
      <c r="L135">
        <v>-29.542288</v>
      </c>
      <c r="M135">
        <v>-1.28</v>
      </c>
      <c r="N135">
        <v>-30.824708</v>
      </c>
      <c r="O135">
        <v>-1.3</v>
      </c>
      <c r="P135">
        <v>-30.071422</v>
      </c>
      <c r="Q135">
        <v>-1.32</v>
      </c>
      <c r="R135">
        <v>-33.88823</v>
      </c>
      <c r="S135">
        <v>-1.34</v>
      </c>
      <c r="T135">
        <v>-35.881324</v>
      </c>
    </row>
    <row r="136" spans="1:20">
      <c r="A136">
        <v>-1.37</v>
      </c>
      <c r="B136">
        <v>-49.591976</v>
      </c>
      <c r="C136">
        <v>-1.2</v>
      </c>
      <c r="D136">
        <v>-30.767318</v>
      </c>
      <c r="E136">
        <v>-1.22</v>
      </c>
      <c r="F136">
        <v>-27.00456000000001</v>
      </c>
      <c r="G136">
        <v>-1.24</v>
      </c>
      <c r="H136">
        <v>-28.251156</v>
      </c>
      <c r="I136">
        <v>-1.25</v>
      </c>
      <c r="J136">
        <v>-28.379214</v>
      </c>
      <c r="K136">
        <v>-1.27</v>
      </c>
      <c r="L136">
        <v>-28.072354</v>
      </c>
      <c r="M136">
        <v>-1.29</v>
      </c>
      <c r="N136">
        <v>-31.948224</v>
      </c>
      <c r="O136">
        <v>-1.31</v>
      </c>
      <c r="P136">
        <v>-32.128708</v>
      </c>
      <c r="Q136">
        <v>-1.33</v>
      </c>
      <c r="R136">
        <v>-33.788448</v>
      </c>
      <c r="S136">
        <v>-1.35</v>
      </c>
      <c r="T136">
        <v>-36.381334</v>
      </c>
    </row>
    <row r="137" spans="1:20">
      <c r="A137">
        <v>-1.38</v>
      </c>
      <c r="B137">
        <v>-51.921494</v>
      </c>
      <c r="C137">
        <v>-1.21</v>
      </c>
      <c r="D137">
        <v>-29.913936</v>
      </c>
      <c r="E137">
        <v>-1.23</v>
      </c>
      <c r="F137">
        <v>-29.750154</v>
      </c>
      <c r="G137">
        <v>-1.25</v>
      </c>
      <c r="H137">
        <v>-27.624996</v>
      </c>
      <c r="I137">
        <v>-1.26</v>
      </c>
      <c r="J137">
        <v>-30.698072</v>
      </c>
      <c r="K137">
        <v>-1.28</v>
      </c>
      <c r="L137">
        <v>-28.453564</v>
      </c>
      <c r="M137">
        <v>-1.3</v>
      </c>
      <c r="N137">
        <v>-30.4877</v>
      </c>
      <c r="O137">
        <v>-1.32</v>
      </c>
      <c r="P137">
        <v>-34.336232</v>
      </c>
      <c r="Q137">
        <v>-1.34</v>
      </c>
      <c r="R137">
        <v>-33.337546</v>
      </c>
      <c r="S137">
        <v>-1.36</v>
      </c>
      <c r="T137">
        <v>-36.011938</v>
      </c>
    </row>
    <row r="138" spans="1:20">
      <c r="A138">
        <v>-1.39</v>
      </c>
      <c r="B138">
        <v>-52.187982</v>
      </c>
      <c r="C138">
        <v>-1.22</v>
      </c>
      <c r="D138">
        <v>-29.296758</v>
      </c>
      <c r="E138">
        <v>-1.24</v>
      </c>
      <c r="F138">
        <v>-30.4423</v>
      </c>
      <c r="G138">
        <v>-1.26</v>
      </c>
      <c r="H138">
        <v>-30.04779</v>
      </c>
      <c r="I138">
        <v>-1.27</v>
      </c>
      <c r="J138">
        <v>-29.666682</v>
      </c>
      <c r="K138">
        <v>-1.29</v>
      </c>
      <c r="L138">
        <v>-31.847348</v>
      </c>
      <c r="M138">
        <v>-1.31</v>
      </c>
      <c r="N138">
        <v>-30.978554</v>
      </c>
      <c r="O138">
        <v>-1.33</v>
      </c>
      <c r="P138">
        <v>-33.546548</v>
      </c>
      <c r="Q138">
        <v>-1.35</v>
      </c>
      <c r="R138">
        <v>-37.736174</v>
      </c>
      <c r="S138">
        <v>-1.37</v>
      </c>
      <c r="T138">
        <v>-36.811132</v>
      </c>
    </row>
    <row r="139" spans="1:20">
      <c r="A139">
        <v>-1.4</v>
      </c>
      <c r="B139">
        <v>-50.115094</v>
      </c>
      <c r="C139">
        <v>-1.23</v>
      </c>
      <c r="D139">
        <v>-29.34969</v>
      </c>
      <c r="E139">
        <v>-1.25</v>
      </c>
      <c r="F139">
        <v>-28.902902</v>
      </c>
      <c r="G139">
        <v>-1.27</v>
      </c>
      <c r="H139">
        <v>-31.733738</v>
      </c>
      <c r="I139">
        <v>-1.28</v>
      </c>
      <c r="J139">
        <v>-29.950064</v>
      </c>
      <c r="K139">
        <v>-1.3</v>
      </c>
      <c r="L139">
        <v>-31.704166</v>
      </c>
      <c r="M139">
        <v>-1.32</v>
      </c>
      <c r="N139">
        <v>-33.83564800000001</v>
      </c>
      <c r="O139">
        <v>-1.34</v>
      </c>
      <c r="P139">
        <v>-33.874002</v>
      </c>
      <c r="Q139">
        <v>-1.36</v>
      </c>
      <c r="R139">
        <v>-38.187396</v>
      </c>
      <c r="S139">
        <v>-1.38</v>
      </c>
      <c r="T139">
        <v>-40.482996</v>
      </c>
    </row>
    <row r="140" spans="1:20">
      <c r="A140">
        <v>-1.39</v>
      </c>
      <c r="B140">
        <v>-42.324568</v>
      </c>
      <c r="C140">
        <v>-1.24</v>
      </c>
      <c r="D140">
        <v>-32.066554</v>
      </c>
      <c r="E140">
        <v>-1.26</v>
      </c>
      <c r="F140">
        <v>-29.322418</v>
      </c>
      <c r="G140">
        <v>-1.28</v>
      </c>
      <c r="H140">
        <v>-31.000746</v>
      </c>
      <c r="I140">
        <v>-1.29</v>
      </c>
      <c r="J140">
        <v>-30.36646</v>
      </c>
      <c r="K140">
        <v>-1.31</v>
      </c>
      <c r="L140">
        <v>-32.09506</v>
      </c>
      <c r="M140">
        <v>-1.33</v>
      </c>
      <c r="N140">
        <v>-35.719954</v>
      </c>
      <c r="O140">
        <v>-1.35</v>
      </c>
      <c r="P140">
        <v>-35.176438</v>
      </c>
      <c r="Q140">
        <v>-1.37</v>
      </c>
      <c r="R140">
        <v>-37.238698</v>
      </c>
      <c r="S140">
        <v>-1.39</v>
      </c>
      <c r="T140">
        <v>-43.22114000000001</v>
      </c>
    </row>
    <row r="141" spans="1:20">
      <c r="A141">
        <v>-1.38</v>
      </c>
      <c r="B141">
        <v>-37.976764</v>
      </c>
      <c r="C141">
        <v>-1.25</v>
      </c>
      <c r="D141">
        <v>-30.993872</v>
      </c>
      <c r="E141">
        <v>-1.27</v>
      </c>
      <c r="F141">
        <v>-31.930868</v>
      </c>
      <c r="G141">
        <v>-1.29</v>
      </c>
      <c r="H141">
        <v>-30.42518</v>
      </c>
      <c r="I141">
        <v>-1.3</v>
      </c>
      <c r="J141">
        <v>-33.446992</v>
      </c>
      <c r="K141">
        <v>-1.32</v>
      </c>
      <c r="L141">
        <v>-31.532366</v>
      </c>
      <c r="M141">
        <v>-1.34</v>
      </c>
      <c r="N141">
        <v>-35.475978</v>
      </c>
      <c r="O141">
        <v>-1.36</v>
      </c>
      <c r="P141">
        <v>-38.651798</v>
      </c>
      <c r="Q141">
        <v>-1.38</v>
      </c>
      <c r="R141">
        <v>-38.051184</v>
      </c>
      <c r="S141">
        <v>-1.4</v>
      </c>
      <c r="T141">
        <v>-39.29685600000001</v>
      </c>
    </row>
    <row r="142" spans="1:20">
      <c r="A142">
        <v>-1.37</v>
      </c>
      <c r="B142">
        <v>-34.026966</v>
      </c>
      <c r="C142">
        <v>-1.26</v>
      </c>
      <c r="D142">
        <v>-30.984578</v>
      </c>
      <c r="E142">
        <v>-1.28</v>
      </c>
      <c r="F142">
        <v>-32.79216</v>
      </c>
      <c r="G142">
        <v>-1.3</v>
      </c>
      <c r="H142">
        <v>-32.437744</v>
      </c>
      <c r="I142">
        <v>-1.31</v>
      </c>
      <c r="J142">
        <v>-32.809822</v>
      </c>
      <c r="K142">
        <v>-1.33</v>
      </c>
      <c r="L142">
        <v>-34.473194</v>
      </c>
      <c r="M142">
        <v>-1.35</v>
      </c>
      <c r="N142">
        <v>-34.859886</v>
      </c>
      <c r="O142">
        <v>-1.37</v>
      </c>
      <c r="P142">
        <v>-39.10260599999999</v>
      </c>
      <c r="Q142">
        <v>-1.39</v>
      </c>
      <c r="R142">
        <v>-42.460602</v>
      </c>
      <c r="S142">
        <v>-1.39</v>
      </c>
      <c r="T142">
        <v>-30.810054</v>
      </c>
    </row>
    <row r="143" spans="1:20">
      <c r="A143">
        <v>-1.36</v>
      </c>
      <c r="B143">
        <v>-28.71402</v>
      </c>
      <c r="C143">
        <v>-1.27</v>
      </c>
      <c r="D143">
        <v>-30.914498</v>
      </c>
      <c r="E143">
        <v>-1.29</v>
      </c>
      <c r="F143">
        <v>-32.138598</v>
      </c>
      <c r="G143">
        <v>-1.31</v>
      </c>
      <c r="H143">
        <v>-34.08731</v>
      </c>
      <c r="I143">
        <v>-1.32</v>
      </c>
      <c r="J143">
        <v>-32.489592</v>
      </c>
      <c r="K143">
        <v>-1.34</v>
      </c>
      <c r="L143">
        <v>-36.951202</v>
      </c>
      <c r="M143">
        <v>-1.36</v>
      </c>
      <c r="N143">
        <v>-36.933334</v>
      </c>
      <c r="O143">
        <v>-1.38</v>
      </c>
      <c r="P143">
        <v>-38.688988</v>
      </c>
      <c r="Q143">
        <v>-1.4</v>
      </c>
      <c r="R143">
        <v>-41.933188</v>
      </c>
      <c r="S143">
        <v>-1.38</v>
      </c>
      <c r="T143">
        <v>-27.494048</v>
      </c>
    </row>
    <row r="144" spans="1:20">
      <c r="A144">
        <v>-1.35</v>
      </c>
      <c r="B144">
        <v>-27.631784</v>
      </c>
      <c r="C144">
        <v>-1.28</v>
      </c>
      <c r="D144">
        <v>-34.533998</v>
      </c>
      <c r="E144">
        <v>-1.3</v>
      </c>
      <c r="F144">
        <v>-31.653266</v>
      </c>
      <c r="G144">
        <v>-1.32</v>
      </c>
      <c r="H144">
        <v>-34.01127</v>
      </c>
      <c r="I144">
        <v>-1.33</v>
      </c>
      <c r="J144">
        <v>-33.989164</v>
      </c>
      <c r="K144">
        <v>-1.35</v>
      </c>
      <c r="L144">
        <v>-36.579108</v>
      </c>
      <c r="M144">
        <v>-1.37</v>
      </c>
      <c r="N144">
        <v>-40.437626</v>
      </c>
      <c r="O144">
        <v>-1.39</v>
      </c>
      <c r="P144">
        <v>-40.72194</v>
      </c>
      <c r="Q144">
        <v>-1.39</v>
      </c>
      <c r="R144">
        <v>-31.845838</v>
      </c>
      <c r="S144">
        <v>-1.37</v>
      </c>
      <c r="T144">
        <v>-26.101318</v>
      </c>
    </row>
    <row r="145" spans="1:20">
      <c r="A145">
        <v>-1.34</v>
      </c>
      <c r="B145">
        <v>-26.86201</v>
      </c>
      <c r="C145">
        <v>-1.29</v>
      </c>
      <c r="D145">
        <v>-35.039372</v>
      </c>
      <c r="E145">
        <v>-1.31</v>
      </c>
      <c r="F145">
        <v>-33.768172</v>
      </c>
      <c r="G145">
        <v>-1.33</v>
      </c>
      <c r="H145">
        <v>-34.224464</v>
      </c>
      <c r="I145">
        <v>-1.34</v>
      </c>
      <c r="J145">
        <v>-37.406008</v>
      </c>
      <c r="K145">
        <v>-1.36</v>
      </c>
      <c r="L145">
        <v>-36.258276</v>
      </c>
      <c r="M145">
        <v>-1.38</v>
      </c>
      <c r="N145">
        <v>-40.239532</v>
      </c>
      <c r="O145">
        <v>-1.4</v>
      </c>
      <c r="P145">
        <v>-41.459124</v>
      </c>
      <c r="Q145">
        <v>-1.38</v>
      </c>
      <c r="R145">
        <v>-26.255456</v>
      </c>
      <c r="S145">
        <v>-1.36</v>
      </c>
      <c r="T145">
        <v>-21.974156</v>
      </c>
    </row>
    <row r="146" spans="1:20">
      <c r="A146">
        <v>-1.33</v>
      </c>
      <c r="B146">
        <v>-25.047174</v>
      </c>
      <c r="C146">
        <v>-1.3</v>
      </c>
      <c r="D146">
        <v>-34.726282</v>
      </c>
      <c r="E146">
        <v>-1.32</v>
      </c>
      <c r="F146">
        <v>-35.919604</v>
      </c>
      <c r="G146">
        <v>-1.34</v>
      </c>
      <c r="H146">
        <v>-35.8454</v>
      </c>
      <c r="I146">
        <v>-1.35</v>
      </c>
      <c r="J146">
        <v>-37.9895</v>
      </c>
      <c r="K146">
        <v>-1.37</v>
      </c>
      <c r="L146">
        <v>-38.949282</v>
      </c>
      <c r="M146">
        <v>-1.39</v>
      </c>
      <c r="N146">
        <v>-40.564308</v>
      </c>
      <c r="O146">
        <v>-1.39</v>
      </c>
      <c r="P146">
        <v>-33.155514</v>
      </c>
      <c r="Q146">
        <v>-1.37</v>
      </c>
      <c r="R146">
        <v>-25.570368</v>
      </c>
      <c r="S146">
        <v>-1.35</v>
      </c>
      <c r="T146">
        <v>-18.467686</v>
      </c>
    </row>
    <row r="147" spans="1:20">
      <c r="A147">
        <v>-1.32</v>
      </c>
      <c r="B147">
        <v>-21.48137</v>
      </c>
      <c r="C147">
        <v>-1.31</v>
      </c>
      <c r="D147">
        <v>-34.250686</v>
      </c>
      <c r="E147">
        <v>-1.33</v>
      </c>
      <c r="F147">
        <v>-35.099652</v>
      </c>
      <c r="G147">
        <v>-1.35</v>
      </c>
      <c r="H147">
        <v>-38.403632</v>
      </c>
      <c r="I147">
        <v>-1.36</v>
      </c>
      <c r="J147">
        <v>-37.729744</v>
      </c>
      <c r="K147">
        <v>-1.38</v>
      </c>
      <c r="L147">
        <v>-41.026014</v>
      </c>
      <c r="M147">
        <v>-1.4</v>
      </c>
      <c r="N147">
        <v>-39.749386</v>
      </c>
      <c r="O147">
        <v>-1.38</v>
      </c>
      <c r="P147">
        <v>-26.059966</v>
      </c>
      <c r="Q147">
        <v>-1.36</v>
      </c>
      <c r="R147">
        <v>-23.18987</v>
      </c>
      <c r="S147">
        <v>-1.34</v>
      </c>
      <c r="T147">
        <v>-17.930704</v>
      </c>
    </row>
    <row r="148" spans="1:20">
      <c r="A148">
        <v>-1.31</v>
      </c>
      <c r="B148">
        <v>-21.753966</v>
      </c>
      <c r="C148">
        <v>-1.32</v>
      </c>
      <c r="D148">
        <v>-36.46907</v>
      </c>
      <c r="E148">
        <v>-1.34</v>
      </c>
      <c r="F148">
        <v>-35.395152</v>
      </c>
      <c r="G148">
        <v>-1.36</v>
      </c>
      <c r="H148">
        <v>-38.934744</v>
      </c>
      <c r="I148">
        <v>-1.37</v>
      </c>
      <c r="J148">
        <v>-38.21136</v>
      </c>
      <c r="K148">
        <v>-1.39</v>
      </c>
      <c r="L148">
        <v>-41.900712</v>
      </c>
      <c r="M148">
        <v>-1.39</v>
      </c>
      <c r="N148">
        <v>-33.558026</v>
      </c>
      <c r="O148">
        <v>-1.37</v>
      </c>
      <c r="P148">
        <v>-25.3689</v>
      </c>
      <c r="Q148">
        <v>-1.35</v>
      </c>
      <c r="R148">
        <v>-20.759198</v>
      </c>
      <c r="S148">
        <v>-1.33</v>
      </c>
      <c r="T148">
        <v>-18.168772</v>
      </c>
    </row>
    <row r="149" spans="1:20">
      <c r="A149">
        <v>-1.3</v>
      </c>
      <c r="B149">
        <v>-21.173846</v>
      </c>
      <c r="C149">
        <v>-1.33</v>
      </c>
      <c r="D149">
        <v>-37.886972</v>
      </c>
      <c r="E149">
        <v>-1.35</v>
      </c>
      <c r="F149">
        <v>-37.061458</v>
      </c>
      <c r="G149">
        <v>-1.37</v>
      </c>
      <c r="H149">
        <v>-39.699552</v>
      </c>
      <c r="I149">
        <v>-1.38</v>
      </c>
      <c r="J149">
        <v>-41.99794</v>
      </c>
      <c r="K149">
        <v>-1.4</v>
      </c>
      <c r="L149">
        <v>-40.038734</v>
      </c>
      <c r="M149">
        <v>-1.38</v>
      </c>
      <c r="N149">
        <v>-29.695878</v>
      </c>
      <c r="O149">
        <v>-1.36</v>
      </c>
      <c r="P149">
        <v>-22.829352</v>
      </c>
      <c r="Q149">
        <v>-1.34</v>
      </c>
      <c r="R149">
        <v>-17.039046</v>
      </c>
      <c r="S149">
        <v>-1.32</v>
      </c>
      <c r="T149">
        <v>-16.395546</v>
      </c>
    </row>
    <row r="150" spans="1:20">
      <c r="A150">
        <v>-1.29</v>
      </c>
      <c r="B150">
        <v>-20.911478</v>
      </c>
      <c r="C150">
        <v>-1.34</v>
      </c>
      <c r="D150">
        <v>-37.891704</v>
      </c>
      <c r="E150">
        <v>-1.36</v>
      </c>
      <c r="F150">
        <v>-41.98614999999999</v>
      </c>
      <c r="G150">
        <v>-1.38</v>
      </c>
      <c r="H150">
        <v>-39.799458</v>
      </c>
      <c r="I150">
        <v>-1.39</v>
      </c>
      <c r="J150">
        <v>-43.606198</v>
      </c>
      <c r="K150">
        <v>-1.39</v>
      </c>
      <c r="L150">
        <v>-32.35567</v>
      </c>
      <c r="M150">
        <v>-1.37</v>
      </c>
      <c r="N150">
        <v>-23.705868</v>
      </c>
      <c r="O150">
        <v>-1.35</v>
      </c>
      <c r="P150">
        <v>-21.987086</v>
      </c>
      <c r="Q150">
        <v>-1.33</v>
      </c>
      <c r="R150">
        <v>-17.49048</v>
      </c>
      <c r="S150">
        <v>-1.31</v>
      </c>
      <c r="T150">
        <v>-14.410674</v>
      </c>
    </row>
    <row r="151" spans="1:20">
      <c r="A151">
        <v>-1.28</v>
      </c>
      <c r="B151">
        <v>-17.240774</v>
      </c>
      <c r="C151">
        <v>-1.35</v>
      </c>
      <c r="D151">
        <v>-38.60718799999999</v>
      </c>
      <c r="E151">
        <v>-1.37</v>
      </c>
      <c r="F151">
        <v>-41.543218</v>
      </c>
      <c r="G151">
        <v>-1.39</v>
      </c>
      <c r="H151">
        <v>-44.091026</v>
      </c>
      <c r="I151">
        <v>-1.4</v>
      </c>
      <c r="J151">
        <v>-38.836876</v>
      </c>
      <c r="K151">
        <v>-1.38</v>
      </c>
      <c r="L151">
        <v>-29.39878</v>
      </c>
      <c r="M151">
        <v>-1.36</v>
      </c>
      <c r="N151">
        <v>-22.131676</v>
      </c>
      <c r="O151">
        <v>-1.34</v>
      </c>
      <c r="P151">
        <v>-18.109094</v>
      </c>
      <c r="Q151">
        <v>-1.32</v>
      </c>
      <c r="R151">
        <v>-17.323858</v>
      </c>
      <c r="S151">
        <v>-1.3</v>
      </c>
      <c r="T151">
        <v>-13.575042</v>
      </c>
    </row>
    <row r="152" spans="1:20">
      <c r="A152">
        <v>-1.27</v>
      </c>
      <c r="B152">
        <v>-16.438388</v>
      </c>
      <c r="C152">
        <v>-1.36</v>
      </c>
      <c r="D152">
        <v>-40.57454800000001</v>
      </c>
      <c r="E152">
        <v>-1.38</v>
      </c>
      <c r="F152">
        <v>-41.705528</v>
      </c>
      <c r="G152">
        <v>-1.4</v>
      </c>
      <c r="H152">
        <v>-42.323166</v>
      </c>
      <c r="I152">
        <v>-1.39</v>
      </c>
      <c r="J152">
        <v>-29.939744</v>
      </c>
      <c r="K152">
        <v>-1.37</v>
      </c>
      <c r="L152">
        <v>-26.156</v>
      </c>
      <c r="M152">
        <v>-1.35</v>
      </c>
      <c r="N152">
        <v>-21.414092</v>
      </c>
      <c r="O152">
        <v>-1.33</v>
      </c>
      <c r="P152">
        <v>-15.644362</v>
      </c>
      <c r="Q152">
        <v>-1.31</v>
      </c>
      <c r="R152">
        <v>-15.23913</v>
      </c>
      <c r="S152">
        <v>-1.29</v>
      </c>
      <c r="T152">
        <v>-13.573352</v>
      </c>
    </row>
    <row r="153" spans="1:20">
      <c r="A153">
        <v>-1.26</v>
      </c>
      <c r="B153">
        <v>-17.896156</v>
      </c>
      <c r="C153">
        <v>-1.37</v>
      </c>
      <c r="D153">
        <v>-44.67771399999999</v>
      </c>
      <c r="E153">
        <v>-1.39</v>
      </c>
      <c r="F153">
        <v>-43.431874</v>
      </c>
      <c r="G153">
        <v>-1.39</v>
      </c>
      <c r="H153">
        <v>-31.842694</v>
      </c>
      <c r="I153">
        <v>-1.38</v>
      </c>
      <c r="J153">
        <v>-28.395746</v>
      </c>
      <c r="K153">
        <v>-1.36</v>
      </c>
      <c r="L153">
        <v>-22.019418</v>
      </c>
      <c r="M153">
        <v>-1.34</v>
      </c>
      <c r="N153">
        <v>-20.13163</v>
      </c>
      <c r="O153">
        <v>-1.32</v>
      </c>
      <c r="P153">
        <v>-15.762038</v>
      </c>
      <c r="Q153">
        <v>-1.3</v>
      </c>
      <c r="R153">
        <v>-12.547304</v>
      </c>
      <c r="S153">
        <v>-1.28</v>
      </c>
      <c r="T153">
        <v>-12.807352</v>
      </c>
    </row>
    <row r="154" spans="1:20">
      <c r="A154">
        <v>-1.25</v>
      </c>
      <c r="B154">
        <v>-18.314364</v>
      </c>
      <c r="C154">
        <v>-1.38</v>
      </c>
      <c r="D154">
        <v>-44.716046</v>
      </c>
      <c r="E154">
        <v>-1.4</v>
      </c>
      <c r="F154">
        <v>-42.57212</v>
      </c>
      <c r="G154">
        <v>-1.38</v>
      </c>
      <c r="H154">
        <v>-27.443146</v>
      </c>
      <c r="I154">
        <v>-1.37</v>
      </c>
      <c r="J154">
        <v>-26.652638</v>
      </c>
      <c r="K154">
        <v>-1.35</v>
      </c>
      <c r="L154">
        <v>-20.36057</v>
      </c>
      <c r="M154">
        <v>-1.33</v>
      </c>
      <c r="N154">
        <v>-16.152966</v>
      </c>
      <c r="O154">
        <v>-1.31</v>
      </c>
      <c r="P154">
        <v>-16.488554</v>
      </c>
      <c r="Q154">
        <v>-1.29</v>
      </c>
      <c r="R154">
        <v>-13.02479</v>
      </c>
      <c r="S154">
        <v>-1.27</v>
      </c>
      <c r="T154">
        <v>-9.395344399999999</v>
      </c>
    </row>
    <row r="155" spans="1:20">
      <c r="A155">
        <v>-1.24</v>
      </c>
      <c r="B155">
        <v>-15.297806</v>
      </c>
      <c r="C155">
        <v>-1.39</v>
      </c>
      <c r="D155">
        <v>-44.754114</v>
      </c>
      <c r="E155">
        <v>-1.39</v>
      </c>
      <c r="F155">
        <v>-35.302738</v>
      </c>
      <c r="G155">
        <v>-1.37</v>
      </c>
      <c r="H155">
        <v>-25.895098</v>
      </c>
      <c r="I155">
        <v>-1.36</v>
      </c>
      <c r="J155">
        <v>-22.70407</v>
      </c>
      <c r="K155">
        <v>-1.34</v>
      </c>
      <c r="L155">
        <v>-19.908806</v>
      </c>
      <c r="M155">
        <v>-1.32</v>
      </c>
      <c r="N155">
        <v>-15.007414</v>
      </c>
      <c r="O155">
        <v>-1.3</v>
      </c>
      <c r="P155">
        <v>-14.051216</v>
      </c>
      <c r="Q155">
        <v>-1.28</v>
      </c>
      <c r="R155">
        <v>-12.812374</v>
      </c>
      <c r="S155">
        <v>-1.26</v>
      </c>
      <c r="T155">
        <v>-9.894169</v>
      </c>
    </row>
    <row r="156" spans="1:20">
      <c r="A156">
        <v>-1.23</v>
      </c>
      <c r="B156">
        <v>-13.93258</v>
      </c>
      <c r="C156">
        <v>-1.4</v>
      </c>
      <c r="D156">
        <v>-43.86462</v>
      </c>
      <c r="E156">
        <v>-1.38</v>
      </c>
      <c r="F156">
        <v>-28.364022</v>
      </c>
      <c r="G156">
        <v>-1.36</v>
      </c>
      <c r="H156">
        <v>-24.640934</v>
      </c>
      <c r="I156">
        <v>-1.35</v>
      </c>
      <c r="J156">
        <v>-19.109234</v>
      </c>
      <c r="K156">
        <v>-1.33</v>
      </c>
      <c r="L156">
        <v>-19.635454</v>
      </c>
      <c r="M156">
        <v>-1.31</v>
      </c>
      <c r="N156">
        <v>-15.177034</v>
      </c>
      <c r="O156">
        <v>-1.29</v>
      </c>
      <c r="P156">
        <v>-11.85157</v>
      </c>
      <c r="Q156">
        <v>-1.27</v>
      </c>
      <c r="R156">
        <v>-11.5388404</v>
      </c>
      <c r="S156">
        <v>-1.25</v>
      </c>
      <c r="T156">
        <v>-10.890934</v>
      </c>
    </row>
    <row r="157" spans="1:20">
      <c r="A157">
        <v>-1.22</v>
      </c>
      <c r="B157">
        <v>-14.993788</v>
      </c>
      <c r="C157">
        <v>-1.39</v>
      </c>
      <c r="D157">
        <v>-36.770628</v>
      </c>
      <c r="E157">
        <v>-1.37</v>
      </c>
      <c r="F157">
        <v>-26.056708</v>
      </c>
      <c r="G157">
        <v>-1.35</v>
      </c>
      <c r="H157">
        <v>-20.735178</v>
      </c>
      <c r="I157">
        <v>-1.34</v>
      </c>
      <c r="J157">
        <v>-19.143006</v>
      </c>
      <c r="K157">
        <v>-1.32</v>
      </c>
      <c r="L157">
        <v>-14.402376</v>
      </c>
      <c r="M157">
        <v>-1.3</v>
      </c>
      <c r="N157">
        <v>-15.385758</v>
      </c>
      <c r="O157">
        <v>-1.28</v>
      </c>
      <c r="P157">
        <v>-12.356174</v>
      </c>
      <c r="Q157">
        <v>-1.26</v>
      </c>
      <c r="R157">
        <v>-9.162354799999999</v>
      </c>
      <c r="S157">
        <v>-1.24</v>
      </c>
      <c r="T157">
        <v>-10.825062</v>
      </c>
    </row>
    <row r="158" spans="1:20">
      <c r="A158">
        <v>-1.21</v>
      </c>
      <c r="B158">
        <v>-15.368514</v>
      </c>
      <c r="C158">
        <v>-1.38</v>
      </c>
      <c r="D158">
        <v>-32.183184</v>
      </c>
      <c r="E158">
        <v>-1.36</v>
      </c>
      <c r="F158">
        <v>-24.48141</v>
      </c>
      <c r="G158">
        <v>-1.34</v>
      </c>
      <c r="H158">
        <v>-19.150964</v>
      </c>
      <c r="I158">
        <v>-1.33</v>
      </c>
      <c r="J158">
        <v>-18.853744</v>
      </c>
      <c r="K158">
        <v>-1.31</v>
      </c>
      <c r="L158">
        <v>-14.190718</v>
      </c>
      <c r="M158">
        <v>-1.29</v>
      </c>
      <c r="N158">
        <v>-12.758352</v>
      </c>
      <c r="O158">
        <v>-1.27</v>
      </c>
      <c r="P158">
        <v>-12.479232</v>
      </c>
      <c r="Q158">
        <v>-1.25</v>
      </c>
      <c r="R158">
        <v>-9.3240842</v>
      </c>
      <c r="S158">
        <v>-1.23</v>
      </c>
      <c r="T158">
        <v>-7.8499588</v>
      </c>
    </row>
    <row r="159" spans="1:20">
      <c r="A159">
        <v>-1.2</v>
      </c>
      <c r="B159">
        <v>-12.824452</v>
      </c>
      <c r="C159">
        <v>-1.37</v>
      </c>
      <c r="D159">
        <v>-26.76253</v>
      </c>
      <c r="E159">
        <v>-1.35</v>
      </c>
      <c r="F159">
        <v>-23.607616</v>
      </c>
      <c r="G159">
        <v>-1.33</v>
      </c>
      <c r="H159">
        <v>-18.326388</v>
      </c>
      <c r="I159">
        <v>-1.32</v>
      </c>
      <c r="J159">
        <v>-16.394402</v>
      </c>
      <c r="K159">
        <v>-1.3</v>
      </c>
      <c r="L159">
        <v>-15.462436</v>
      </c>
      <c r="M159">
        <v>-1.28</v>
      </c>
      <c r="N159">
        <v>-11.741226</v>
      </c>
      <c r="O159">
        <v>-1.26</v>
      </c>
      <c r="P159">
        <v>-10.7818322</v>
      </c>
      <c r="Q159">
        <v>-1.24</v>
      </c>
      <c r="R159">
        <v>-11.146006</v>
      </c>
      <c r="S159">
        <v>-1.22</v>
      </c>
      <c r="T159">
        <v>-6.8763032</v>
      </c>
    </row>
    <row r="160" spans="1:20">
      <c r="A160">
        <v>-1.19</v>
      </c>
      <c r="B160">
        <v>-11.231242</v>
      </c>
      <c r="C160">
        <v>-1.36</v>
      </c>
      <c r="D160">
        <v>-25.086154</v>
      </c>
      <c r="E160">
        <v>-1.34</v>
      </c>
      <c r="F160">
        <v>-19.905214</v>
      </c>
      <c r="G160">
        <v>-1.32</v>
      </c>
      <c r="H160">
        <v>-17.346836</v>
      </c>
      <c r="I160">
        <v>-1.31</v>
      </c>
      <c r="J160">
        <v>-14.193422</v>
      </c>
      <c r="K160">
        <v>-1.29</v>
      </c>
      <c r="L160">
        <v>-14.684296</v>
      </c>
      <c r="M160">
        <v>-1.27</v>
      </c>
      <c r="N160">
        <v>-11.854368</v>
      </c>
      <c r="O160">
        <v>-1.25</v>
      </c>
      <c r="P160">
        <v>-8.888877000000001</v>
      </c>
      <c r="Q160">
        <v>-1.23</v>
      </c>
      <c r="R160">
        <v>-10.2095068</v>
      </c>
      <c r="S160">
        <v>-1.21</v>
      </c>
      <c r="T160">
        <v>-8.226108</v>
      </c>
    </row>
    <row r="161" spans="1:20">
      <c r="A161">
        <v>-1.18</v>
      </c>
      <c r="B161">
        <v>-12.010942</v>
      </c>
      <c r="C161">
        <v>-1.35</v>
      </c>
      <c r="D161">
        <v>-24.013202</v>
      </c>
      <c r="E161">
        <v>-1.33</v>
      </c>
      <c r="F161">
        <v>-18.72115</v>
      </c>
      <c r="G161">
        <v>-1.31</v>
      </c>
      <c r="H161">
        <v>-15.533354</v>
      </c>
      <c r="I161">
        <v>-1.3</v>
      </c>
      <c r="J161">
        <v>-14.08796</v>
      </c>
      <c r="K161">
        <v>-1.28</v>
      </c>
      <c r="L161">
        <v>-11.7557076</v>
      </c>
      <c r="M161">
        <v>-1.26</v>
      </c>
      <c r="N161">
        <v>-12.391156</v>
      </c>
      <c r="O161">
        <v>-1.24</v>
      </c>
      <c r="P161">
        <v>-9.8399226</v>
      </c>
      <c r="Q161">
        <v>-1.22</v>
      </c>
      <c r="R161">
        <v>-7.082498800000001</v>
      </c>
      <c r="S161">
        <v>-1.2</v>
      </c>
      <c r="T161">
        <v>-8.273820600000001</v>
      </c>
    </row>
    <row r="162" spans="1:20">
      <c r="A162">
        <v>-1.17</v>
      </c>
      <c r="B162">
        <v>-12.336538</v>
      </c>
      <c r="C162">
        <v>-1.34</v>
      </c>
      <c r="D162">
        <v>-23.351772</v>
      </c>
      <c r="E162">
        <v>-1.32</v>
      </c>
      <c r="F162">
        <v>-17.93781</v>
      </c>
      <c r="G162">
        <v>-1.3</v>
      </c>
      <c r="H162">
        <v>-13.429076</v>
      </c>
      <c r="I162">
        <v>-1.29</v>
      </c>
      <c r="J162">
        <v>-14.641374</v>
      </c>
      <c r="K162">
        <v>-1.27</v>
      </c>
      <c r="L162">
        <v>-10.690093</v>
      </c>
      <c r="M162">
        <v>-1.25</v>
      </c>
      <c r="N162">
        <v>-10.4183368</v>
      </c>
      <c r="O162">
        <v>-1.23</v>
      </c>
      <c r="P162">
        <v>-9.887437199999999</v>
      </c>
      <c r="Q162">
        <v>-1.21</v>
      </c>
      <c r="R162">
        <v>-7.2182998</v>
      </c>
      <c r="S162">
        <v>-1.19</v>
      </c>
      <c r="T162">
        <v>-5.931718</v>
      </c>
    </row>
    <row r="163" spans="1:20">
      <c r="A163">
        <v>-1.16</v>
      </c>
      <c r="B163">
        <v>-11.276318</v>
      </c>
      <c r="C163">
        <v>-1.33</v>
      </c>
      <c r="D163">
        <v>-18.636468</v>
      </c>
      <c r="E163">
        <v>-1.31</v>
      </c>
      <c r="F163">
        <v>-18.325144</v>
      </c>
      <c r="G163">
        <v>-1.29</v>
      </c>
      <c r="H163">
        <v>-14.396416</v>
      </c>
      <c r="I163">
        <v>-1.28</v>
      </c>
      <c r="J163">
        <v>-13.716816</v>
      </c>
      <c r="K163">
        <v>-1.26</v>
      </c>
      <c r="L163">
        <v>-12.035324</v>
      </c>
      <c r="M163">
        <v>-1.24</v>
      </c>
      <c r="N163">
        <v>-8.2184068</v>
      </c>
      <c r="O163">
        <v>-1.22</v>
      </c>
      <c r="P163">
        <v>-9.278872</v>
      </c>
      <c r="Q163">
        <v>-1.2</v>
      </c>
      <c r="R163">
        <v>-7.888557399999999</v>
      </c>
      <c r="S163">
        <v>-1.18</v>
      </c>
      <c r="T163">
        <v>-4.3328102</v>
      </c>
    </row>
    <row r="164" spans="1:20">
      <c r="A164">
        <v>-1.15</v>
      </c>
      <c r="B164">
        <v>-8.666425799999999</v>
      </c>
      <c r="C164">
        <v>-1.32</v>
      </c>
      <c r="D164">
        <v>-18.313104</v>
      </c>
      <c r="E164">
        <v>-1.3</v>
      </c>
      <c r="F164">
        <v>-15.131648</v>
      </c>
      <c r="G164">
        <v>-1.28</v>
      </c>
      <c r="H164">
        <v>-14.326494</v>
      </c>
      <c r="I164">
        <v>-1.27</v>
      </c>
      <c r="J164">
        <v>-10.95984</v>
      </c>
      <c r="K164">
        <v>-1.25</v>
      </c>
      <c r="L164">
        <v>-12.798128</v>
      </c>
      <c r="M164">
        <v>-1.23</v>
      </c>
      <c r="N164">
        <v>-9.4715948</v>
      </c>
      <c r="O164">
        <v>-1.21</v>
      </c>
      <c r="P164">
        <v>-6.8312276</v>
      </c>
      <c r="Q164">
        <v>-1.19</v>
      </c>
      <c r="R164">
        <v>-7.4586272</v>
      </c>
      <c r="S164">
        <v>-1.17</v>
      </c>
      <c r="T164">
        <v>-5.474446800000001</v>
      </c>
    </row>
    <row r="165" spans="1:20">
      <c r="A165">
        <v>-1.14</v>
      </c>
      <c r="B165">
        <v>-10.1619274</v>
      </c>
      <c r="C165">
        <v>-1.31</v>
      </c>
      <c r="D165">
        <v>-19.107082</v>
      </c>
      <c r="E165">
        <v>-1.29</v>
      </c>
      <c r="F165">
        <v>-12.805902</v>
      </c>
      <c r="G165">
        <v>-1.27</v>
      </c>
      <c r="H165">
        <v>-13.175588</v>
      </c>
      <c r="I165">
        <v>-1.26</v>
      </c>
      <c r="J165">
        <v>-11.2015286</v>
      </c>
      <c r="K165">
        <v>-1.24</v>
      </c>
      <c r="L165">
        <v>-9.689729199999999</v>
      </c>
      <c r="M165">
        <v>-1.22</v>
      </c>
      <c r="N165">
        <v>-9.392942</v>
      </c>
      <c r="O165">
        <v>-1.2</v>
      </c>
      <c r="P165">
        <v>-7.2035848</v>
      </c>
      <c r="Q165">
        <v>-1.18</v>
      </c>
      <c r="R165">
        <v>-4.9648948</v>
      </c>
      <c r="S165">
        <v>-1.16</v>
      </c>
      <c r="T165">
        <v>-6.711942000000001</v>
      </c>
    </row>
    <row r="166" spans="1:20">
      <c r="A166">
        <v>-1.13</v>
      </c>
      <c r="B166">
        <v>-10.34015</v>
      </c>
      <c r="C166">
        <v>-1.3</v>
      </c>
      <c r="D166">
        <v>-17.856354</v>
      </c>
      <c r="E166">
        <v>-1.28</v>
      </c>
      <c r="F166">
        <v>-13.298268</v>
      </c>
      <c r="G166">
        <v>-1.26</v>
      </c>
      <c r="H166">
        <v>-9.882607</v>
      </c>
      <c r="I166">
        <v>-1.25</v>
      </c>
      <c r="J166">
        <v>-12.21761</v>
      </c>
      <c r="K166">
        <v>-1.23</v>
      </c>
      <c r="L166">
        <v>-8.2680582</v>
      </c>
      <c r="M166">
        <v>-1.21</v>
      </c>
      <c r="N166">
        <v>-8.763720000000001</v>
      </c>
      <c r="O166">
        <v>-1.19</v>
      </c>
      <c r="P166">
        <v>-8.102417599999999</v>
      </c>
      <c r="Q166">
        <v>-1.17</v>
      </c>
      <c r="R166">
        <v>-3.7186338</v>
      </c>
      <c r="S166">
        <v>-1.15</v>
      </c>
      <c r="T166">
        <v>-3.6724282</v>
      </c>
    </row>
    <row r="167" spans="1:20">
      <c r="C167">
        <v>-1.29</v>
      </c>
      <c r="D167">
        <v>-14.64522</v>
      </c>
      <c r="E167">
        <v>-1.27</v>
      </c>
      <c r="F167">
        <v>-14.362432</v>
      </c>
      <c r="G167">
        <v>-1.25</v>
      </c>
      <c r="H167">
        <v>-12.596854</v>
      </c>
      <c r="I167">
        <v>-1.24</v>
      </c>
      <c r="J167">
        <v>-10.7648368</v>
      </c>
      <c r="K167">
        <v>-1.22</v>
      </c>
      <c r="L167">
        <v>-8.387532</v>
      </c>
      <c r="M167">
        <v>-1.2</v>
      </c>
      <c r="N167">
        <v>-6.2362878</v>
      </c>
      <c r="O167">
        <v>-1.18</v>
      </c>
      <c r="P167">
        <v>-7.7517084</v>
      </c>
      <c r="Q167">
        <v>-1.16</v>
      </c>
      <c r="R167">
        <v>-5.9921146</v>
      </c>
      <c r="S167">
        <v>-1.14</v>
      </c>
      <c r="T167">
        <v>-2.6526974</v>
      </c>
    </row>
    <row r="168" spans="1:20">
      <c r="C168">
        <v>-1.28</v>
      </c>
      <c r="D168">
        <v>-14.366248</v>
      </c>
      <c r="E168">
        <v>-1.26</v>
      </c>
      <c r="F168">
        <v>-11.8395</v>
      </c>
      <c r="G168">
        <v>-1.24</v>
      </c>
      <c r="H168">
        <v>-11.585822</v>
      </c>
      <c r="I168">
        <v>-1.23</v>
      </c>
      <c r="J168">
        <v>-8.8731746</v>
      </c>
      <c r="K168">
        <v>-1.21</v>
      </c>
      <c r="L168">
        <v>-9.3056204</v>
      </c>
      <c r="M168">
        <v>-1.19</v>
      </c>
      <c r="N168">
        <v>-6.8994546</v>
      </c>
      <c r="O168">
        <v>-1.17</v>
      </c>
      <c r="P168">
        <v>-4.2226266</v>
      </c>
      <c r="Q168">
        <v>-1.15</v>
      </c>
      <c r="R168">
        <v>-5.6449222</v>
      </c>
      <c r="S168">
        <v>-1.13</v>
      </c>
      <c r="T168">
        <v>-4.0419914</v>
      </c>
    </row>
    <row r="169" spans="1:20">
      <c r="C169">
        <v>-1.27</v>
      </c>
      <c r="D169">
        <v>-14.775478</v>
      </c>
      <c r="E169">
        <v>-1.25</v>
      </c>
      <c r="F169">
        <v>-11.7417668</v>
      </c>
      <c r="G169">
        <v>-1.23</v>
      </c>
      <c r="H169">
        <v>-10.1523272</v>
      </c>
      <c r="I169">
        <v>-1.22</v>
      </c>
      <c r="J169">
        <v>-8.287228799999999</v>
      </c>
      <c r="K169">
        <v>-1.2</v>
      </c>
      <c r="L169">
        <v>-7.5357106</v>
      </c>
      <c r="M169">
        <v>-1.18</v>
      </c>
      <c r="N169">
        <v>-7.7205674</v>
      </c>
      <c r="O169">
        <v>-1.16</v>
      </c>
      <c r="P169">
        <v>-4.2757992</v>
      </c>
      <c r="Q169">
        <v>-1.14</v>
      </c>
      <c r="R169">
        <v>-3.955167799999999</v>
      </c>
      <c r="S169">
        <v>-1.12</v>
      </c>
      <c r="T169">
        <v>-4.1873466</v>
      </c>
    </row>
    <row r="170" spans="1:20">
      <c r="C170">
        <v>-1.26</v>
      </c>
      <c r="D170">
        <v>-15.068878</v>
      </c>
      <c r="E170">
        <v>-1.24</v>
      </c>
      <c r="F170">
        <v>-10.9730816</v>
      </c>
      <c r="G170">
        <v>-1.22</v>
      </c>
      <c r="H170">
        <v>-7.458162199999999</v>
      </c>
      <c r="I170">
        <v>-1.21</v>
      </c>
      <c r="J170">
        <v>-9.414917599999999</v>
      </c>
      <c r="K170">
        <v>-1.19</v>
      </c>
      <c r="L170">
        <v>-6.6259526</v>
      </c>
      <c r="M170">
        <v>-1.17</v>
      </c>
      <c r="N170">
        <v>-6.724753</v>
      </c>
      <c r="O170">
        <v>-1.15</v>
      </c>
      <c r="P170">
        <v>-5.5343682</v>
      </c>
      <c r="Q170">
        <v>-1.13</v>
      </c>
      <c r="R170">
        <v>-2.2818646</v>
      </c>
      <c r="S170">
        <v>-1.11</v>
      </c>
      <c r="T170">
        <v>-2.879954</v>
      </c>
    </row>
    <row r="171" spans="1:20">
      <c r="C171">
        <v>-1.25</v>
      </c>
      <c r="D171">
        <v>-13.900224</v>
      </c>
      <c r="E171">
        <v>-1.23</v>
      </c>
      <c r="F171">
        <v>-12.668342</v>
      </c>
      <c r="G171">
        <v>-1.21</v>
      </c>
      <c r="H171">
        <v>-8.265150200000001</v>
      </c>
      <c r="I171">
        <v>-1.2</v>
      </c>
      <c r="J171">
        <v>-9.586689799999998</v>
      </c>
      <c r="K171">
        <v>-1.18</v>
      </c>
      <c r="L171">
        <v>-7.004353399999999</v>
      </c>
      <c r="M171">
        <v>-1.16</v>
      </c>
      <c r="N171">
        <v>-3.5349806</v>
      </c>
      <c r="O171">
        <v>-1.14</v>
      </c>
      <c r="P171">
        <v>-5.649112799999999</v>
      </c>
      <c r="Q171">
        <v>-1.12</v>
      </c>
      <c r="R171">
        <v>-4.453003600000001</v>
      </c>
      <c r="S171">
        <v>-1.1</v>
      </c>
      <c r="T171">
        <v>0.6136108</v>
      </c>
    </row>
    <row r="172" spans="1:20">
      <c r="C172">
        <v>-1.24</v>
      </c>
      <c r="D172">
        <v>-10.3033152</v>
      </c>
      <c r="E172">
        <v>-1.22</v>
      </c>
      <c r="F172">
        <v>-10.5342352</v>
      </c>
      <c r="G172">
        <v>-1.2</v>
      </c>
      <c r="H172">
        <v>-8.265663999999999</v>
      </c>
      <c r="I172">
        <v>-1.19</v>
      </c>
      <c r="J172">
        <v>-7.1019612</v>
      </c>
      <c r="K172">
        <v>-1.17</v>
      </c>
      <c r="L172">
        <v>-7.4142044</v>
      </c>
      <c r="M172">
        <v>-1.15</v>
      </c>
      <c r="N172">
        <v>-4.3907038</v>
      </c>
      <c r="O172">
        <v>-1.13</v>
      </c>
      <c r="P172">
        <v>-2.4433344</v>
      </c>
      <c r="Q172">
        <v>-1.11</v>
      </c>
      <c r="R172">
        <v>-3.271543</v>
      </c>
      <c r="S172">
        <v>-1.09</v>
      </c>
      <c r="T172">
        <v>-0.3915012</v>
      </c>
    </row>
    <row r="173" spans="1:20">
      <c r="C173">
        <v>-1.23</v>
      </c>
      <c r="D173">
        <v>-12.25141</v>
      </c>
      <c r="E173">
        <v>-1.21</v>
      </c>
      <c r="F173">
        <v>-7.8626802</v>
      </c>
      <c r="G173">
        <v>-1.19</v>
      </c>
      <c r="H173">
        <v>-9.194834</v>
      </c>
      <c r="I173">
        <v>-1.18</v>
      </c>
      <c r="J173">
        <v>-6.408364199999999</v>
      </c>
      <c r="K173">
        <v>-1.16</v>
      </c>
      <c r="L173">
        <v>-5.3132034</v>
      </c>
      <c r="M173">
        <v>-1.14</v>
      </c>
      <c r="N173">
        <v>-5.5373942</v>
      </c>
      <c r="O173">
        <v>-1.12</v>
      </c>
      <c r="P173">
        <v>-3.0181732</v>
      </c>
      <c r="Q173">
        <v>-1.1</v>
      </c>
      <c r="R173">
        <v>-0.826579</v>
      </c>
      <c r="S173">
        <v>-1.08</v>
      </c>
      <c r="T173">
        <v>-1.2927052</v>
      </c>
    </row>
    <row r="174" spans="1:20">
      <c r="C174">
        <v>-1.22</v>
      </c>
      <c r="D174">
        <v>-11.981192</v>
      </c>
      <c r="E174">
        <v>-1.2</v>
      </c>
      <c r="F174">
        <v>-9.5155174</v>
      </c>
      <c r="G174">
        <v>-1.18</v>
      </c>
      <c r="H174">
        <v>-5.5893862</v>
      </c>
      <c r="I174">
        <v>-1.17</v>
      </c>
      <c r="J174">
        <v>-6.4541704</v>
      </c>
      <c r="K174">
        <v>-1.15</v>
      </c>
      <c r="L174">
        <v>-3.1102346</v>
      </c>
      <c r="M174">
        <v>-1.13</v>
      </c>
      <c r="N174">
        <v>-5.2230798</v>
      </c>
      <c r="O174">
        <v>-1.11</v>
      </c>
      <c r="P174">
        <v>-3.7755238</v>
      </c>
      <c r="Q174">
        <v>-1.09</v>
      </c>
      <c r="R174">
        <v>1.0228512</v>
      </c>
      <c r="S174">
        <v>-1.07</v>
      </c>
      <c r="T174">
        <v>-0.6072803999999999</v>
      </c>
    </row>
    <row r="175" spans="1:20">
      <c r="C175">
        <v>-1.21</v>
      </c>
      <c r="D175">
        <v>-10.984506</v>
      </c>
      <c r="E175">
        <v>-1.19</v>
      </c>
      <c r="F175">
        <v>-9.0083272</v>
      </c>
      <c r="G175">
        <v>-1.17</v>
      </c>
      <c r="H175">
        <v>-6.1665126</v>
      </c>
      <c r="I175">
        <v>-1.16</v>
      </c>
      <c r="J175">
        <v>-6.8455964</v>
      </c>
      <c r="K175">
        <v>-1.14</v>
      </c>
      <c r="L175">
        <v>-4.1104522</v>
      </c>
      <c r="M175">
        <v>-1.12</v>
      </c>
      <c r="N175">
        <v>-1.4123064</v>
      </c>
      <c r="O175">
        <v>-1.1</v>
      </c>
      <c r="P175">
        <v>-3.3014918</v>
      </c>
      <c r="Q175">
        <v>-1.08</v>
      </c>
      <c r="R175">
        <v>0.190622</v>
      </c>
      <c r="S175">
        <v>-1.06</v>
      </c>
      <c r="T175">
        <v>1.0241052</v>
      </c>
    </row>
    <row r="176" spans="1:20">
      <c r="C176">
        <v>-1.2</v>
      </c>
      <c r="D176">
        <v>-8.260088</v>
      </c>
      <c r="E176">
        <v>-1.18</v>
      </c>
      <c r="F176">
        <v>-8.998861399999999</v>
      </c>
      <c r="G176">
        <v>-1.16</v>
      </c>
      <c r="H176">
        <v>-7.017176600000001</v>
      </c>
      <c r="I176">
        <v>-1.15</v>
      </c>
      <c r="J176">
        <v>-4.4245228</v>
      </c>
      <c r="K176">
        <v>-1.13</v>
      </c>
      <c r="L176">
        <v>-4.4769816</v>
      </c>
      <c r="M176">
        <v>-1.11</v>
      </c>
      <c r="N176">
        <v>-1.7236064</v>
      </c>
      <c r="O176">
        <v>-1.09</v>
      </c>
      <c r="P176">
        <v>0.218624</v>
      </c>
      <c r="Q176">
        <v>-1.07</v>
      </c>
      <c r="R176">
        <v>-0.5145595999999999</v>
      </c>
      <c r="S176">
        <v>-1.05</v>
      </c>
      <c r="T176">
        <v>1.5094502</v>
      </c>
    </row>
    <row r="177" spans="3:20">
      <c r="C177">
        <v>-1.19</v>
      </c>
      <c r="D177">
        <v>-9.3899952</v>
      </c>
      <c r="E177">
        <v>-1.17</v>
      </c>
      <c r="F177">
        <v>-5.912921</v>
      </c>
      <c r="G177">
        <v>-1.15</v>
      </c>
      <c r="H177">
        <v>-6.707072200000001</v>
      </c>
      <c r="I177">
        <v>-1.14</v>
      </c>
      <c r="J177">
        <v>-2.9312646</v>
      </c>
      <c r="K177">
        <v>-1.12</v>
      </c>
      <c r="L177">
        <v>-4.1460662</v>
      </c>
      <c r="M177">
        <v>-1.1</v>
      </c>
      <c r="N177">
        <v>-2.7766482</v>
      </c>
      <c r="O177">
        <v>-1.08</v>
      </c>
      <c r="P177">
        <v>0.500031</v>
      </c>
      <c r="Q177">
        <v>-1.06</v>
      </c>
      <c r="R177">
        <v>-0.6766394000000001</v>
      </c>
      <c r="S177">
        <v>-1.04</v>
      </c>
      <c r="T177">
        <v>0.5910672</v>
      </c>
    </row>
    <row r="178" spans="3:20">
      <c r="C178">
        <v>-1.18</v>
      </c>
      <c r="D178">
        <v>-9.516531000000001</v>
      </c>
      <c r="E178">
        <v>-1.16</v>
      </c>
      <c r="F178">
        <v>-6.3538826</v>
      </c>
      <c r="G178">
        <v>-1.14</v>
      </c>
      <c r="H178">
        <v>-3.6557146</v>
      </c>
      <c r="I178">
        <v>-1.13</v>
      </c>
      <c r="J178">
        <v>-4.1788274</v>
      </c>
      <c r="K178">
        <v>-1.11</v>
      </c>
      <c r="L178">
        <v>-1.4129216</v>
      </c>
      <c r="M178">
        <v>-1.09</v>
      </c>
      <c r="N178">
        <v>-3.3168252</v>
      </c>
      <c r="O178">
        <v>-1.07</v>
      </c>
      <c r="P178">
        <v>-0.6029097999999999</v>
      </c>
      <c r="Q178">
        <v>-1.05</v>
      </c>
      <c r="R178">
        <v>2.7588264</v>
      </c>
      <c r="S178">
        <v>-1.03</v>
      </c>
      <c r="T178">
        <v>1.5542092</v>
      </c>
    </row>
    <row r="179" spans="3:20">
      <c r="C179">
        <v>-1.17</v>
      </c>
      <c r="D179">
        <v>-9.1853008</v>
      </c>
      <c r="E179">
        <v>-1.15</v>
      </c>
      <c r="F179">
        <v>-6.923944799999999</v>
      </c>
      <c r="G179">
        <v>-1.13</v>
      </c>
      <c r="H179">
        <v>-2.6741926</v>
      </c>
      <c r="I179">
        <v>-1.12</v>
      </c>
      <c r="J179">
        <v>-5.320374599999999</v>
      </c>
      <c r="K179">
        <v>-1.1</v>
      </c>
      <c r="L179">
        <v>-1.6920474</v>
      </c>
      <c r="M179">
        <v>-1.08</v>
      </c>
      <c r="N179">
        <v>0.03680599999999998</v>
      </c>
      <c r="O179">
        <v>-1.06</v>
      </c>
      <c r="P179">
        <v>-1.301996</v>
      </c>
      <c r="Q179">
        <v>-1.04</v>
      </c>
      <c r="R179">
        <v>1.9082224</v>
      </c>
      <c r="S179">
        <v>-1.02</v>
      </c>
      <c r="T179">
        <v>3.8283216</v>
      </c>
    </row>
    <row r="180" spans="3:20">
      <c r="C180">
        <v>-1.16</v>
      </c>
      <c r="D180">
        <v>-6.763630000000001</v>
      </c>
      <c r="E180">
        <v>-1.14</v>
      </c>
      <c r="F180">
        <v>-6.862851399999999</v>
      </c>
      <c r="G180">
        <v>-1.12</v>
      </c>
      <c r="H180">
        <v>-4.3152406</v>
      </c>
      <c r="I180">
        <v>-1.11</v>
      </c>
      <c r="J180">
        <v>-3.4592088</v>
      </c>
      <c r="K180">
        <v>-1.09</v>
      </c>
      <c r="L180">
        <v>-2.8423622</v>
      </c>
      <c r="M180">
        <v>-1.07</v>
      </c>
      <c r="N180">
        <v>1.2755678</v>
      </c>
      <c r="O180">
        <v>-1.05</v>
      </c>
      <c r="P180">
        <v>1.02913</v>
      </c>
      <c r="Q180">
        <v>-1.03</v>
      </c>
      <c r="R180">
        <v>1.7062192</v>
      </c>
      <c r="S180">
        <v>-1.01</v>
      </c>
      <c r="T180">
        <v>3.8234556</v>
      </c>
    </row>
    <row r="181" spans="3:20">
      <c r="C181">
        <v>-1.15</v>
      </c>
      <c r="D181">
        <v>-6.539599200000001</v>
      </c>
      <c r="E181">
        <v>-1.13</v>
      </c>
      <c r="F181">
        <v>-3.225617</v>
      </c>
      <c r="G181">
        <v>-1.11</v>
      </c>
      <c r="H181">
        <v>-4.592303</v>
      </c>
      <c r="I181">
        <v>-1.1</v>
      </c>
      <c r="J181">
        <v>-0.7582924</v>
      </c>
      <c r="K181">
        <v>-1.08</v>
      </c>
      <c r="L181">
        <v>-2.1842508</v>
      </c>
      <c r="M181">
        <v>-1.06</v>
      </c>
      <c r="N181">
        <v>-0.4954074000000001</v>
      </c>
      <c r="O181">
        <v>-1.04</v>
      </c>
      <c r="P181">
        <v>3.0499682</v>
      </c>
      <c r="Q181">
        <v>-1.02</v>
      </c>
      <c r="R181">
        <v>2.2578364</v>
      </c>
      <c r="S181">
        <v>-1</v>
      </c>
      <c r="T181">
        <v>2.7512472</v>
      </c>
    </row>
    <row r="182" spans="3:20">
      <c r="C182">
        <v>-1.14</v>
      </c>
      <c r="D182">
        <v>-7.4034054</v>
      </c>
      <c r="E182">
        <v>-1.12</v>
      </c>
      <c r="F182">
        <v>-3.5158164</v>
      </c>
      <c r="G182">
        <v>-1.1</v>
      </c>
      <c r="H182">
        <v>-1.9871018</v>
      </c>
      <c r="I182">
        <v>-1.09</v>
      </c>
      <c r="J182">
        <v>-1.7808818</v>
      </c>
      <c r="K182">
        <v>-1.07</v>
      </c>
      <c r="L182">
        <v>1.166508</v>
      </c>
      <c r="M182">
        <v>-1.05</v>
      </c>
      <c r="N182">
        <v>-0.9642164000000001</v>
      </c>
      <c r="O182">
        <v>-1.03</v>
      </c>
      <c r="P182">
        <v>2.7849794</v>
      </c>
      <c r="Q182">
        <v>-1.01</v>
      </c>
      <c r="R182">
        <v>5.3334788</v>
      </c>
      <c r="S182">
        <v>-0.99</v>
      </c>
      <c r="T182">
        <v>3.0298268</v>
      </c>
    </row>
    <row r="183" spans="3:20">
      <c r="C183">
        <v>-1.13</v>
      </c>
      <c r="D183">
        <v>-7.0233524</v>
      </c>
      <c r="E183">
        <v>-1.11</v>
      </c>
      <c r="F183">
        <v>-4.395376799999999</v>
      </c>
      <c r="G183">
        <v>-1.09</v>
      </c>
      <c r="H183">
        <v>-1.7463144</v>
      </c>
      <c r="I183">
        <v>-1.08</v>
      </c>
      <c r="J183">
        <v>-2.908161</v>
      </c>
      <c r="K183">
        <v>-1.06</v>
      </c>
      <c r="L183">
        <v>1.671776</v>
      </c>
      <c r="M183">
        <v>-1.04</v>
      </c>
      <c r="N183">
        <v>1.7943196</v>
      </c>
      <c r="O183">
        <v>-1.02</v>
      </c>
      <c r="P183">
        <v>1.54401</v>
      </c>
      <c r="Q183">
        <v>-1</v>
      </c>
      <c r="R183">
        <v>3.935335</v>
      </c>
      <c r="S183">
        <v>-0.98</v>
      </c>
      <c r="T183">
        <v>5.677270200000001</v>
      </c>
    </row>
    <row r="184" spans="3:20">
      <c r="C184">
        <v>-1.12</v>
      </c>
      <c r="D184">
        <v>-4.273619200000001</v>
      </c>
      <c r="E184">
        <v>-1.1</v>
      </c>
      <c r="F184">
        <v>-4.4760232</v>
      </c>
      <c r="G184">
        <v>-1.08</v>
      </c>
      <c r="H184">
        <v>-1.60858275</v>
      </c>
      <c r="I184">
        <v>-1.07</v>
      </c>
      <c r="J184">
        <v>-1.4598112</v>
      </c>
      <c r="K184">
        <v>-1.05</v>
      </c>
      <c r="L184">
        <v>0.6165528</v>
      </c>
      <c r="M184">
        <v>-1.03</v>
      </c>
      <c r="N184">
        <v>2.6640866</v>
      </c>
      <c r="O184">
        <v>-1.01</v>
      </c>
      <c r="P184">
        <v>2.9574776</v>
      </c>
      <c r="Q184">
        <v>-0.99</v>
      </c>
      <c r="R184">
        <v>4.0181514</v>
      </c>
      <c r="S184">
        <v>-0.97</v>
      </c>
      <c r="T184">
        <v>6.54001075</v>
      </c>
    </row>
    <row r="185" spans="3:20">
      <c r="C185">
        <v>-1.11</v>
      </c>
      <c r="D185">
        <v>-2.728946</v>
      </c>
      <c r="I185">
        <v>-1.06</v>
      </c>
      <c r="J185">
        <v>1.333979333333333</v>
      </c>
      <c r="K185">
        <v>-1.04</v>
      </c>
      <c r="L185">
        <v>0.4701643333333334</v>
      </c>
      <c r="M185">
        <v>-1.02</v>
      </c>
      <c r="N185">
        <v>2.068776</v>
      </c>
      <c r="O185">
        <v>-1</v>
      </c>
      <c r="P185">
        <v>3.306896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2026-02-23T08:52:23Z</dcterms:created>
  <dcterms:modified xsi:type="dcterms:W3CDTF">2026-02-23T08:52:23Z</dcterms:modified>
</cp:coreProperties>
</file>