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<sst xmlns="http://schemas.openxmlformats.org/spreadsheetml/2006/main" count="30" uniqueCount="12">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</sst>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29.61555636363636</c:v>
                </c:pt>
                <c:pt idx="1">
                  <c:v>-69.76828999999999</c:v>
                </c:pt>
                <c:pt idx="2">
                  <c:v>-45.880184</c:v>
                </c:pt>
                <c:pt idx="3">
                  <c:v>-32.90401</c:v>
                </c:pt>
                <c:pt idx="4">
                  <c:v>-28.787292</c:v>
                </c:pt>
                <c:pt idx="5">
                  <c:v>-25.986734</c:v>
                </c:pt>
                <c:pt idx="6">
                  <c:v>-22.05289</c:v>
                </c:pt>
                <c:pt idx="7">
                  <c:v>-18.456368</c:v>
                </c:pt>
                <c:pt idx="8">
                  <c:v>-16.300082</c:v>
                </c:pt>
                <c:pt idx="9">
                  <c:v>-15.274574</c:v>
                </c:pt>
                <c:pt idx="10">
                  <c:v>-12.3060448</c:v>
                </c:pt>
                <c:pt idx="11">
                  <c:v>-7.700196</c:v>
                </c:pt>
                <c:pt idx="12">
                  <c:v>-6.4418486</c:v>
                </c:pt>
                <c:pt idx="13">
                  <c:v>-5.9495526</c:v>
                </c:pt>
                <c:pt idx="14">
                  <c:v>-3.540264</c:v>
                </c:pt>
                <c:pt idx="15">
                  <c:v>0.4257206</c:v>
                </c:pt>
                <c:pt idx="16">
                  <c:v>1.8509702</c:v>
                </c:pt>
                <c:pt idx="17">
                  <c:v>2.850337</c:v>
                </c:pt>
                <c:pt idx="18">
                  <c:v>4.8437012</c:v>
                </c:pt>
                <c:pt idx="19">
                  <c:v>8.8785226</c:v>
                </c:pt>
                <c:pt idx="20">
                  <c:v>10.6623034</c:v>
                </c:pt>
                <c:pt idx="21">
                  <c:v>11.25756</c:v>
                </c:pt>
                <c:pt idx="22">
                  <c:v>12.32558</c:v>
                </c:pt>
                <c:pt idx="23">
                  <c:v>15.537654</c:v>
                </c:pt>
                <c:pt idx="24">
                  <c:v>16.567692</c:v>
                </c:pt>
                <c:pt idx="25">
                  <c:v>16.99261</c:v>
                </c:pt>
                <c:pt idx="26">
                  <c:v>16.979722</c:v>
                </c:pt>
                <c:pt idx="27">
                  <c:v>18.03111</c:v>
                </c:pt>
                <c:pt idx="28">
                  <c:v>19.658572</c:v>
                </c:pt>
                <c:pt idx="29">
                  <c:v>18.803312</c:v>
                </c:pt>
                <c:pt idx="30">
                  <c:v>18.265622</c:v>
                </c:pt>
                <c:pt idx="31">
                  <c:v>18.305932</c:v>
                </c:pt>
                <c:pt idx="32">
                  <c:v>19.9896</c:v>
                </c:pt>
                <c:pt idx="33">
                  <c:v>19.304178</c:v>
                </c:pt>
                <c:pt idx="34">
                  <c:v>17.967374</c:v>
                </c:pt>
                <c:pt idx="35">
                  <c:v>18.746436</c:v>
                </c:pt>
                <c:pt idx="36">
                  <c:v>20.598396</c:v>
                </c:pt>
                <c:pt idx="37">
                  <c:v>21.11384</c:v>
                </c:pt>
                <c:pt idx="38">
                  <c:v>19.63025</c:v>
                </c:pt>
                <c:pt idx="39">
                  <c:v>20.20088</c:v>
                </c:pt>
                <c:pt idx="40">
                  <c:v>21.981382</c:v>
                </c:pt>
                <c:pt idx="41">
                  <c:v>23.124516</c:v>
                </c:pt>
                <c:pt idx="42">
                  <c:v>22.173046</c:v>
                </c:pt>
                <c:pt idx="43">
                  <c:v>21.953536</c:v>
                </c:pt>
                <c:pt idx="44">
                  <c:v>25.295516</c:v>
                </c:pt>
                <c:pt idx="45">
                  <c:v>26.17765</c:v>
                </c:pt>
                <c:pt idx="46">
                  <c:v>23.359724</c:v>
                </c:pt>
                <c:pt idx="47">
                  <c:v>18.35629</c:v>
                </c:pt>
                <c:pt idx="48">
                  <c:v>16.903578</c:v>
                </c:pt>
                <c:pt idx="49">
                  <c:v>13.937012</c:v>
                </c:pt>
                <c:pt idx="50">
                  <c:v>11.392422</c:v>
                </c:pt>
                <c:pt idx="51">
                  <c:v>10.1849132</c:v>
                </c:pt>
                <c:pt idx="52">
                  <c:v>11.382332</c:v>
                </c:pt>
                <c:pt idx="53">
                  <c:v>9.605941400000001</c:v>
                </c:pt>
                <c:pt idx="54">
                  <c:v>7.5721958</c:v>
                </c:pt>
                <c:pt idx="55">
                  <c:v>7.450059</c:v>
                </c:pt>
                <c:pt idx="56">
                  <c:v>7.3966628</c:v>
                </c:pt>
                <c:pt idx="57">
                  <c:v>6.199647799999999</c:v>
                </c:pt>
                <c:pt idx="58">
                  <c:v>3.1252776</c:v>
                </c:pt>
                <c:pt idx="59">
                  <c:v>4.0082074</c:v>
                </c:pt>
                <c:pt idx="60">
                  <c:v>4.0314496</c:v>
                </c:pt>
                <c:pt idx="61">
                  <c:v>3.7473548</c:v>
                </c:pt>
                <c:pt idx="62">
                  <c:v>0.6570608</c:v>
                </c:pt>
                <c:pt idx="63">
                  <c:v>0.1263728</c:v>
                </c:pt>
                <c:pt idx="64">
                  <c:v>0.6860466000000001</c:v>
                </c:pt>
                <c:pt idx="65">
                  <c:v>1.3002894</c:v>
                </c:pt>
                <c:pt idx="66">
                  <c:v>-2.0167778</c:v>
                </c:pt>
                <c:pt idx="67">
                  <c:v>-3.4178108</c:v>
                </c:pt>
                <c:pt idx="68">
                  <c:v>-2.7084284</c:v>
                </c:pt>
                <c:pt idx="69">
                  <c:v>-2.2725042</c:v>
                </c:pt>
                <c:pt idx="70">
                  <c:v>-3.98901</c:v>
                </c:pt>
                <c:pt idx="71">
                  <c:v>-3.4446698</c:v>
                </c:pt>
                <c:pt idx="72">
                  <c:v>-4.3086956</c:v>
                </c:pt>
                <c:pt idx="73">
                  <c:v>-4.2543164</c:v>
                </c:pt>
                <c:pt idx="74">
                  <c:v>-5.4521506</c:v>
                </c:pt>
                <c:pt idx="75">
                  <c:v>-8.0574262</c:v>
                </c:pt>
                <c:pt idx="76">
                  <c:v>-8.1700222</c:v>
                </c:pt>
                <c:pt idx="77">
                  <c:v>-7.3991288</c:v>
                </c:pt>
                <c:pt idx="78">
                  <c:v>-7.7331372</c:v>
                </c:pt>
                <c:pt idx="79">
                  <c:v>-10.7853688</c:v>
                </c:pt>
                <c:pt idx="80">
                  <c:v>-10.903314</c:v>
                </c:pt>
                <c:pt idx="81">
                  <c:v>-11.369254</c:v>
                </c:pt>
                <c:pt idx="82">
                  <c:v>-12.40145</c:v>
                </c:pt>
                <c:pt idx="83">
                  <c:v>-16.21661</c:v>
                </c:pt>
                <c:pt idx="84">
                  <c:v>-17.344394</c:v>
                </c:pt>
                <c:pt idx="85">
                  <c:v>-17.02821</c:v>
                </c:pt>
                <c:pt idx="86">
                  <c:v>-17.76426</c:v>
                </c:pt>
                <c:pt idx="87">
                  <c:v>-21.656038</c:v>
                </c:pt>
                <c:pt idx="88">
                  <c:v>-21.992292</c:v>
                </c:pt>
                <c:pt idx="89">
                  <c:v>-21.961372</c:v>
                </c:pt>
                <c:pt idx="90">
                  <c:v>-21.396948</c:v>
                </c:pt>
                <c:pt idx="91">
                  <c:v>-23.938204</c:v>
                </c:pt>
                <c:pt idx="92">
                  <c:v>-25.663298</c:v>
                </c:pt>
                <c:pt idx="93">
                  <c:v>-25.054652</c:v>
                </c:pt>
                <c:pt idx="94">
                  <c:v>-25.232226</c:v>
                </c:pt>
                <c:pt idx="95">
                  <c:v>-26.086066</c:v>
                </c:pt>
                <c:pt idx="96">
                  <c:v>-24.106408</c:v>
                </c:pt>
                <c:pt idx="97">
                  <c:v>-27.31734</c:v>
                </c:pt>
                <c:pt idx="98">
                  <c:v>-26.703304</c:v>
                </c:pt>
                <c:pt idx="99">
                  <c:v>-27.440564</c:v>
                </c:pt>
                <c:pt idx="100">
                  <c:v>-30.54626</c:v>
                </c:pt>
                <c:pt idx="101">
                  <c:v>-30.519398</c:v>
                </c:pt>
                <c:pt idx="102">
                  <c:v>-29.29838</c:v>
                </c:pt>
                <c:pt idx="103">
                  <c:v>-29.45856</c:v>
                </c:pt>
                <c:pt idx="104">
                  <c:v>-32.058994</c:v>
                </c:pt>
                <c:pt idx="105">
                  <c:v>-31.336692</c:v>
                </c:pt>
                <c:pt idx="106">
                  <c:v>-30.75618</c:v>
                </c:pt>
                <c:pt idx="107">
                  <c:v>-30.491512</c:v>
                </c:pt>
                <c:pt idx="108">
                  <c:v>-33.633834</c:v>
                </c:pt>
                <c:pt idx="109">
                  <c:v>-33.967188</c:v>
                </c:pt>
                <c:pt idx="110">
                  <c:v>-32.90564</c:v>
                </c:pt>
                <c:pt idx="111">
                  <c:v>-32.62876</c:v>
                </c:pt>
                <c:pt idx="112">
                  <c:v>-34.34296</c:v>
                </c:pt>
                <c:pt idx="113">
                  <c:v>-34.645278</c:v>
                </c:pt>
                <c:pt idx="114">
                  <c:v>-33.994286</c:v>
                </c:pt>
                <c:pt idx="115">
                  <c:v>-33.570934</c:v>
                </c:pt>
                <c:pt idx="116">
                  <c:v>-35.218542</c:v>
                </c:pt>
                <c:pt idx="117">
                  <c:v>-36.99179</c:v>
                </c:pt>
                <c:pt idx="118">
                  <c:v>-36.43913</c:v>
                </c:pt>
                <c:pt idx="119">
                  <c:v>-35.82282</c:v>
                </c:pt>
                <c:pt idx="120">
                  <c:v>-36.295794</c:v>
                </c:pt>
                <c:pt idx="121">
                  <c:v>-37.286558</c:v>
                </c:pt>
                <c:pt idx="122">
                  <c:v>-38.113824</c:v>
                </c:pt>
                <c:pt idx="123">
                  <c:v>-38.110892</c:v>
                </c:pt>
                <c:pt idx="124">
                  <c:v>-38.375516</c:v>
                </c:pt>
                <c:pt idx="125">
                  <c:v>-41.773792</c:v>
                </c:pt>
                <c:pt idx="126">
                  <c:v>-42.269942</c:v>
                </c:pt>
                <c:pt idx="127">
                  <c:v>-41.076138</c:v>
                </c:pt>
                <c:pt idx="128">
                  <c:v>-41.399328</c:v>
                </c:pt>
                <c:pt idx="129">
                  <c:v>-44.707812</c:v>
                </c:pt>
                <c:pt idx="130">
                  <c:v>-45.326028</c:v>
                </c:pt>
                <c:pt idx="131">
                  <c:v>-46.339734</c:v>
                </c:pt>
                <c:pt idx="132">
                  <c:v>-46.628018</c:v>
                </c:pt>
                <c:pt idx="133">
                  <c:v>-50.489686</c:v>
                </c:pt>
                <c:pt idx="134">
                  <c:v>-52.739152</c:v>
                </c:pt>
                <c:pt idx="135">
                  <c:v>-54.06693</c:v>
                </c:pt>
                <c:pt idx="136">
                  <c:v>-51.29465800000001</c:v>
                </c:pt>
                <c:pt idx="137">
                  <c:v>-42.982342</c:v>
                </c:pt>
                <c:pt idx="138">
                  <c:v>-38.70285</c:v>
                </c:pt>
                <c:pt idx="139">
                  <c:v>-34.614934</c:v>
                </c:pt>
                <c:pt idx="140">
                  <c:v>-29.195148</c:v>
                </c:pt>
                <c:pt idx="141">
                  <c:v>-28.397384</c:v>
                </c:pt>
                <c:pt idx="142">
                  <c:v>-27.51125</c:v>
                </c:pt>
                <c:pt idx="143">
                  <c:v>-26.411924</c:v>
                </c:pt>
                <c:pt idx="144">
                  <c:v>-22.79818</c:v>
                </c:pt>
                <c:pt idx="145">
                  <c:v>-22.34106</c:v>
                </c:pt>
                <c:pt idx="146">
                  <c:v>-22.138006</c:v>
                </c:pt>
                <c:pt idx="147">
                  <c:v>-21.526598</c:v>
                </c:pt>
                <c:pt idx="148">
                  <c:v>-17.859598</c:v>
                </c:pt>
                <c:pt idx="149">
                  <c:v>-17.372002</c:v>
                </c:pt>
                <c:pt idx="150">
                  <c:v>-17.993506</c:v>
                </c:pt>
                <c:pt idx="151">
                  <c:v>-18.240092</c:v>
                </c:pt>
                <c:pt idx="152">
                  <c:v>-15.45316</c:v>
                </c:pt>
                <c:pt idx="153">
                  <c:v>-15.133248</c:v>
                </c:pt>
                <c:pt idx="154">
                  <c:v>-15.62476</c:v>
                </c:pt>
                <c:pt idx="155">
                  <c:v>-15.723486</c:v>
                </c:pt>
                <c:pt idx="156">
                  <c:v>-13.171656</c:v>
                </c:pt>
                <c:pt idx="157">
                  <c:v>-12.022918</c:v>
                </c:pt>
                <c:pt idx="158">
                  <c:v>-12.996208</c:v>
                </c:pt>
                <c:pt idx="159">
                  <c:v>-13.358944</c:v>
                </c:pt>
                <c:pt idx="160">
                  <c:v>-11.938476</c:v>
                </c:pt>
                <c:pt idx="161">
                  <c:v>-9.6612484</c:v>
                </c:pt>
                <c:pt idx="162">
                  <c:v>-10.4522422</c:v>
                </c:pt>
                <c:pt idx="163">
                  <c:v>-11.085775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-10.37945666666667</c:v>
                </c:pt>
                <c:pt idx="1">
                  <c:v>-10.0232814</c:v>
                </c:pt>
                <c:pt idx="2">
                  <c:v>-7.770561600000001</c:v>
                </c:pt>
                <c:pt idx="3">
                  <c:v>-7.0536862</c:v>
                </c:pt>
                <c:pt idx="4">
                  <c:v>-7.894130200000001</c:v>
                </c:pt>
                <c:pt idx="5">
                  <c:v>-7.5227772</c:v>
                </c:pt>
                <c:pt idx="6">
                  <c:v>-4.6813014</c:v>
                </c:pt>
                <c:pt idx="7">
                  <c:v>-5.612691</c:v>
                </c:pt>
                <c:pt idx="8">
                  <c:v>-5.7166696</c:v>
                </c:pt>
                <c:pt idx="9">
                  <c:v>-4.8882252</c:v>
                </c:pt>
                <c:pt idx="10">
                  <c:v>-2.1802902</c:v>
                </c:pt>
                <c:pt idx="11">
                  <c:v>-1.352887</c:v>
                </c:pt>
                <c:pt idx="12">
                  <c:v>-2.8695238</c:v>
                </c:pt>
                <c:pt idx="13">
                  <c:v>-2.7017956</c:v>
                </c:pt>
                <c:pt idx="14">
                  <c:v>-0.8311145999999999</c:v>
                </c:pt>
                <c:pt idx="15">
                  <c:v>1.021904</c:v>
                </c:pt>
                <c:pt idx="16">
                  <c:v>-0.07443599999999997</c:v>
                </c:pt>
                <c:pt idx="17">
                  <c:v>0.4714641999999999</c:v>
                </c:pt>
                <c:pt idx="18">
                  <c:v>2.202787</c:v>
                </c:pt>
                <c:pt idx="19">
                  <c:v>4.4050414</c:v>
                </c:pt>
                <c:pt idx="20">
                  <c:v>4.2152194</c:v>
                </c:pt>
                <c:pt idx="21">
                  <c:v>3.0704208</c:v>
                </c:pt>
                <c:pt idx="22">
                  <c:v>5.0118394</c:v>
                </c:pt>
                <c:pt idx="23">
                  <c:v>7.628869</c:v>
                </c:pt>
                <c:pt idx="24">
                  <c:v>7.182242599999999</c:v>
                </c:pt>
                <c:pt idx="25">
                  <c:v>7.9950408</c:v>
                </c:pt>
                <c:pt idx="26">
                  <c:v>8.3067536</c:v>
                </c:pt>
                <c:pt idx="27">
                  <c:v>11.741944</c:v>
                </c:pt>
                <c:pt idx="28">
                  <c:v>11.39107</c:v>
                </c:pt>
                <c:pt idx="29">
                  <c:v>11.712578</c:v>
                </c:pt>
                <c:pt idx="30">
                  <c:v>12.641626</c:v>
                </c:pt>
                <c:pt idx="31">
                  <c:v>16.113162</c:v>
                </c:pt>
                <c:pt idx="32">
                  <c:v>17.035976</c:v>
                </c:pt>
                <c:pt idx="33">
                  <c:v>18.312516</c:v>
                </c:pt>
                <c:pt idx="34">
                  <c:v>19.7623</c:v>
                </c:pt>
                <c:pt idx="35">
                  <c:v>23.592586</c:v>
                </c:pt>
                <c:pt idx="36">
                  <c:v>27.178734</c:v>
                </c:pt>
                <c:pt idx="37">
                  <c:v>28.904606</c:v>
                </c:pt>
                <c:pt idx="38">
                  <c:v>29.736852</c:v>
                </c:pt>
                <c:pt idx="39">
                  <c:v>31.795516</c:v>
                </c:pt>
                <c:pt idx="40">
                  <c:v>34.013166</c:v>
                </c:pt>
                <c:pt idx="41">
                  <c:v>33.773838</c:v>
                </c:pt>
                <c:pt idx="42">
                  <c:v>33.960252</c:v>
                </c:pt>
                <c:pt idx="43">
                  <c:v>34.030012</c:v>
                </c:pt>
                <c:pt idx="44">
                  <c:v>35.909322</c:v>
                </c:pt>
                <c:pt idx="45">
                  <c:v>35.650452</c:v>
                </c:pt>
                <c:pt idx="46">
                  <c:v>33.589946</c:v>
                </c:pt>
                <c:pt idx="47">
                  <c:v>34.082946</c:v>
                </c:pt>
                <c:pt idx="48">
                  <c:v>36.257182</c:v>
                </c:pt>
                <c:pt idx="49">
                  <c:v>35.827956</c:v>
                </c:pt>
                <c:pt idx="50">
                  <c:v>35.328728</c:v>
                </c:pt>
                <c:pt idx="51">
                  <c:v>34.301966</c:v>
                </c:pt>
                <c:pt idx="52">
                  <c:v>37.175686</c:v>
                </c:pt>
                <c:pt idx="53">
                  <c:v>37.861942</c:v>
                </c:pt>
                <c:pt idx="54">
                  <c:v>36.78039800000001</c:v>
                </c:pt>
                <c:pt idx="55">
                  <c:v>36.880498</c:v>
                </c:pt>
                <c:pt idx="56">
                  <c:v>37.54774</c:v>
                </c:pt>
                <c:pt idx="57">
                  <c:v>37.43414</c:v>
                </c:pt>
                <c:pt idx="58">
                  <c:v>36.828878</c:v>
                </c:pt>
                <c:pt idx="59">
                  <c:v>36.37031</c:v>
                </c:pt>
                <c:pt idx="60">
                  <c:v>37.81148399999999</c:v>
                </c:pt>
                <c:pt idx="61">
                  <c:v>38.455904</c:v>
                </c:pt>
                <c:pt idx="62">
                  <c:v>38.25017</c:v>
                </c:pt>
                <c:pt idx="63">
                  <c:v>36.285122</c:v>
                </c:pt>
                <c:pt idx="64">
                  <c:v>29.397996</c:v>
                </c:pt>
                <c:pt idx="65">
                  <c:v>25.246236</c:v>
                </c:pt>
                <c:pt idx="66">
                  <c:v>21.145584</c:v>
                </c:pt>
                <c:pt idx="67">
                  <c:v>20.65439</c:v>
                </c:pt>
                <c:pt idx="68">
                  <c:v>19.684532</c:v>
                </c:pt>
                <c:pt idx="69">
                  <c:v>18.116094</c:v>
                </c:pt>
                <c:pt idx="70">
                  <c:v>14.653956</c:v>
                </c:pt>
                <c:pt idx="71">
                  <c:v>14.487142</c:v>
                </c:pt>
                <c:pt idx="72">
                  <c:v>13.597354</c:v>
                </c:pt>
                <c:pt idx="73">
                  <c:v>12.89482</c:v>
                </c:pt>
                <c:pt idx="74">
                  <c:v>10.484646</c:v>
                </c:pt>
                <c:pt idx="75">
                  <c:v>9.5485556</c:v>
                </c:pt>
                <c:pt idx="76">
                  <c:v>9.1129254</c:v>
                </c:pt>
                <c:pt idx="77">
                  <c:v>9.135116200000001</c:v>
                </c:pt>
                <c:pt idx="78">
                  <c:v>6.653443</c:v>
                </c:pt>
                <c:pt idx="79">
                  <c:v>6.46149</c:v>
                </c:pt>
                <c:pt idx="80">
                  <c:v>5.582191799999999</c:v>
                </c:pt>
                <c:pt idx="81">
                  <c:v>6.2917296</c:v>
                </c:pt>
                <c:pt idx="82">
                  <c:v>4.3312046</c:v>
                </c:pt>
                <c:pt idx="83">
                  <c:v>1.598787</c:v>
                </c:pt>
                <c:pt idx="84">
                  <c:v>3.2888104</c:v>
                </c:pt>
                <c:pt idx="85">
                  <c:v>3.3728918</c:v>
                </c:pt>
                <c:pt idx="86">
                  <c:v>1.6724088</c:v>
                </c:pt>
                <c:pt idx="87">
                  <c:v>-0.8807672</c:v>
                </c:pt>
                <c:pt idx="88">
                  <c:v>1.0246882</c:v>
                </c:pt>
                <c:pt idx="89">
                  <c:v>0.7109584</c:v>
                </c:pt>
                <c:pt idx="90">
                  <c:v>-0.8048926</c:v>
                </c:pt>
                <c:pt idx="91">
                  <c:v>-4.370979</c:v>
                </c:pt>
                <c:pt idx="92">
                  <c:v>-4.563041</c:v>
                </c:pt>
                <c:pt idx="93">
                  <c:v>-4.3130882</c:v>
                </c:pt>
                <c:pt idx="94">
                  <c:v>-5.8319738</c:v>
                </c:pt>
                <c:pt idx="95">
                  <c:v>-7.820038199999999</c:v>
                </c:pt>
                <c:pt idx="96">
                  <c:v>-8.3183156</c:v>
                </c:pt>
                <c:pt idx="97">
                  <c:v>-8.594511800000001</c:v>
                </c:pt>
                <c:pt idx="98">
                  <c:v>-9.186056400000002</c:v>
                </c:pt>
                <c:pt idx="99">
                  <c:v>-12.462596</c:v>
                </c:pt>
                <c:pt idx="100">
                  <c:v>-13.534628</c:v>
                </c:pt>
                <c:pt idx="101">
                  <c:v>-12.659708</c:v>
                </c:pt>
                <c:pt idx="102">
                  <c:v>-12.834094</c:v>
                </c:pt>
                <c:pt idx="103">
                  <c:v>-15.60354</c:v>
                </c:pt>
                <c:pt idx="104">
                  <c:v>-16.478328</c:v>
                </c:pt>
                <c:pt idx="105">
                  <c:v>-16.146026</c:v>
                </c:pt>
                <c:pt idx="106">
                  <c:v>-17.07491</c:v>
                </c:pt>
                <c:pt idx="107">
                  <c:v>-19.315828</c:v>
                </c:pt>
                <c:pt idx="108">
                  <c:v>-20.82784</c:v>
                </c:pt>
                <c:pt idx="109">
                  <c:v>-20.44886</c:v>
                </c:pt>
                <c:pt idx="110">
                  <c:v>-20.378444</c:v>
                </c:pt>
                <c:pt idx="111">
                  <c:v>-21.277114</c:v>
                </c:pt>
                <c:pt idx="112">
                  <c:v>-23.528886</c:v>
                </c:pt>
                <c:pt idx="113">
                  <c:v>-19.537308</c:v>
                </c:pt>
                <c:pt idx="114">
                  <c:v>-21.299328</c:v>
                </c:pt>
                <c:pt idx="115">
                  <c:v>-21.679196</c:v>
                </c:pt>
                <c:pt idx="116">
                  <c:v>-24.878398</c:v>
                </c:pt>
                <c:pt idx="117">
                  <c:v>-24.98274</c:v>
                </c:pt>
                <c:pt idx="118">
                  <c:v>-23.789356</c:v>
                </c:pt>
                <c:pt idx="119">
                  <c:v>-23.467658</c:v>
                </c:pt>
                <c:pt idx="120">
                  <c:v>-25.772208</c:v>
                </c:pt>
                <c:pt idx="121">
                  <c:v>-25.75802</c:v>
                </c:pt>
                <c:pt idx="122">
                  <c:v>-25.210684</c:v>
                </c:pt>
                <c:pt idx="123">
                  <c:v>-24.591374</c:v>
                </c:pt>
                <c:pt idx="124">
                  <c:v>-26.786174</c:v>
                </c:pt>
                <c:pt idx="125">
                  <c:v>-28.340948</c:v>
                </c:pt>
                <c:pt idx="126">
                  <c:v>-26.456842</c:v>
                </c:pt>
                <c:pt idx="127">
                  <c:v>-25.327282</c:v>
                </c:pt>
                <c:pt idx="128">
                  <c:v>-27.510286</c:v>
                </c:pt>
                <c:pt idx="129">
                  <c:v>-28.897956</c:v>
                </c:pt>
                <c:pt idx="130">
                  <c:v>-27.907992</c:v>
                </c:pt>
                <c:pt idx="131">
                  <c:v>-27.488362</c:v>
                </c:pt>
                <c:pt idx="132">
                  <c:v>-28.2744</c:v>
                </c:pt>
                <c:pt idx="133">
                  <c:v>-30.748552</c:v>
                </c:pt>
                <c:pt idx="134">
                  <c:v>-29.822992</c:v>
                </c:pt>
                <c:pt idx="135">
                  <c:v>-29.405276</c:v>
                </c:pt>
                <c:pt idx="136">
                  <c:v>-29.357522</c:v>
                </c:pt>
                <c:pt idx="137">
                  <c:v>-32.197334</c:v>
                </c:pt>
                <c:pt idx="138">
                  <c:v>-30.754798</c:v>
                </c:pt>
                <c:pt idx="139">
                  <c:v>-31.023792</c:v>
                </c:pt>
                <c:pt idx="140">
                  <c:v>-31.765924</c:v>
                </c:pt>
                <c:pt idx="141">
                  <c:v>-34.632836</c:v>
                </c:pt>
                <c:pt idx="142">
                  <c:v>-35.299166</c:v>
                </c:pt>
                <c:pt idx="143">
                  <c:v>-34.267588</c:v>
                </c:pt>
                <c:pt idx="144">
                  <c:v>-34.055262</c:v>
                </c:pt>
                <c:pt idx="145">
                  <c:v>-36.715406</c:v>
                </c:pt>
                <c:pt idx="146">
                  <c:v>-38.361338</c:v>
                </c:pt>
                <c:pt idx="147">
                  <c:v>-38.04745</c:v>
                </c:pt>
                <c:pt idx="148">
                  <c:v>-38.576562</c:v>
                </c:pt>
                <c:pt idx="149">
                  <c:v>-41.335286</c:v>
                </c:pt>
                <c:pt idx="150">
                  <c:v>-45.138428</c:v>
                </c:pt>
                <c:pt idx="151">
                  <c:v>-44.424074</c:v>
                </c:pt>
                <c:pt idx="152">
                  <c:v>-45.176184</c:v>
                </c:pt>
                <c:pt idx="153">
                  <c:v>-44.135882</c:v>
                </c:pt>
                <c:pt idx="154">
                  <c:v>-36.767094</c:v>
                </c:pt>
                <c:pt idx="155">
                  <c:v>-32.00693800000001</c:v>
                </c:pt>
                <c:pt idx="156">
                  <c:v>-26.774268</c:v>
                </c:pt>
                <c:pt idx="157">
                  <c:v>-25.413052</c:v>
                </c:pt>
                <c:pt idx="158">
                  <c:v>-24.81036</c:v>
                </c:pt>
                <c:pt idx="159">
                  <c:v>-22.845766</c:v>
                </c:pt>
                <c:pt idx="160">
                  <c:v>-19.708742</c:v>
                </c:pt>
                <c:pt idx="161">
                  <c:v>-18.47018</c:v>
                </c:pt>
                <c:pt idx="162">
                  <c:v>-19.374454</c:v>
                </c:pt>
                <c:pt idx="163">
                  <c:v>-18.090972</c:v>
                </c:pt>
                <c:pt idx="164">
                  <c:v>-15.075034</c:v>
                </c:pt>
                <c:pt idx="165">
                  <c:v>-14.178422</c:v>
                </c:pt>
                <c:pt idx="166">
                  <c:v>-14.667158</c:v>
                </c:pt>
                <c:pt idx="167">
                  <c:v>-15.009966</c:v>
                </c:pt>
                <c:pt idx="168">
                  <c:v>-13.65661</c:v>
                </c:pt>
                <c:pt idx="169">
                  <c:v>-11.711746</c:v>
                </c:pt>
                <c:pt idx="170">
                  <c:v>-12.141006</c:v>
                </c:pt>
                <c:pt idx="171">
                  <c:v>-13.177842</c:v>
                </c:pt>
                <c:pt idx="172">
                  <c:v>-10.8899862</c:v>
                </c:pt>
                <c:pt idx="173">
                  <c:v>-8.5563992</c:v>
                </c:pt>
                <c:pt idx="174">
                  <c:v>-9.3508698</c:v>
                </c:pt>
                <c:pt idx="175">
                  <c:v>-10.5340704</c:v>
                </c:pt>
                <c:pt idx="176">
                  <c:v>-9.4064754</c:v>
                </c:pt>
                <c:pt idx="177">
                  <c:v>-6.868602</c:v>
                </c:pt>
                <c:pt idx="178">
                  <c:v>-7.1562812</c:v>
                </c:pt>
                <c:pt idx="179">
                  <c:v>-8.2513182</c:v>
                </c:pt>
                <c:pt idx="180">
                  <c:v>-6.9547032</c:v>
                </c:pt>
                <c:pt idx="181">
                  <c:v>-4.899177799999999</c:v>
                </c:pt>
                <c:pt idx="182">
                  <c:v>-3.535551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-4.9696555</c:v>
                </c:pt>
                <c:pt idx="1">
                  <c:v>-5.432623</c:v>
                </c:pt>
                <c:pt idx="2">
                  <c:v>-5.3523032</c:v>
                </c:pt>
                <c:pt idx="3">
                  <c:v>-3.2092032</c:v>
                </c:pt>
                <c:pt idx="4">
                  <c:v>-2.2546846</c:v>
                </c:pt>
                <c:pt idx="5">
                  <c:v>-3.265422</c:v>
                </c:pt>
                <c:pt idx="6">
                  <c:v>-3.054508</c:v>
                </c:pt>
                <c:pt idx="7">
                  <c:v>-0.4181604</c:v>
                </c:pt>
                <c:pt idx="8">
                  <c:v>0.4875074</c:v>
                </c:pt>
                <c:pt idx="9">
                  <c:v>0.058636</c:v>
                </c:pt>
                <c:pt idx="10">
                  <c:v>-0.3163222</c:v>
                </c:pt>
                <c:pt idx="11">
                  <c:v>-0.4092024</c:v>
                </c:pt>
                <c:pt idx="12">
                  <c:v>3.032956</c:v>
                </c:pt>
                <c:pt idx="13">
                  <c:v>1.9712568</c:v>
                </c:pt>
                <c:pt idx="14">
                  <c:v>1.8366108</c:v>
                </c:pt>
                <c:pt idx="15">
                  <c:v>3.1541142</c:v>
                </c:pt>
                <c:pt idx="16">
                  <c:v>6.3846472</c:v>
                </c:pt>
                <c:pt idx="17">
                  <c:v>5.7314088</c:v>
                </c:pt>
                <c:pt idx="18">
                  <c:v>5.288287</c:v>
                </c:pt>
                <c:pt idx="19">
                  <c:v>4.8962736</c:v>
                </c:pt>
                <c:pt idx="20">
                  <c:v>8.6925542</c:v>
                </c:pt>
                <c:pt idx="21">
                  <c:v>8.4312626</c:v>
                </c:pt>
                <c:pt idx="22">
                  <c:v>8.303585200000001</c:v>
                </c:pt>
                <c:pt idx="23">
                  <c:v>9.202042</c:v>
                </c:pt>
                <c:pt idx="24">
                  <c:v>11.629464</c:v>
                </c:pt>
                <c:pt idx="25">
                  <c:v>12.863054</c:v>
                </c:pt>
                <c:pt idx="26">
                  <c:v>12.36982</c:v>
                </c:pt>
                <c:pt idx="27">
                  <c:v>12.951084</c:v>
                </c:pt>
                <c:pt idx="28">
                  <c:v>15.153982</c:v>
                </c:pt>
                <c:pt idx="29">
                  <c:v>16.943132</c:v>
                </c:pt>
                <c:pt idx="30">
                  <c:v>17.024128</c:v>
                </c:pt>
                <c:pt idx="31">
                  <c:v>18.547224</c:v>
                </c:pt>
                <c:pt idx="32">
                  <c:v>21.921838</c:v>
                </c:pt>
                <c:pt idx="33">
                  <c:v>26.192234</c:v>
                </c:pt>
                <c:pt idx="34">
                  <c:v>27.42438</c:v>
                </c:pt>
                <c:pt idx="35">
                  <c:v>28.773498</c:v>
                </c:pt>
                <c:pt idx="36">
                  <c:v>30.317636</c:v>
                </c:pt>
                <c:pt idx="37">
                  <c:v>33.532006</c:v>
                </c:pt>
                <c:pt idx="38">
                  <c:v>33.199002</c:v>
                </c:pt>
                <c:pt idx="39">
                  <c:v>32.595486</c:v>
                </c:pt>
                <c:pt idx="40">
                  <c:v>33.886516</c:v>
                </c:pt>
                <c:pt idx="41">
                  <c:v>36.383136</c:v>
                </c:pt>
                <c:pt idx="42">
                  <c:v>35.118234</c:v>
                </c:pt>
                <c:pt idx="43">
                  <c:v>34.044</c:v>
                </c:pt>
                <c:pt idx="44">
                  <c:v>33.02326799999999</c:v>
                </c:pt>
                <c:pt idx="45">
                  <c:v>35.722152</c:v>
                </c:pt>
                <c:pt idx="46">
                  <c:v>35.586014</c:v>
                </c:pt>
                <c:pt idx="47">
                  <c:v>34.120128</c:v>
                </c:pt>
                <c:pt idx="48">
                  <c:v>34.180376</c:v>
                </c:pt>
                <c:pt idx="49">
                  <c:v>36.246406</c:v>
                </c:pt>
                <c:pt idx="50">
                  <c:v>36.68179</c:v>
                </c:pt>
                <c:pt idx="51">
                  <c:v>35.174146</c:v>
                </c:pt>
                <c:pt idx="52">
                  <c:v>35.558398</c:v>
                </c:pt>
                <c:pt idx="53">
                  <c:v>36.315158</c:v>
                </c:pt>
                <c:pt idx="54">
                  <c:v>37.775496</c:v>
                </c:pt>
                <c:pt idx="55">
                  <c:v>35.74608600000001</c:v>
                </c:pt>
                <c:pt idx="56">
                  <c:v>34.77424000000001</c:v>
                </c:pt>
                <c:pt idx="57">
                  <c:v>36.579838</c:v>
                </c:pt>
                <c:pt idx="58">
                  <c:v>38.049902</c:v>
                </c:pt>
                <c:pt idx="59">
                  <c:v>37.765968</c:v>
                </c:pt>
                <c:pt idx="60">
                  <c:v>36.658924</c:v>
                </c:pt>
                <c:pt idx="61">
                  <c:v>35.45335</c:v>
                </c:pt>
                <c:pt idx="62">
                  <c:v>29.617336</c:v>
                </c:pt>
                <c:pt idx="63">
                  <c:v>24.321372</c:v>
                </c:pt>
                <c:pt idx="64">
                  <c:v>22.307138</c:v>
                </c:pt>
                <c:pt idx="65">
                  <c:v>21.888764</c:v>
                </c:pt>
                <c:pt idx="66">
                  <c:v>20.42016</c:v>
                </c:pt>
                <c:pt idx="67">
                  <c:v>17.42849</c:v>
                </c:pt>
                <c:pt idx="68">
                  <c:v>16.29344</c:v>
                </c:pt>
                <c:pt idx="69">
                  <c:v>15.909048</c:v>
                </c:pt>
                <c:pt idx="70">
                  <c:v>15.4489</c:v>
                </c:pt>
                <c:pt idx="71">
                  <c:v>11.061148</c:v>
                </c:pt>
                <c:pt idx="72">
                  <c:v>10.355428</c:v>
                </c:pt>
                <c:pt idx="73">
                  <c:v>11.188504</c:v>
                </c:pt>
                <c:pt idx="74">
                  <c:v>10.7700826</c:v>
                </c:pt>
                <c:pt idx="75">
                  <c:v>8.998354000000001</c:v>
                </c:pt>
                <c:pt idx="76">
                  <c:v>7.2468828</c:v>
                </c:pt>
                <c:pt idx="77">
                  <c:v>7.687433799999999</c:v>
                </c:pt>
                <c:pt idx="78">
                  <c:v>7.761388600000001</c:v>
                </c:pt>
                <c:pt idx="79">
                  <c:v>5.6917112</c:v>
                </c:pt>
                <c:pt idx="80">
                  <c:v>3.9142018</c:v>
                </c:pt>
                <c:pt idx="81">
                  <c:v>3.9735952</c:v>
                </c:pt>
                <c:pt idx="82">
                  <c:v>3.9370412</c:v>
                </c:pt>
                <c:pt idx="83">
                  <c:v>3.2885328</c:v>
                </c:pt>
                <c:pt idx="84">
                  <c:v>1.2556082</c:v>
                </c:pt>
                <c:pt idx="85">
                  <c:v>1.080434</c:v>
                </c:pt>
                <c:pt idx="86">
                  <c:v>2.4477708</c:v>
                </c:pt>
                <c:pt idx="87">
                  <c:v>0.7574294</c:v>
                </c:pt>
                <c:pt idx="88">
                  <c:v>-2.0486106</c:v>
                </c:pt>
                <c:pt idx="89">
                  <c:v>-2.9923112</c:v>
                </c:pt>
                <c:pt idx="90">
                  <c:v>-2.8328056</c:v>
                </c:pt>
                <c:pt idx="91">
                  <c:v>-3.7484358</c:v>
                </c:pt>
                <c:pt idx="92">
                  <c:v>-5.7100344</c:v>
                </c:pt>
                <c:pt idx="93">
                  <c:v>-7.1241388</c:v>
                </c:pt>
                <c:pt idx="94">
                  <c:v>-7.1638122</c:v>
                </c:pt>
                <c:pt idx="95">
                  <c:v>-6.998370400000001</c:v>
                </c:pt>
                <c:pt idx="96">
                  <c:v>-10.4188644</c:v>
                </c:pt>
                <c:pt idx="97">
                  <c:v>-11.86576</c:v>
                </c:pt>
                <c:pt idx="98">
                  <c:v>-11.136526</c:v>
                </c:pt>
                <c:pt idx="99">
                  <c:v>-10.461768</c:v>
                </c:pt>
                <c:pt idx="100">
                  <c:v>-12.051144</c:v>
                </c:pt>
                <c:pt idx="101">
                  <c:v>-14.815856</c:v>
                </c:pt>
                <c:pt idx="102">
                  <c:v>-14.09644</c:v>
                </c:pt>
                <c:pt idx="103">
                  <c:v>-13.84966</c:v>
                </c:pt>
                <c:pt idx="104">
                  <c:v>-16.634208</c:v>
                </c:pt>
                <c:pt idx="105">
                  <c:v>-18.437596</c:v>
                </c:pt>
                <c:pt idx="106">
                  <c:v>-18.1181</c:v>
                </c:pt>
                <c:pt idx="107">
                  <c:v>-18.180022</c:v>
                </c:pt>
                <c:pt idx="108">
                  <c:v>-18.410518</c:v>
                </c:pt>
                <c:pt idx="109">
                  <c:v>-20.925514</c:v>
                </c:pt>
                <c:pt idx="110">
                  <c:v>-21.638332</c:v>
                </c:pt>
                <c:pt idx="111">
                  <c:v>-18.286046</c:v>
                </c:pt>
                <c:pt idx="112">
                  <c:v>-20.420624</c:v>
                </c:pt>
                <c:pt idx="113">
                  <c:v>-22.380422</c:v>
                </c:pt>
                <c:pt idx="114">
                  <c:v>-22.32037</c:v>
                </c:pt>
                <c:pt idx="115">
                  <c:v>-21.972986</c:v>
                </c:pt>
                <c:pt idx="116">
                  <c:v>-21.629828</c:v>
                </c:pt>
                <c:pt idx="117">
                  <c:v>-22.772256</c:v>
                </c:pt>
                <c:pt idx="118">
                  <c:v>-23.954804</c:v>
                </c:pt>
                <c:pt idx="119">
                  <c:v>-22.718974</c:v>
                </c:pt>
                <c:pt idx="120">
                  <c:v>-23.243466</c:v>
                </c:pt>
                <c:pt idx="121">
                  <c:v>-24.4492</c:v>
                </c:pt>
                <c:pt idx="122">
                  <c:v>-26.39651</c:v>
                </c:pt>
                <c:pt idx="123">
                  <c:v>-25.695284</c:v>
                </c:pt>
                <c:pt idx="124">
                  <c:v>-25.022554</c:v>
                </c:pt>
                <c:pt idx="125">
                  <c:v>-25.264028</c:v>
                </c:pt>
                <c:pt idx="126">
                  <c:v>-27.077262</c:v>
                </c:pt>
                <c:pt idx="127">
                  <c:v>-26.50178</c:v>
                </c:pt>
                <c:pt idx="128">
                  <c:v>-25.9851</c:v>
                </c:pt>
                <c:pt idx="129">
                  <c:v>-26.176836</c:v>
                </c:pt>
                <c:pt idx="130">
                  <c:v>-29.124094</c:v>
                </c:pt>
                <c:pt idx="131">
                  <c:v>-28.641346</c:v>
                </c:pt>
                <c:pt idx="132">
                  <c:v>-27.165194</c:v>
                </c:pt>
                <c:pt idx="133">
                  <c:v>-27.217362</c:v>
                </c:pt>
                <c:pt idx="134">
                  <c:v>-29.690974</c:v>
                </c:pt>
                <c:pt idx="135">
                  <c:v>-30.416442</c:v>
                </c:pt>
                <c:pt idx="136">
                  <c:v>-28.505962</c:v>
                </c:pt>
                <c:pt idx="137">
                  <c:v>-28.927612</c:v>
                </c:pt>
                <c:pt idx="138">
                  <c:v>-31.639532</c:v>
                </c:pt>
                <c:pt idx="139">
                  <c:v>-32.94181</c:v>
                </c:pt>
                <c:pt idx="140">
                  <c:v>-32.823042</c:v>
                </c:pt>
                <c:pt idx="141">
                  <c:v>-31.760086</c:v>
                </c:pt>
                <c:pt idx="142">
                  <c:v>-33.295364</c:v>
                </c:pt>
                <c:pt idx="143">
                  <c:v>-36.01875</c:v>
                </c:pt>
                <c:pt idx="144">
                  <c:v>-35.79724</c:v>
                </c:pt>
                <c:pt idx="145">
                  <c:v>-36.026438</c:v>
                </c:pt>
                <c:pt idx="146">
                  <c:v>-37.644848</c:v>
                </c:pt>
                <c:pt idx="147">
                  <c:v>-41.164956</c:v>
                </c:pt>
                <c:pt idx="148">
                  <c:v>-41.57899999999999</c:v>
                </c:pt>
                <c:pt idx="149">
                  <c:v>-41.45602</c:v>
                </c:pt>
                <c:pt idx="150">
                  <c:v>-43.058522</c:v>
                </c:pt>
                <c:pt idx="151">
                  <c:v>-43.312662</c:v>
                </c:pt>
                <c:pt idx="152">
                  <c:v>-35.415564</c:v>
                </c:pt>
                <c:pt idx="153">
                  <c:v>-27.769192</c:v>
                </c:pt>
                <c:pt idx="154">
                  <c:v>-25.65135</c:v>
                </c:pt>
                <c:pt idx="155">
                  <c:v>-24.83505</c:v>
                </c:pt>
                <c:pt idx="156">
                  <c:v>-23.59517</c:v>
                </c:pt>
                <c:pt idx="157">
                  <c:v>-20.224502</c:v>
                </c:pt>
                <c:pt idx="158">
                  <c:v>-19.108512</c:v>
                </c:pt>
                <c:pt idx="159">
                  <c:v>-18.159426</c:v>
                </c:pt>
                <c:pt idx="160">
                  <c:v>-18.43755</c:v>
                </c:pt>
                <c:pt idx="161">
                  <c:v>-14.839218</c:v>
                </c:pt>
                <c:pt idx="162">
                  <c:v>-13.420568</c:v>
                </c:pt>
                <c:pt idx="163">
                  <c:v>-14.257872</c:v>
                </c:pt>
                <c:pt idx="164">
                  <c:v>-14.629792</c:v>
                </c:pt>
                <c:pt idx="165">
                  <c:v>-12.787536</c:v>
                </c:pt>
                <c:pt idx="166">
                  <c:v>-12.227566</c:v>
                </c:pt>
                <c:pt idx="167">
                  <c:v>-11.28548</c:v>
                </c:pt>
                <c:pt idx="168">
                  <c:v>-11.970884</c:v>
                </c:pt>
                <c:pt idx="169">
                  <c:v>-10.9162216</c:v>
                </c:pt>
                <c:pt idx="170">
                  <c:v>-7.9294172</c:v>
                </c:pt>
                <c:pt idx="171">
                  <c:v>-8.9908088</c:v>
                </c:pt>
                <c:pt idx="172">
                  <c:v>-9.5365514</c:v>
                </c:pt>
                <c:pt idx="173">
                  <c:v>-8.984688600000002</c:v>
                </c:pt>
                <c:pt idx="174">
                  <c:v>-6.0056336</c:v>
                </c:pt>
                <c:pt idx="175">
                  <c:v>-6.630659400000001</c:v>
                </c:pt>
                <c:pt idx="176">
                  <c:v>-6.531425400000001</c:v>
                </c:pt>
                <c:pt idx="177">
                  <c:v>-7.0277664</c:v>
                </c:pt>
                <c:pt idx="178">
                  <c:v>-3.4339924</c:v>
                </c:pt>
                <c:pt idx="179">
                  <c:v>-3.5656818</c:v>
                </c:pt>
                <c:pt idx="180">
                  <c:v>-4.8052564</c:v>
                </c:pt>
                <c:pt idx="181">
                  <c:v>-5.2962218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-2.680384</c:v>
                </c:pt>
                <c:pt idx="1">
                  <c:v>-1.598011</c:v>
                </c:pt>
                <c:pt idx="2">
                  <c:v>-2.1786436</c:v>
                </c:pt>
                <c:pt idx="3">
                  <c:v>-2.9828644</c:v>
                </c:pt>
                <c:pt idx="4">
                  <c:v>-0.5855481999999999</c:v>
                </c:pt>
                <c:pt idx="5">
                  <c:v>1.9470872</c:v>
                </c:pt>
                <c:pt idx="6">
                  <c:v>0.1739676</c:v>
                </c:pt>
                <c:pt idx="7">
                  <c:v>0.2423214</c:v>
                </c:pt>
                <c:pt idx="8">
                  <c:v>1.523259</c:v>
                </c:pt>
                <c:pt idx="9">
                  <c:v>-0.656151</c:v>
                </c:pt>
                <c:pt idx="10">
                  <c:v>2.7752404</c:v>
                </c:pt>
                <c:pt idx="11">
                  <c:v>2.4736772</c:v>
                </c:pt>
                <c:pt idx="12">
                  <c:v>2.9698758</c:v>
                </c:pt>
                <c:pt idx="13">
                  <c:v>6.3951042</c:v>
                </c:pt>
                <c:pt idx="14">
                  <c:v>6.351699399999999</c:v>
                </c:pt>
                <c:pt idx="15">
                  <c:v>5.8107606</c:v>
                </c:pt>
                <c:pt idx="16">
                  <c:v>5.9196766</c:v>
                </c:pt>
                <c:pt idx="17">
                  <c:v>8.0210454</c:v>
                </c:pt>
                <c:pt idx="18">
                  <c:v>8.627654400000001</c:v>
                </c:pt>
                <c:pt idx="19">
                  <c:v>8.4488214</c:v>
                </c:pt>
                <c:pt idx="20">
                  <c:v>7.9602002</c:v>
                </c:pt>
                <c:pt idx="21">
                  <c:v>11.5645968</c:v>
                </c:pt>
                <c:pt idx="22">
                  <c:v>11.930542</c:v>
                </c:pt>
                <c:pt idx="23">
                  <c:v>11.94089</c:v>
                </c:pt>
                <c:pt idx="24">
                  <c:v>11.960806</c:v>
                </c:pt>
                <c:pt idx="25">
                  <c:v>14.468468</c:v>
                </c:pt>
                <c:pt idx="26">
                  <c:v>16.64174</c:v>
                </c:pt>
                <c:pt idx="27">
                  <c:v>16.809332</c:v>
                </c:pt>
                <c:pt idx="28">
                  <c:v>17.191726</c:v>
                </c:pt>
                <c:pt idx="29">
                  <c:v>19.58645</c:v>
                </c:pt>
                <c:pt idx="30">
                  <c:v>23.61418</c:v>
                </c:pt>
                <c:pt idx="31">
                  <c:v>25.110594</c:v>
                </c:pt>
                <c:pt idx="32">
                  <c:v>26.220036</c:v>
                </c:pt>
                <c:pt idx="33">
                  <c:v>29.442218</c:v>
                </c:pt>
                <c:pt idx="34">
                  <c:v>30.257522</c:v>
                </c:pt>
                <c:pt idx="35">
                  <c:v>32.551002</c:v>
                </c:pt>
                <c:pt idx="36">
                  <c:v>32.533396</c:v>
                </c:pt>
                <c:pt idx="37">
                  <c:v>32.73202999999999</c:v>
                </c:pt>
                <c:pt idx="38">
                  <c:v>35.7176</c:v>
                </c:pt>
                <c:pt idx="39">
                  <c:v>34.704838</c:v>
                </c:pt>
                <c:pt idx="40">
                  <c:v>33.4311</c:v>
                </c:pt>
                <c:pt idx="41">
                  <c:v>33.366754</c:v>
                </c:pt>
                <c:pt idx="42">
                  <c:v>34.320942</c:v>
                </c:pt>
                <c:pt idx="43">
                  <c:v>35.15865</c:v>
                </c:pt>
                <c:pt idx="44">
                  <c:v>33.42548</c:v>
                </c:pt>
                <c:pt idx="45">
                  <c:v>32.99502</c:v>
                </c:pt>
                <c:pt idx="46">
                  <c:v>34.603736</c:v>
                </c:pt>
                <c:pt idx="47">
                  <c:v>35.661378</c:v>
                </c:pt>
                <c:pt idx="48">
                  <c:v>34.189382</c:v>
                </c:pt>
                <c:pt idx="49">
                  <c:v>33.945842</c:v>
                </c:pt>
                <c:pt idx="50">
                  <c:v>34.789292</c:v>
                </c:pt>
                <c:pt idx="51">
                  <c:v>36.08704</c:v>
                </c:pt>
                <c:pt idx="52">
                  <c:v>34.88332</c:v>
                </c:pt>
                <c:pt idx="53">
                  <c:v>34.443838</c:v>
                </c:pt>
                <c:pt idx="54">
                  <c:v>35.501352</c:v>
                </c:pt>
                <c:pt idx="55">
                  <c:v>37.980192</c:v>
                </c:pt>
                <c:pt idx="56">
                  <c:v>37.387968</c:v>
                </c:pt>
                <c:pt idx="57">
                  <c:v>35.989864</c:v>
                </c:pt>
                <c:pt idx="58">
                  <c:v>37.076876</c:v>
                </c:pt>
                <c:pt idx="59">
                  <c:v>35.304976</c:v>
                </c:pt>
                <c:pt idx="60">
                  <c:v>27.330584</c:v>
                </c:pt>
                <c:pt idx="61">
                  <c:v>24.369244</c:v>
                </c:pt>
                <c:pt idx="62">
                  <c:v>23.527318</c:v>
                </c:pt>
                <c:pt idx="63">
                  <c:v>21.585788</c:v>
                </c:pt>
                <c:pt idx="64">
                  <c:v>17.746222</c:v>
                </c:pt>
                <c:pt idx="65">
                  <c:v>17.68288</c:v>
                </c:pt>
                <c:pt idx="66">
                  <c:v>17.079404</c:v>
                </c:pt>
                <c:pt idx="67">
                  <c:v>16.665974</c:v>
                </c:pt>
                <c:pt idx="68">
                  <c:v>13.832494</c:v>
                </c:pt>
                <c:pt idx="69">
                  <c:v>11.600942</c:v>
                </c:pt>
                <c:pt idx="70">
                  <c:v>11.530268</c:v>
                </c:pt>
                <c:pt idx="71">
                  <c:v>11.961886</c:v>
                </c:pt>
                <c:pt idx="72">
                  <c:v>10.444861</c:v>
                </c:pt>
                <c:pt idx="73">
                  <c:v>8.092207400000001</c:v>
                </c:pt>
                <c:pt idx="74">
                  <c:v>8.019409</c:v>
                </c:pt>
                <c:pt idx="75">
                  <c:v>8.777499000000001</c:v>
                </c:pt>
                <c:pt idx="76">
                  <c:v>7.3828348</c:v>
                </c:pt>
                <c:pt idx="77">
                  <c:v>4.1889414</c:v>
                </c:pt>
                <c:pt idx="78">
                  <c:v>5.037276400000001</c:v>
                </c:pt>
                <c:pt idx="79">
                  <c:v>5.3731036</c:v>
                </c:pt>
                <c:pt idx="80">
                  <c:v>4.833657199999999</c:v>
                </c:pt>
                <c:pt idx="81">
                  <c:v>2.0317404</c:v>
                </c:pt>
                <c:pt idx="82">
                  <c:v>2.4639248</c:v>
                </c:pt>
                <c:pt idx="83">
                  <c:v>2.7059058</c:v>
                </c:pt>
                <c:pt idx="84">
                  <c:v>2.6841992</c:v>
                </c:pt>
                <c:pt idx="85">
                  <c:v>-0.6603291999999999</c:v>
                </c:pt>
                <c:pt idx="86">
                  <c:v>-1.6289022</c:v>
                </c:pt>
                <c:pt idx="87">
                  <c:v>-0.7355544000000001</c:v>
                </c:pt>
                <c:pt idx="88">
                  <c:v>-1.693184</c:v>
                </c:pt>
                <c:pt idx="89">
                  <c:v>-4.690707600000001</c:v>
                </c:pt>
                <c:pt idx="90">
                  <c:v>-5.4773428</c:v>
                </c:pt>
                <c:pt idx="91">
                  <c:v>-5.8692124</c:v>
                </c:pt>
                <c:pt idx="92">
                  <c:v>-6.405384600000001</c:v>
                </c:pt>
                <c:pt idx="93">
                  <c:v>-8.375516999999999</c:v>
                </c:pt>
                <c:pt idx="94">
                  <c:v>-10.783774</c:v>
                </c:pt>
                <c:pt idx="95">
                  <c:v>-10.3337856</c:v>
                </c:pt>
                <c:pt idx="96">
                  <c:v>-9.739555599999999</c:v>
                </c:pt>
                <c:pt idx="97">
                  <c:v>-11.157346</c:v>
                </c:pt>
                <c:pt idx="98">
                  <c:v>-13.316212</c:v>
                </c:pt>
                <c:pt idx="99">
                  <c:v>-13.096966</c:v>
                </c:pt>
                <c:pt idx="100">
                  <c:v>-12.254128</c:v>
                </c:pt>
                <c:pt idx="101">
                  <c:v>-13.641684</c:v>
                </c:pt>
                <c:pt idx="102">
                  <c:v>-16.487636</c:v>
                </c:pt>
                <c:pt idx="103">
                  <c:v>-16.281298</c:v>
                </c:pt>
                <c:pt idx="104">
                  <c:v>-16.27736</c:v>
                </c:pt>
                <c:pt idx="105">
                  <c:v>-16.70455</c:v>
                </c:pt>
                <c:pt idx="106">
                  <c:v>-18.751818</c:v>
                </c:pt>
                <c:pt idx="107">
                  <c:v>-19.450062</c:v>
                </c:pt>
                <c:pt idx="108">
                  <c:v>-18.504582</c:v>
                </c:pt>
                <c:pt idx="109">
                  <c:v>-17.062614</c:v>
                </c:pt>
                <c:pt idx="110">
                  <c:v>-20.98193</c:v>
                </c:pt>
                <c:pt idx="111">
                  <c:v>-21.750726</c:v>
                </c:pt>
                <c:pt idx="112">
                  <c:v>-21.23541</c:v>
                </c:pt>
                <c:pt idx="113">
                  <c:v>-20.30098</c:v>
                </c:pt>
                <c:pt idx="114">
                  <c:v>-21.71712</c:v>
                </c:pt>
                <c:pt idx="115">
                  <c:v>-22.582092</c:v>
                </c:pt>
                <c:pt idx="116">
                  <c:v>-22.16332</c:v>
                </c:pt>
                <c:pt idx="117">
                  <c:v>-21.624504</c:v>
                </c:pt>
                <c:pt idx="118">
                  <c:v>-23.28407</c:v>
                </c:pt>
                <c:pt idx="119">
                  <c:v>-25.501488</c:v>
                </c:pt>
                <c:pt idx="120">
                  <c:v>-24.106766</c:v>
                </c:pt>
                <c:pt idx="121">
                  <c:v>-23.764884</c:v>
                </c:pt>
                <c:pt idx="122">
                  <c:v>-23.651742</c:v>
                </c:pt>
                <c:pt idx="123">
                  <c:v>-25.759772</c:v>
                </c:pt>
                <c:pt idx="124">
                  <c:v>-25.424264</c:v>
                </c:pt>
                <c:pt idx="125">
                  <c:v>-24.639574</c:v>
                </c:pt>
                <c:pt idx="126">
                  <c:v>-24.751594</c:v>
                </c:pt>
                <c:pt idx="127">
                  <c:v>-27.567694</c:v>
                </c:pt>
                <c:pt idx="128">
                  <c:v>-27.447</c:v>
                </c:pt>
                <c:pt idx="129">
                  <c:v>-26.437794</c:v>
                </c:pt>
                <c:pt idx="130">
                  <c:v>-25.997404</c:v>
                </c:pt>
                <c:pt idx="131">
                  <c:v>-28.003278</c:v>
                </c:pt>
                <c:pt idx="132">
                  <c:v>-28.556228</c:v>
                </c:pt>
                <c:pt idx="133">
                  <c:v>-28.465234</c:v>
                </c:pt>
                <c:pt idx="134">
                  <c:v>-27.60055</c:v>
                </c:pt>
                <c:pt idx="135">
                  <c:v>-30.46658</c:v>
                </c:pt>
                <c:pt idx="136">
                  <c:v>-31.816748</c:v>
                </c:pt>
                <c:pt idx="137">
                  <c:v>-30.986604</c:v>
                </c:pt>
                <c:pt idx="138">
                  <c:v>-30.733358</c:v>
                </c:pt>
                <c:pt idx="139">
                  <c:v>-32.078874</c:v>
                </c:pt>
                <c:pt idx="140">
                  <c:v>-34.071968</c:v>
                </c:pt>
                <c:pt idx="141">
                  <c:v>-33.613254</c:v>
                </c:pt>
                <c:pt idx="142">
                  <c:v>-34.057278</c:v>
                </c:pt>
                <c:pt idx="143">
                  <c:v>-35.70462999999999</c:v>
                </c:pt>
                <c:pt idx="144">
                  <c:v>-39.035792</c:v>
                </c:pt>
                <c:pt idx="145">
                  <c:v>-39.200042</c:v>
                </c:pt>
                <c:pt idx="146">
                  <c:v>-39.700048</c:v>
                </c:pt>
                <c:pt idx="147">
                  <c:v>-40.2089</c:v>
                </c:pt>
                <c:pt idx="148">
                  <c:v>-44.627492</c:v>
                </c:pt>
                <c:pt idx="149">
                  <c:v>-42.59782800000001</c:v>
                </c:pt>
                <c:pt idx="150">
                  <c:v>-31.513452</c:v>
                </c:pt>
                <c:pt idx="151">
                  <c:v>-26.81462</c:v>
                </c:pt>
                <c:pt idx="152">
                  <c:v>-26.711956</c:v>
                </c:pt>
                <c:pt idx="153">
                  <c:v>-24.77681</c:v>
                </c:pt>
                <c:pt idx="154">
                  <c:v>-20.451232</c:v>
                </c:pt>
                <c:pt idx="155">
                  <c:v>-18.84928</c:v>
                </c:pt>
                <c:pt idx="156">
                  <c:v>-18.357864</c:v>
                </c:pt>
                <c:pt idx="157">
                  <c:v>-18.005374</c:v>
                </c:pt>
                <c:pt idx="158">
                  <c:v>-16.213314</c:v>
                </c:pt>
                <c:pt idx="159">
                  <c:v>-13.575894</c:v>
                </c:pt>
                <c:pt idx="160">
                  <c:v>-13.652618</c:v>
                </c:pt>
                <c:pt idx="161">
                  <c:v>-14.242132</c:v>
                </c:pt>
                <c:pt idx="162">
                  <c:v>-13.081144</c:v>
                </c:pt>
                <c:pt idx="163">
                  <c:v>-10.2178266</c:v>
                </c:pt>
                <c:pt idx="164">
                  <c:v>-12.01238</c:v>
                </c:pt>
                <c:pt idx="165">
                  <c:v>-11.46024</c:v>
                </c:pt>
                <c:pt idx="166">
                  <c:v>-11.05456</c:v>
                </c:pt>
                <c:pt idx="167">
                  <c:v>-8.3428892</c:v>
                </c:pt>
                <c:pt idx="168">
                  <c:v>-8.4059708</c:v>
                </c:pt>
                <c:pt idx="169">
                  <c:v>-9.325301999999999</c:v>
                </c:pt>
                <c:pt idx="170">
                  <c:v>-9.278133200000001</c:v>
                </c:pt>
                <c:pt idx="171">
                  <c:v>-6.4733824</c:v>
                </c:pt>
                <c:pt idx="172">
                  <c:v>-5.833043600000001</c:v>
                </c:pt>
                <c:pt idx="173">
                  <c:v>-6.493018600000001</c:v>
                </c:pt>
                <c:pt idx="174">
                  <c:v>-7.1644992</c:v>
                </c:pt>
                <c:pt idx="175">
                  <c:v>-4.0239324</c:v>
                </c:pt>
                <c:pt idx="176">
                  <c:v>-3.3358016</c:v>
                </c:pt>
                <c:pt idx="177">
                  <c:v>-4.6251266</c:v>
                </c:pt>
                <c:pt idx="178">
                  <c:v>-4.3561184</c:v>
                </c:pt>
                <c:pt idx="179">
                  <c:v>-2.6317942</c:v>
                </c:pt>
                <c:pt idx="180">
                  <c:v>-1.3097702</c:v>
                </c:pt>
                <c:pt idx="181">
                  <c:v>-2.42607775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-3.430703</c:v>
                </c:pt>
                <c:pt idx="1">
                  <c:v>-2.5332786</c:v>
                </c:pt>
                <c:pt idx="2">
                  <c:v>-0.8664562</c:v>
                </c:pt>
                <c:pt idx="3">
                  <c:v>0.6775070000000001</c:v>
                </c:pt>
                <c:pt idx="4">
                  <c:v>1.201819</c:v>
                </c:pt>
                <c:pt idx="5">
                  <c:v>-0.2571598</c:v>
                </c:pt>
                <c:pt idx="6">
                  <c:v>1.1143</c:v>
                </c:pt>
                <c:pt idx="7">
                  <c:v>3.8169246</c:v>
                </c:pt>
                <c:pt idx="8">
                  <c:v>0.7148600000000001</c:v>
                </c:pt>
                <c:pt idx="9">
                  <c:v>2.333033</c:v>
                </c:pt>
                <c:pt idx="10">
                  <c:v>2.6563174</c:v>
                </c:pt>
                <c:pt idx="11">
                  <c:v>6.577991</c:v>
                </c:pt>
                <c:pt idx="12">
                  <c:v>6.2489576</c:v>
                </c:pt>
                <c:pt idx="13">
                  <c:v>4.9993728</c:v>
                </c:pt>
                <c:pt idx="14">
                  <c:v>5.6538078</c:v>
                </c:pt>
                <c:pt idx="15">
                  <c:v>8.5828696</c:v>
                </c:pt>
                <c:pt idx="16">
                  <c:v>8.924244399999999</c:v>
                </c:pt>
                <c:pt idx="17">
                  <c:v>7.6916954</c:v>
                </c:pt>
                <c:pt idx="18">
                  <c:v>7.571553799999999</c:v>
                </c:pt>
                <c:pt idx="19">
                  <c:v>10.694647</c:v>
                </c:pt>
                <c:pt idx="20">
                  <c:v>12.10895</c:v>
                </c:pt>
                <c:pt idx="21">
                  <c:v>11.0868414</c:v>
                </c:pt>
                <c:pt idx="22">
                  <c:v>11.18783</c:v>
                </c:pt>
                <c:pt idx="23">
                  <c:v>13.218276</c:v>
                </c:pt>
                <c:pt idx="24">
                  <c:v>15.066184</c:v>
                </c:pt>
                <c:pt idx="25">
                  <c:v>15.544156</c:v>
                </c:pt>
                <c:pt idx="26">
                  <c:v>16.12818</c:v>
                </c:pt>
                <c:pt idx="27">
                  <c:v>17.938594</c:v>
                </c:pt>
                <c:pt idx="28">
                  <c:v>21.838042</c:v>
                </c:pt>
                <c:pt idx="29">
                  <c:v>23.025942</c:v>
                </c:pt>
                <c:pt idx="30">
                  <c:v>24.072312</c:v>
                </c:pt>
                <c:pt idx="31">
                  <c:v>26.686938</c:v>
                </c:pt>
                <c:pt idx="32">
                  <c:v>30.512834</c:v>
                </c:pt>
                <c:pt idx="33">
                  <c:v>30.113822</c:v>
                </c:pt>
                <c:pt idx="34">
                  <c:v>31.20281</c:v>
                </c:pt>
                <c:pt idx="35">
                  <c:v>31.205894</c:v>
                </c:pt>
                <c:pt idx="36">
                  <c:v>34.465862</c:v>
                </c:pt>
                <c:pt idx="37">
                  <c:v>34.408868</c:v>
                </c:pt>
                <c:pt idx="38">
                  <c:v>32.926032</c:v>
                </c:pt>
                <c:pt idx="39">
                  <c:v>32.85039</c:v>
                </c:pt>
                <c:pt idx="40">
                  <c:v>33.816178</c:v>
                </c:pt>
                <c:pt idx="41">
                  <c:v>34.35884</c:v>
                </c:pt>
                <c:pt idx="42">
                  <c:v>33.254112</c:v>
                </c:pt>
                <c:pt idx="43">
                  <c:v>32.871844</c:v>
                </c:pt>
                <c:pt idx="44">
                  <c:v>34.064116</c:v>
                </c:pt>
                <c:pt idx="45">
                  <c:v>35.497654</c:v>
                </c:pt>
                <c:pt idx="46">
                  <c:v>33.89329</c:v>
                </c:pt>
                <c:pt idx="47">
                  <c:v>32.58391</c:v>
                </c:pt>
                <c:pt idx="48">
                  <c:v>33.65689200000001</c:v>
                </c:pt>
                <c:pt idx="49">
                  <c:v>36.062562</c:v>
                </c:pt>
                <c:pt idx="50">
                  <c:v>34.407092</c:v>
                </c:pt>
                <c:pt idx="51">
                  <c:v>34.380534</c:v>
                </c:pt>
                <c:pt idx="52">
                  <c:v>34.094372</c:v>
                </c:pt>
                <c:pt idx="53">
                  <c:v>37.219532</c:v>
                </c:pt>
                <c:pt idx="54">
                  <c:v>36.250268</c:v>
                </c:pt>
                <c:pt idx="55">
                  <c:v>36.725124</c:v>
                </c:pt>
                <c:pt idx="56">
                  <c:v>35.766246</c:v>
                </c:pt>
                <c:pt idx="57">
                  <c:v>38.960218</c:v>
                </c:pt>
                <c:pt idx="58">
                  <c:v>34.003704</c:v>
                </c:pt>
                <c:pt idx="59">
                  <c:v>27.323116</c:v>
                </c:pt>
                <c:pt idx="60">
                  <c:v>25.955894</c:v>
                </c:pt>
                <c:pt idx="61">
                  <c:v>24.442648</c:v>
                </c:pt>
                <c:pt idx="62">
                  <c:v>20.794664</c:v>
                </c:pt>
                <c:pt idx="63">
                  <c:v>18.91648</c:v>
                </c:pt>
                <c:pt idx="64">
                  <c:v>18.478952</c:v>
                </c:pt>
                <c:pt idx="65">
                  <c:v>17.90741</c:v>
                </c:pt>
                <c:pt idx="66">
                  <c:v>14.732202</c:v>
                </c:pt>
                <c:pt idx="67">
                  <c:v>12.613988</c:v>
                </c:pt>
                <c:pt idx="68">
                  <c:v>12.725474</c:v>
                </c:pt>
                <c:pt idx="69">
                  <c:v>13.077136</c:v>
                </c:pt>
                <c:pt idx="70">
                  <c:v>11.373442</c:v>
                </c:pt>
                <c:pt idx="71">
                  <c:v>9.020115000000001</c:v>
                </c:pt>
                <c:pt idx="72">
                  <c:v>9.438722799999999</c:v>
                </c:pt>
                <c:pt idx="73">
                  <c:v>9.379047400000001</c:v>
                </c:pt>
                <c:pt idx="74">
                  <c:v>9.2650632</c:v>
                </c:pt>
                <c:pt idx="75">
                  <c:v>5.8110818</c:v>
                </c:pt>
                <c:pt idx="76">
                  <c:v>5.749026600000001</c:v>
                </c:pt>
                <c:pt idx="77">
                  <c:v>6.2417706</c:v>
                </c:pt>
                <c:pt idx="78">
                  <c:v>6.0467864</c:v>
                </c:pt>
                <c:pt idx="79">
                  <c:v>2.6912142</c:v>
                </c:pt>
                <c:pt idx="80">
                  <c:v>2.7999446</c:v>
                </c:pt>
                <c:pt idx="81">
                  <c:v>3.2875388</c:v>
                </c:pt>
                <c:pt idx="82">
                  <c:v>3.0539778</c:v>
                </c:pt>
                <c:pt idx="83">
                  <c:v>0.2492184</c:v>
                </c:pt>
                <c:pt idx="84">
                  <c:v>-0.4492676</c:v>
                </c:pt>
                <c:pt idx="85">
                  <c:v>-0.149334</c:v>
                </c:pt>
                <c:pt idx="86">
                  <c:v>-0.5276696000000001</c:v>
                </c:pt>
                <c:pt idx="87">
                  <c:v>-2.5363806</c:v>
                </c:pt>
                <c:pt idx="88">
                  <c:v>-3.901155</c:v>
                </c:pt>
                <c:pt idx="89">
                  <c:v>-5.1079168</c:v>
                </c:pt>
                <c:pt idx="90">
                  <c:v>-4.6264432</c:v>
                </c:pt>
                <c:pt idx="91">
                  <c:v>-7.0719464</c:v>
                </c:pt>
                <c:pt idx="92">
                  <c:v>-9.8145164</c:v>
                </c:pt>
                <c:pt idx="93">
                  <c:v>-8.9318806</c:v>
                </c:pt>
                <c:pt idx="94">
                  <c:v>-8.961583600000001</c:v>
                </c:pt>
                <c:pt idx="95">
                  <c:v>-8.980173799999999</c:v>
                </c:pt>
                <c:pt idx="96">
                  <c:v>-11.94212</c:v>
                </c:pt>
                <c:pt idx="97">
                  <c:v>-11.481748</c:v>
                </c:pt>
                <c:pt idx="98">
                  <c:v>-11.165372</c:v>
                </c:pt>
                <c:pt idx="99">
                  <c:v>-12.0462762</c:v>
                </c:pt>
                <c:pt idx="100">
                  <c:v>-14.956786</c:v>
                </c:pt>
                <c:pt idx="101">
                  <c:v>-15.615458</c:v>
                </c:pt>
                <c:pt idx="102">
                  <c:v>-14.835708</c:v>
                </c:pt>
                <c:pt idx="103">
                  <c:v>-15.159024</c:v>
                </c:pt>
                <c:pt idx="104">
                  <c:v>-17.805086</c:v>
                </c:pt>
                <c:pt idx="105">
                  <c:v>-18.879692</c:v>
                </c:pt>
                <c:pt idx="106">
                  <c:v>-17.401092</c:v>
                </c:pt>
                <c:pt idx="107">
                  <c:v>-18.049744</c:v>
                </c:pt>
                <c:pt idx="108">
                  <c:v>-18.531196</c:v>
                </c:pt>
                <c:pt idx="109">
                  <c:v>-20.426484</c:v>
                </c:pt>
                <c:pt idx="110">
                  <c:v>-19.551556</c:v>
                </c:pt>
                <c:pt idx="111">
                  <c:v>-19.377294</c:v>
                </c:pt>
                <c:pt idx="112">
                  <c:v>-20.919084</c:v>
                </c:pt>
                <c:pt idx="113">
                  <c:v>-21.89885</c:v>
                </c:pt>
                <c:pt idx="114">
                  <c:v>-21.128132</c:v>
                </c:pt>
                <c:pt idx="115">
                  <c:v>-20.710436</c:v>
                </c:pt>
                <c:pt idx="116">
                  <c:v>-22.025884</c:v>
                </c:pt>
                <c:pt idx="117">
                  <c:v>-24.098248</c:v>
                </c:pt>
                <c:pt idx="118">
                  <c:v>-23.02479</c:v>
                </c:pt>
                <c:pt idx="119">
                  <c:v>-22.415964</c:v>
                </c:pt>
                <c:pt idx="120">
                  <c:v>-22.903468</c:v>
                </c:pt>
                <c:pt idx="121">
                  <c:v>-25.015464</c:v>
                </c:pt>
                <c:pt idx="122">
                  <c:v>-24.782188</c:v>
                </c:pt>
                <c:pt idx="123">
                  <c:v>-24.113082</c:v>
                </c:pt>
                <c:pt idx="124">
                  <c:v>-23.811426</c:v>
                </c:pt>
                <c:pt idx="125">
                  <c:v>-26.6773</c:v>
                </c:pt>
                <c:pt idx="126">
                  <c:v>-26.726936</c:v>
                </c:pt>
                <c:pt idx="127">
                  <c:v>-26.192924</c:v>
                </c:pt>
                <c:pt idx="128">
                  <c:v>-25.182174</c:v>
                </c:pt>
                <c:pt idx="129">
                  <c:v>-27.41168</c:v>
                </c:pt>
                <c:pt idx="130">
                  <c:v>-28.76535</c:v>
                </c:pt>
                <c:pt idx="131">
                  <c:v>-27.332804</c:v>
                </c:pt>
                <c:pt idx="132">
                  <c:v>-27.25815</c:v>
                </c:pt>
                <c:pt idx="133">
                  <c:v>-28.657502</c:v>
                </c:pt>
                <c:pt idx="134">
                  <c:v>-30.841028</c:v>
                </c:pt>
                <c:pt idx="135">
                  <c:v>-29.81697</c:v>
                </c:pt>
                <c:pt idx="136">
                  <c:v>-29.44943</c:v>
                </c:pt>
                <c:pt idx="137">
                  <c:v>-30.837866</c:v>
                </c:pt>
                <c:pt idx="138">
                  <c:v>-33.272704</c:v>
                </c:pt>
                <c:pt idx="139">
                  <c:v>-32.38206599999999</c:v>
                </c:pt>
                <c:pt idx="140">
                  <c:v>-32.69609</c:v>
                </c:pt>
                <c:pt idx="141">
                  <c:v>-33.41648199999999</c:v>
                </c:pt>
                <c:pt idx="142">
                  <c:v>-37.178764</c:v>
                </c:pt>
                <c:pt idx="143">
                  <c:v>-37.910874</c:v>
                </c:pt>
                <c:pt idx="144">
                  <c:v>-37.37841</c:v>
                </c:pt>
                <c:pt idx="145">
                  <c:v>-38.167172</c:v>
                </c:pt>
                <c:pt idx="146">
                  <c:v>-41.9195</c:v>
                </c:pt>
                <c:pt idx="147">
                  <c:v>-42.904396</c:v>
                </c:pt>
                <c:pt idx="148">
                  <c:v>-39.127788</c:v>
                </c:pt>
                <c:pt idx="149">
                  <c:v>-31.387496</c:v>
                </c:pt>
                <c:pt idx="150">
                  <c:v>-28.628966</c:v>
                </c:pt>
                <c:pt idx="151">
                  <c:v>-26.948968</c:v>
                </c:pt>
                <c:pt idx="152">
                  <c:v>-22.802728</c:v>
                </c:pt>
                <c:pt idx="153">
                  <c:v>-18.932602</c:v>
                </c:pt>
                <c:pt idx="154">
                  <c:v>-19.533528</c:v>
                </c:pt>
                <c:pt idx="155">
                  <c:v>-18.572506</c:v>
                </c:pt>
                <c:pt idx="156">
                  <c:v>-16.762222</c:v>
                </c:pt>
                <c:pt idx="157">
                  <c:v>-14.32861</c:v>
                </c:pt>
                <c:pt idx="158">
                  <c:v>-14.269</c:v>
                </c:pt>
                <c:pt idx="159">
                  <c:v>-14.904108</c:v>
                </c:pt>
                <c:pt idx="160">
                  <c:v>-13.727082</c:v>
                </c:pt>
                <c:pt idx="161">
                  <c:v>-11.512088</c:v>
                </c:pt>
                <c:pt idx="162">
                  <c:v>-11.453584</c:v>
                </c:pt>
                <c:pt idx="163">
                  <c:v>-12.466978</c:v>
                </c:pt>
                <c:pt idx="164">
                  <c:v>-11.4138264</c:v>
                </c:pt>
                <c:pt idx="165">
                  <c:v>-8.415811999999999</c:v>
                </c:pt>
                <c:pt idx="166">
                  <c:v>-7.936509200000001</c:v>
                </c:pt>
                <c:pt idx="167">
                  <c:v>-8.539001200000001</c:v>
                </c:pt>
                <c:pt idx="168">
                  <c:v>-9.112252999999999</c:v>
                </c:pt>
                <c:pt idx="169">
                  <c:v>-7.26387</c:v>
                </c:pt>
                <c:pt idx="170">
                  <c:v>-6.465172</c:v>
                </c:pt>
                <c:pt idx="171">
                  <c:v>-7.596576200000001</c:v>
                </c:pt>
                <c:pt idx="172">
                  <c:v>-6.881633600000001</c:v>
                </c:pt>
                <c:pt idx="173">
                  <c:v>-4.695364</c:v>
                </c:pt>
                <c:pt idx="174">
                  <c:v>-3.273583</c:v>
                </c:pt>
                <c:pt idx="175">
                  <c:v>-4.4497836</c:v>
                </c:pt>
                <c:pt idx="176">
                  <c:v>-5.3670074</c:v>
                </c:pt>
                <c:pt idx="177">
                  <c:v>-3.320864</c:v>
                </c:pt>
                <c:pt idx="178">
                  <c:v>-0.7549705999999999</c:v>
                </c:pt>
                <c:pt idx="179">
                  <c:v>-2.2138688</c:v>
                </c:pt>
                <c:pt idx="180">
                  <c:v>-2.0844358</c:v>
                </c:pt>
                <c:pt idx="181">
                  <c:v>-1.3625298</c:v>
                </c:pt>
                <c:pt idx="182">
                  <c:v>1.901173333333333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1.0059245</c:v>
                </c:pt>
                <c:pt idx="1">
                  <c:v>0.5502524</c:v>
                </c:pt>
                <c:pt idx="2">
                  <c:v>-0.02428459999999998</c:v>
                </c:pt>
                <c:pt idx="3">
                  <c:v>-0.1036876</c:v>
                </c:pt>
                <c:pt idx="4">
                  <c:v>3.6133554</c:v>
                </c:pt>
                <c:pt idx="5">
                  <c:v>3.6864472</c:v>
                </c:pt>
                <c:pt idx="6">
                  <c:v>1.2963026</c:v>
                </c:pt>
                <c:pt idx="7">
                  <c:v>2.7228334</c:v>
                </c:pt>
                <c:pt idx="8">
                  <c:v>5.1180322</c:v>
                </c:pt>
                <c:pt idx="9">
                  <c:v>6.0820332</c:v>
                </c:pt>
                <c:pt idx="10">
                  <c:v>5.4962896</c:v>
                </c:pt>
                <c:pt idx="11">
                  <c:v>4.935595</c:v>
                </c:pt>
                <c:pt idx="12">
                  <c:v>6.120900600000001</c:v>
                </c:pt>
                <c:pt idx="13">
                  <c:v>8.7708426</c:v>
                </c:pt>
                <c:pt idx="14">
                  <c:v>7.5074828</c:v>
                </c:pt>
                <c:pt idx="15">
                  <c:v>7.3957508</c:v>
                </c:pt>
                <c:pt idx="16">
                  <c:v>8.754379799999999</c:v>
                </c:pt>
                <c:pt idx="17">
                  <c:v>11.46012</c:v>
                </c:pt>
                <c:pt idx="18">
                  <c:v>11.729724</c:v>
                </c:pt>
                <c:pt idx="19">
                  <c:v>10.767807</c:v>
                </c:pt>
                <c:pt idx="20">
                  <c:v>11.479684</c:v>
                </c:pt>
                <c:pt idx="21">
                  <c:v>14.263656</c:v>
                </c:pt>
                <c:pt idx="22">
                  <c:v>15.040444</c:v>
                </c:pt>
                <c:pt idx="23">
                  <c:v>14.549502</c:v>
                </c:pt>
                <c:pt idx="24">
                  <c:v>15.520408</c:v>
                </c:pt>
                <c:pt idx="25">
                  <c:v>19.751074</c:v>
                </c:pt>
                <c:pt idx="26">
                  <c:v>20.181938</c:v>
                </c:pt>
                <c:pt idx="27">
                  <c:v>21.904296</c:v>
                </c:pt>
                <c:pt idx="28">
                  <c:v>23.874862</c:v>
                </c:pt>
                <c:pt idx="29">
                  <c:v>26.960648</c:v>
                </c:pt>
                <c:pt idx="30">
                  <c:v>29.7428</c:v>
                </c:pt>
                <c:pt idx="31">
                  <c:v>30.161506</c:v>
                </c:pt>
                <c:pt idx="32">
                  <c:v>29.6846</c:v>
                </c:pt>
                <c:pt idx="33">
                  <c:v>31.641056</c:v>
                </c:pt>
                <c:pt idx="34">
                  <c:v>34.31534</c:v>
                </c:pt>
                <c:pt idx="35">
                  <c:v>33.48068600000001</c:v>
                </c:pt>
                <c:pt idx="36">
                  <c:v>31.606706</c:v>
                </c:pt>
                <c:pt idx="37">
                  <c:v>32.296486</c:v>
                </c:pt>
                <c:pt idx="38">
                  <c:v>34.528082</c:v>
                </c:pt>
                <c:pt idx="39">
                  <c:v>32.801406</c:v>
                </c:pt>
                <c:pt idx="40">
                  <c:v>32.447724</c:v>
                </c:pt>
                <c:pt idx="41">
                  <c:v>32.764942</c:v>
                </c:pt>
                <c:pt idx="42">
                  <c:v>35.774374</c:v>
                </c:pt>
                <c:pt idx="43">
                  <c:v>34.56511</c:v>
                </c:pt>
                <c:pt idx="44">
                  <c:v>33.448456</c:v>
                </c:pt>
                <c:pt idx="45">
                  <c:v>32.21347</c:v>
                </c:pt>
                <c:pt idx="46">
                  <c:v>35.709032</c:v>
                </c:pt>
                <c:pt idx="47">
                  <c:v>34.796576</c:v>
                </c:pt>
                <c:pt idx="48">
                  <c:v>34.156996</c:v>
                </c:pt>
                <c:pt idx="49">
                  <c:v>33.704556</c:v>
                </c:pt>
                <c:pt idx="50">
                  <c:v>35.898998</c:v>
                </c:pt>
                <c:pt idx="51">
                  <c:v>37.185832</c:v>
                </c:pt>
                <c:pt idx="52">
                  <c:v>36.10831</c:v>
                </c:pt>
                <c:pt idx="53">
                  <c:v>34.981558</c:v>
                </c:pt>
                <c:pt idx="54">
                  <c:v>36.975534</c:v>
                </c:pt>
                <c:pt idx="55">
                  <c:v>38.377158</c:v>
                </c:pt>
                <c:pt idx="56">
                  <c:v>35.032252</c:v>
                </c:pt>
                <c:pt idx="57">
                  <c:v>29.130596</c:v>
                </c:pt>
                <c:pt idx="58">
                  <c:v>26.598448</c:v>
                </c:pt>
                <c:pt idx="59">
                  <c:v>23.849912</c:v>
                </c:pt>
                <c:pt idx="60">
                  <c:v>19.96536</c:v>
                </c:pt>
                <c:pt idx="61">
                  <c:v>19.738242</c:v>
                </c:pt>
                <c:pt idx="62">
                  <c:v>18.972714</c:v>
                </c:pt>
                <c:pt idx="63">
                  <c:v>17.568896</c:v>
                </c:pt>
                <c:pt idx="64">
                  <c:v>14.344508</c:v>
                </c:pt>
                <c:pt idx="65">
                  <c:v>14.080478</c:v>
                </c:pt>
                <c:pt idx="66">
                  <c:v>13.750422</c:v>
                </c:pt>
                <c:pt idx="67">
                  <c:v>14.157638</c:v>
                </c:pt>
                <c:pt idx="68">
                  <c:v>10.793248</c:v>
                </c:pt>
                <c:pt idx="69">
                  <c:v>10.088872</c:v>
                </c:pt>
                <c:pt idx="70">
                  <c:v>10.028955</c:v>
                </c:pt>
                <c:pt idx="71">
                  <c:v>9.739287600000001</c:v>
                </c:pt>
                <c:pt idx="72">
                  <c:v>7.1446286</c:v>
                </c:pt>
                <c:pt idx="73">
                  <c:v>6.0583782</c:v>
                </c:pt>
                <c:pt idx="74">
                  <c:v>6.585889399999999</c:v>
                </c:pt>
                <c:pt idx="75">
                  <c:v>6.4202202</c:v>
                </c:pt>
                <c:pt idx="76">
                  <c:v>4.9858886</c:v>
                </c:pt>
                <c:pt idx="77">
                  <c:v>3.261206</c:v>
                </c:pt>
                <c:pt idx="78">
                  <c:v>3.4425562</c:v>
                </c:pt>
                <c:pt idx="79">
                  <c:v>3.8779634</c:v>
                </c:pt>
                <c:pt idx="80">
                  <c:v>2.2081326</c:v>
                </c:pt>
                <c:pt idx="81">
                  <c:v>1.0935702</c:v>
                </c:pt>
                <c:pt idx="82">
                  <c:v>1.30538</c:v>
                </c:pt>
                <c:pt idx="83">
                  <c:v>0.571669</c:v>
                </c:pt>
                <c:pt idx="84">
                  <c:v>-0.1013984</c:v>
                </c:pt>
                <c:pt idx="85">
                  <c:v>-2.9570802</c:v>
                </c:pt>
                <c:pt idx="86">
                  <c:v>-3.9495872</c:v>
                </c:pt>
                <c:pt idx="87">
                  <c:v>-3.256029</c:v>
                </c:pt>
                <c:pt idx="88">
                  <c:v>-4.6963212</c:v>
                </c:pt>
                <c:pt idx="89">
                  <c:v>-8.0381698</c:v>
                </c:pt>
                <c:pt idx="90">
                  <c:v>-8.823758999999999</c:v>
                </c:pt>
                <c:pt idx="91">
                  <c:v>-8.3992086</c:v>
                </c:pt>
                <c:pt idx="92">
                  <c:v>-8.441103200000001</c:v>
                </c:pt>
                <c:pt idx="93">
                  <c:v>-11.248646</c:v>
                </c:pt>
                <c:pt idx="94">
                  <c:v>-11.349088</c:v>
                </c:pt>
                <c:pt idx="95">
                  <c:v>-10.5853342</c:v>
                </c:pt>
                <c:pt idx="96">
                  <c:v>-10.5297816</c:v>
                </c:pt>
                <c:pt idx="97">
                  <c:v>-13.408842</c:v>
                </c:pt>
                <c:pt idx="98">
                  <c:v>-14.59318</c:v>
                </c:pt>
                <c:pt idx="99">
                  <c:v>-14.070946</c:v>
                </c:pt>
                <c:pt idx="100">
                  <c:v>-13.982684</c:v>
                </c:pt>
                <c:pt idx="101">
                  <c:v>-15.35641</c:v>
                </c:pt>
                <c:pt idx="102">
                  <c:v>-17.5551</c:v>
                </c:pt>
                <c:pt idx="103">
                  <c:v>-17.365612</c:v>
                </c:pt>
                <c:pt idx="104">
                  <c:v>-17.06281</c:v>
                </c:pt>
                <c:pt idx="105">
                  <c:v>-18.655442</c:v>
                </c:pt>
                <c:pt idx="106">
                  <c:v>-19.827804</c:v>
                </c:pt>
                <c:pt idx="107">
                  <c:v>-19.459504</c:v>
                </c:pt>
                <c:pt idx="108">
                  <c:v>-18.943216</c:v>
                </c:pt>
                <c:pt idx="109">
                  <c:v>-18.767686</c:v>
                </c:pt>
                <c:pt idx="110">
                  <c:v>-21.474124</c:v>
                </c:pt>
                <c:pt idx="111">
                  <c:v>-21.106416</c:v>
                </c:pt>
                <c:pt idx="112">
                  <c:v>-20.11581</c:v>
                </c:pt>
                <c:pt idx="113">
                  <c:v>-20.807414</c:v>
                </c:pt>
                <c:pt idx="114">
                  <c:v>-23.348648</c:v>
                </c:pt>
                <c:pt idx="115">
                  <c:v>-23.367516</c:v>
                </c:pt>
                <c:pt idx="116">
                  <c:v>-22.59445</c:v>
                </c:pt>
                <c:pt idx="117">
                  <c:v>-21.77468</c:v>
                </c:pt>
                <c:pt idx="118">
                  <c:v>-23.620218</c:v>
                </c:pt>
                <c:pt idx="119">
                  <c:v>-24.317936</c:v>
                </c:pt>
                <c:pt idx="120">
                  <c:v>-23.80381</c:v>
                </c:pt>
                <c:pt idx="121">
                  <c:v>-22.804612</c:v>
                </c:pt>
                <c:pt idx="122">
                  <c:v>-24.530722</c:v>
                </c:pt>
                <c:pt idx="123">
                  <c:v>-26.48201</c:v>
                </c:pt>
                <c:pt idx="124">
                  <c:v>-25.76323</c:v>
                </c:pt>
                <c:pt idx="125">
                  <c:v>-24.86079</c:v>
                </c:pt>
                <c:pt idx="126">
                  <c:v>-25.642348</c:v>
                </c:pt>
                <c:pt idx="127">
                  <c:v>-27.695586</c:v>
                </c:pt>
                <c:pt idx="128">
                  <c:v>-26.91958</c:v>
                </c:pt>
                <c:pt idx="129">
                  <c:v>-26.99617</c:v>
                </c:pt>
                <c:pt idx="130">
                  <c:v>-26.924758</c:v>
                </c:pt>
                <c:pt idx="131">
                  <c:v>-29.958126</c:v>
                </c:pt>
                <c:pt idx="132">
                  <c:v>-29.262012</c:v>
                </c:pt>
                <c:pt idx="133">
                  <c:v>-28.7002</c:v>
                </c:pt>
                <c:pt idx="134">
                  <c:v>-28.536422</c:v>
                </c:pt>
                <c:pt idx="135">
                  <c:v>-31.741778</c:v>
                </c:pt>
                <c:pt idx="136">
                  <c:v>-32.331146</c:v>
                </c:pt>
                <c:pt idx="137">
                  <c:v>-31.648294</c:v>
                </c:pt>
                <c:pt idx="138">
                  <c:v>-31.209642</c:v>
                </c:pt>
                <c:pt idx="139">
                  <c:v>-34.87555</c:v>
                </c:pt>
                <c:pt idx="140">
                  <c:v>-36.340412</c:v>
                </c:pt>
                <c:pt idx="141">
                  <c:v>-35.850072</c:v>
                </c:pt>
                <c:pt idx="142">
                  <c:v>-36.156256</c:v>
                </c:pt>
                <c:pt idx="143">
                  <c:v>-38.984474</c:v>
                </c:pt>
                <c:pt idx="144">
                  <c:v>-40.916906</c:v>
                </c:pt>
                <c:pt idx="145">
                  <c:v>-42.149066</c:v>
                </c:pt>
                <c:pt idx="146">
                  <c:v>-39.416534</c:v>
                </c:pt>
                <c:pt idx="147">
                  <c:v>-31.744408</c:v>
                </c:pt>
                <c:pt idx="148">
                  <c:v>-29.53398</c:v>
                </c:pt>
                <c:pt idx="149">
                  <c:v>-26.379638</c:v>
                </c:pt>
                <c:pt idx="150">
                  <c:v>-21.814178</c:v>
                </c:pt>
                <c:pt idx="151">
                  <c:v>-20.2088</c:v>
                </c:pt>
                <c:pt idx="152">
                  <c:v>-20.502232</c:v>
                </c:pt>
                <c:pt idx="153">
                  <c:v>-18.84206</c:v>
                </c:pt>
                <c:pt idx="154">
                  <c:v>-14.965332</c:v>
                </c:pt>
                <c:pt idx="155">
                  <c:v>-13.658666</c:v>
                </c:pt>
                <c:pt idx="156">
                  <c:v>-14.599806</c:v>
                </c:pt>
                <c:pt idx="157">
                  <c:v>-14.639882</c:v>
                </c:pt>
                <c:pt idx="158">
                  <c:v>-11.4990502</c:v>
                </c:pt>
                <c:pt idx="159">
                  <c:v>-10.703073</c:v>
                </c:pt>
                <c:pt idx="160">
                  <c:v>-11.721496</c:v>
                </c:pt>
                <c:pt idx="161">
                  <c:v>-12.02164</c:v>
                </c:pt>
                <c:pt idx="162">
                  <c:v>-9.694332599999999</c:v>
                </c:pt>
                <c:pt idx="163">
                  <c:v>-8.088593599999999</c:v>
                </c:pt>
                <c:pt idx="164">
                  <c:v>-9.5407718</c:v>
                </c:pt>
                <c:pt idx="165">
                  <c:v>-9.523266000000001</c:v>
                </c:pt>
                <c:pt idx="166">
                  <c:v>-8.178478199999999</c:v>
                </c:pt>
                <c:pt idx="167">
                  <c:v>-6.763227000000001</c:v>
                </c:pt>
                <c:pt idx="168">
                  <c:v>-6.664795</c:v>
                </c:pt>
                <c:pt idx="169">
                  <c:v>-7.598215600000001</c:v>
                </c:pt>
                <c:pt idx="170">
                  <c:v>-6.0269022</c:v>
                </c:pt>
                <c:pt idx="171">
                  <c:v>-3.1861416</c:v>
                </c:pt>
                <c:pt idx="172">
                  <c:v>-4.4290428</c:v>
                </c:pt>
                <c:pt idx="173">
                  <c:v>-4.3408542</c:v>
                </c:pt>
                <c:pt idx="174">
                  <c:v>-4.3165828</c:v>
                </c:pt>
                <c:pt idx="175">
                  <c:v>-1.3071512</c:v>
                </c:pt>
                <c:pt idx="176">
                  <c:v>-1.8262344</c:v>
                </c:pt>
                <c:pt idx="177">
                  <c:v>-2.7284822</c:v>
                </c:pt>
                <c:pt idx="178">
                  <c:v>-2.8613266</c:v>
                </c:pt>
                <c:pt idx="179">
                  <c:v>1.231536</c:v>
                </c:pt>
                <c:pt idx="180">
                  <c:v>0.6115412</c:v>
                </c:pt>
                <c:pt idx="181">
                  <c:v>0.2778656</c:v>
                </c:pt>
                <c:pt idx="182">
                  <c:v>0.6875766666666667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0.654714</c:v>
                </c:pt>
                <c:pt idx="1">
                  <c:v>2.6499714</c:v>
                </c:pt>
                <c:pt idx="2">
                  <c:v>3.9130748</c:v>
                </c:pt>
                <c:pt idx="3">
                  <c:v>1.899728</c:v>
                </c:pt>
                <c:pt idx="4">
                  <c:v>0.7483392</c:v>
                </c:pt>
                <c:pt idx="5">
                  <c:v>3.6647864</c:v>
                </c:pt>
                <c:pt idx="6">
                  <c:v>5.6407308</c:v>
                </c:pt>
                <c:pt idx="7">
                  <c:v>4.7723046</c:v>
                </c:pt>
                <c:pt idx="8">
                  <c:v>4.8073068</c:v>
                </c:pt>
                <c:pt idx="9">
                  <c:v>5.561662</c:v>
                </c:pt>
                <c:pt idx="10">
                  <c:v>7.2796018</c:v>
                </c:pt>
                <c:pt idx="11">
                  <c:v>7.349033</c:v>
                </c:pt>
                <c:pt idx="12">
                  <c:v>7.5005808</c:v>
                </c:pt>
                <c:pt idx="13">
                  <c:v>8.499209799999999</c:v>
                </c:pt>
                <c:pt idx="14">
                  <c:v>10.960438</c:v>
                </c:pt>
                <c:pt idx="15">
                  <c:v>10.958222</c:v>
                </c:pt>
                <c:pt idx="16">
                  <c:v>10.0263702</c:v>
                </c:pt>
                <c:pt idx="17">
                  <c:v>10.8919028</c:v>
                </c:pt>
                <c:pt idx="18">
                  <c:v>14.005058</c:v>
                </c:pt>
                <c:pt idx="19">
                  <c:v>14.377812</c:v>
                </c:pt>
                <c:pt idx="20">
                  <c:v>13.511192</c:v>
                </c:pt>
                <c:pt idx="21">
                  <c:v>14.41826</c:v>
                </c:pt>
                <c:pt idx="22">
                  <c:v>18.174054</c:v>
                </c:pt>
                <c:pt idx="23">
                  <c:v>19.695292</c:v>
                </c:pt>
                <c:pt idx="24">
                  <c:v>19.84441</c:v>
                </c:pt>
                <c:pt idx="25">
                  <c:v>21.426546</c:v>
                </c:pt>
                <c:pt idx="26">
                  <c:v>24.878284</c:v>
                </c:pt>
                <c:pt idx="27">
                  <c:v>28.015998</c:v>
                </c:pt>
                <c:pt idx="28">
                  <c:v>28.63452</c:v>
                </c:pt>
                <c:pt idx="29">
                  <c:v>29.686374</c:v>
                </c:pt>
                <c:pt idx="30">
                  <c:v>30.973614</c:v>
                </c:pt>
                <c:pt idx="31">
                  <c:v>33.670232</c:v>
                </c:pt>
                <c:pt idx="32">
                  <c:v>32.803722</c:v>
                </c:pt>
                <c:pt idx="33">
                  <c:v>31.401364</c:v>
                </c:pt>
                <c:pt idx="34">
                  <c:v>32.502826</c:v>
                </c:pt>
                <c:pt idx="35">
                  <c:v>33.445196</c:v>
                </c:pt>
                <c:pt idx="36">
                  <c:v>33.370658</c:v>
                </c:pt>
                <c:pt idx="37">
                  <c:v>32.057716</c:v>
                </c:pt>
                <c:pt idx="38">
                  <c:v>32.508984</c:v>
                </c:pt>
                <c:pt idx="39">
                  <c:v>34.27358</c:v>
                </c:pt>
                <c:pt idx="40">
                  <c:v>34.412342</c:v>
                </c:pt>
                <c:pt idx="41">
                  <c:v>33.286628</c:v>
                </c:pt>
                <c:pt idx="42">
                  <c:v>32.571304</c:v>
                </c:pt>
                <c:pt idx="43">
                  <c:v>34.705624</c:v>
                </c:pt>
                <c:pt idx="44">
                  <c:v>34.788874</c:v>
                </c:pt>
                <c:pt idx="45">
                  <c:v>33.012546</c:v>
                </c:pt>
                <c:pt idx="46">
                  <c:v>33.148594</c:v>
                </c:pt>
                <c:pt idx="47">
                  <c:v>35.072082</c:v>
                </c:pt>
                <c:pt idx="48">
                  <c:v>36.736532</c:v>
                </c:pt>
                <c:pt idx="49">
                  <c:v>35.323512</c:v>
                </c:pt>
                <c:pt idx="50">
                  <c:v>34.280902</c:v>
                </c:pt>
                <c:pt idx="51">
                  <c:v>36.432098</c:v>
                </c:pt>
                <c:pt idx="52">
                  <c:v>37.742294</c:v>
                </c:pt>
                <c:pt idx="53">
                  <c:v>36.99106</c:v>
                </c:pt>
                <c:pt idx="54">
                  <c:v>35.932338</c:v>
                </c:pt>
                <c:pt idx="55">
                  <c:v>30.1982</c:v>
                </c:pt>
                <c:pt idx="56">
                  <c:v>26.63745</c:v>
                </c:pt>
                <c:pt idx="57">
                  <c:v>22.65218</c:v>
                </c:pt>
                <c:pt idx="58">
                  <c:v>21.531126</c:v>
                </c:pt>
                <c:pt idx="59">
                  <c:v>20.084452</c:v>
                </c:pt>
                <c:pt idx="60">
                  <c:v>19.597924</c:v>
                </c:pt>
                <c:pt idx="61">
                  <c:v>15.531482</c:v>
                </c:pt>
                <c:pt idx="62">
                  <c:v>14.358456</c:v>
                </c:pt>
                <c:pt idx="63">
                  <c:v>14.99643</c:v>
                </c:pt>
                <c:pt idx="64">
                  <c:v>13.592616</c:v>
                </c:pt>
                <c:pt idx="65">
                  <c:v>11.617222</c:v>
                </c:pt>
                <c:pt idx="66">
                  <c:v>10.1957128</c:v>
                </c:pt>
                <c:pt idx="67">
                  <c:v>10.5054894</c:v>
                </c:pt>
                <c:pt idx="68">
                  <c:v>10.5059444</c:v>
                </c:pt>
                <c:pt idx="69">
                  <c:v>8.501628800000001</c:v>
                </c:pt>
                <c:pt idx="70">
                  <c:v>6.1452462</c:v>
                </c:pt>
                <c:pt idx="71">
                  <c:v>7.4431048</c:v>
                </c:pt>
                <c:pt idx="72">
                  <c:v>6.791215800000001</c:v>
                </c:pt>
                <c:pt idx="73">
                  <c:v>5.9985134</c:v>
                </c:pt>
                <c:pt idx="74">
                  <c:v>4.4377494</c:v>
                </c:pt>
                <c:pt idx="75">
                  <c:v>4.3279312</c:v>
                </c:pt>
                <c:pt idx="76">
                  <c:v>5.3677048</c:v>
                </c:pt>
                <c:pt idx="77">
                  <c:v>3.268392</c:v>
                </c:pt>
                <c:pt idx="78">
                  <c:v>-0.5544318</c:v>
                </c:pt>
                <c:pt idx="79">
                  <c:v>1.2634764</c:v>
                </c:pt>
                <c:pt idx="80">
                  <c:v>1.5527626</c:v>
                </c:pt>
                <c:pt idx="81">
                  <c:v>2.0168072</c:v>
                </c:pt>
                <c:pt idx="82">
                  <c:v>-1.2213734</c:v>
                </c:pt>
                <c:pt idx="83">
                  <c:v>-2.7215822</c:v>
                </c:pt>
                <c:pt idx="84">
                  <c:v>-2.2885734</c:v>
                </c:pt>
                <c:pt idx="85">
                  <c:v>-2.9494504</c:v>
                </c:pt>
                <c:pt idx="86">
                  <c:v>-6.0894832</c:v>
                </c:pt>
                <c:pt idx="87">
                  <c:v>-7.191225</c:v>
                </c:pt>
                <c:pt idx="88">
                  <c:v>-7.5389344</c:v>
                </c:pt>
                <c:pt idx="89">
                  <c:v>-7.666822400000001</c:v>
                </c:pt>
                <c:pt idx="90">
                  <c:v>-9.563551200000001</c:v>
                </c:pt>
                <c:pt idx="91">
                  <c:v>-11.079792</c:v>
                </c:pt>
                <c:pt idx="92">
                  <c:v>-9.787344999999998</c:v>
                </c:pt>
                <c:pt idx="93">
                  <c:v>-10.788676</c:v>
                </c:pt>
                <c:pt idx="94">
                  <c:v>-13.05441</c:v>
                </c:pt>
                <c:pt idx="95">
                  <c:v>-13.833444</c:v>
                </c:pt>
                <c:pt idx="96">
                  <c:v>-13.586226</c:v>
                </c:pt>
                <c:pt idx="97">
                  <c:v>-13.75626</c:v>
                </c:pt>
                <c:pt idx="98">
                  <c:v>-14.322576</c:v>
                </c:pt>
                <c:pt idx="99">
                  <c:v>-16.48544</c:v>
                </c:pt>
                <c:pt idx="100">
                  <c:v>-15.962376</c:v>
                </c:pt>
                <c:pt idx="101">
                  <c:v>-16.10801</c:v>
                </c:pt>
                <c:pt idx="102">
                  <c:v>-16.699966</c:v>
                </c:pt>
                <c:pt idx="103">
                  <c:v>-20.16955</c:v>
                </c:pt>
                <c:pt idx="104">
                  <c:v>-19.246914</c:v>
                </c:pt>
                <c:pt idx="105">
                  <c:v>-17.249114</c:v>
                </c:pt>
                <c:pt idx="106">
                  <c:v>-18.315696</c:v>
                </c:pt>
                <c:pt idx="107">
                  <c:v>-20.610656</c:v>
                </c:pt>
                <c:pt idx="108">
                  <c:v>-20.557596</c:v>
                </c:pt>
                <c:pt idx="109">
                  <c:v>-19.593458</c:v>
                </c:pt>
                <c:pt idx="110">
                  <c:v>-19.329156</c:v>
                </c:pt>
                <c:pt idx="111">
                  <c:v>-21.980282</c:v>
                </c:pt>
                <c:pt idx="112">
                  <c:v>-23.83288</c:v>
                </c:pt>
                <c:pt idx="113">
                  <c:v>-21.833858</c:v>
                </c:pt>
                <c:pt idx="114">
                  <c:v>-21.499856</c:v>
                </c:pt>
                <c:pt idx="115">
                  <c:v>-22.663632</c:v>
                </c:pt>
                <c:pt idx="116">
                  <c:v>-24.563654</c:v>
                </c:pt>
                <c:pt idx="117">
                  <c:v>-22.776102</c:v>
                </c:pt>
                <c:pt idx="118">
                  <c:v>-22.78515</c:v>
                </c:pt>
                <c:pt idx="119">
                  <c:v>-23.16765</c:v>
                </c:pt>
                <c:pt idx="120">
                  <c:v>-26.682082</c:v>
                </c:pt>
                <c:pt idx="121">
                  <c:v>-24.781418</c:v>
                </c:pt>
                <c:pt idx="122">
                  <c:v>-24.546802</c:v>
                </c:pt>
                <c:pt idx="123">
                  <c:v>-24.446964</c:v>
                </c:pt>
                <c:pt idx="124">
                  <c:v>-27.25354</c:v>
                </c:pt>
                <c:pt idx="125">
                  <c:v>-26.688024</c:v>
                </c:pt>
                <c:pt idx="126">
                  <c:v>-25.965872</c:v>
                </c:pt>
                <c:pt idx="127">
                  <c:v>-26.289998</c:v>
                </c:pt>
                <c:pt idx="128">
                  <c:v>-29.28845</c:v>
                </c:pt>
                <c:pt idx="129">
                  <c:v>-29.08385</c:v>
                </c:pt>
                <c:pt idx="130">
                  <c:v>-28.752702</c:v>
                </c:pt>
                <c:pt idx="131">
                  <c:v>-27.808944</c:v>
                </c:pt>
                <c:pt idx="132">
                  <c:v>-30.481684</c:v>
                </c:pt>
                <c:pt idx="133">
                  <c:v>-31.834052</c:v>
                </c:pt>
                <c:pt idx="134">
                  <c:v>-30.808156</c:v>
                </c:pt>
                <c:pt idx="135">
                  <c:v>-30.736146</c:v>
                </c:pt>
                <c:pt idx="136">
                  <c:v>-33.114514</c:v>
                </c:pt>
                <c:pt idx="137">
                  <c:v>-35.370904</c:v>
                </c:pt>
                <c:pt idx="138">
                  <c:v>-35.174758</c:v>
                </c:pt>
                <c:pt idx="139">
                  <c:v>-34.752094</c:v>
                </c:pt>
                <c:pt idx="140">
                  <c:v>-36.916258</c:v>
                </c:pt>
                <c:pt idx="141">
                  <c:v>-40.110672</c:v>
                </c:pt>
                <c:pt idx="142">
                  <c:v>-39.383456</c:v>
                </c:pt>
                <c:pt idx="143">
                  <c:v>-40.695948</c:v>
                </c:pt>
                <c:pt idx="144">
                  <c:v>-39.793672</c:v>
                </c:pt>
                <c:pt idx="145">
                  <c:v>-33.128866</c:v>
                </c:pt>
                <c:pt idx="146">
                  <c:v>-29.346666</c:v>
                </c:pt>
                <c:pt idx="147">
                  <c:v>-23.989254</c:v>
                </c:pt>
                <c:pt idx="148">
                  <c:v>-21.899708</c:v>
                </c:pt>
                <c:pt idx="149">
                  <c:v>-21.335338</c:v>
                </c:pt>
                <c:pt idx="150">
                  <c:v>-20.283664</c:v>
                </c:pt>
                <c:pt idx="151">
                  <c:v>-16.45023</c:v>
                </c:pt>
                <c:pt idx="152">
                  <c:v>-14.824638</c:v>
                </c:pt>
                <c:pt idx="153">
                  <c:v>-15.413988</c:v>
                </c:pt>
                <c:pt idx="154">
                  <c:v>-15.998836</c:v>
                </c:pt>
                <c:pt idx="155">
                  <c:v>-13.1257602</c:v>
                </c:pt>
                <c:pt idx="156">
                  <c:v>-12.249448</c:v>
                </c:pt>
                <c:pt idx="157">
                  <c:v>-11.423046</c:v>
                </c:pt>
                <c:pt idx="158">
                  <c:v>-12.194002</c:v>
                </c:pt>
                <c:pt idx="159">
                  <c:v>-10.443523</c:v>
                </c:pt>
                <c:pt idx="160">
                  <c:v>-8.020862599999999</c:v>
                </c:pt>
                <c:pt idx="161">
                  <c:v>-9.038370799999999</c:v>
                </c:pt>
                <c:pt idx="162">
                  <c:v>-9.711595800000001</c:v>
                </c:pt>
                <c:pt idx="163">
                  <c:v>-8.212008600000001</c:v>
                </c:pt>
                <c:pt idx="164">
                  <c:v>-6.0854814</c:v>
                </c:pt>
                <c:pt idx="165">
                  <c:v>-8.008908199999999</c:v>
                </c:pt>
                <c:pt idx="166">
                  <c:v>-7.4996122</c:v>
                </c:pt>
                <c:pt idx="167">
                  <c:v>-6.623180000000001</c:v>
                </c:pt>
                <c:pt idx="168">
                  <c:v>-3.257206</c:v>
                </c:pt>
                <c:pt idx="169">
                  <c:v>-4.510176599999999</c:v>
                </c:pt>
                <c:pt idx="170">
                  <c:v>-5.242276599999999</c:v>
                </c:pt>
                <c:pt idx="171">
                  <c:v>-4.7025296</c:v>
                </c:pt>
                <c:pt idx="172">
                  <c:v>-2.3128952</c:v>
                </c:pt>
                <c:pt idx="173">
                  <c:v>-2.2435078</c:v>
                </c:pt>
                <c:pt idx="174">
                  <c:v>-2.6668406</c:v>
                </c:pt>
                <c:pt idx="175">
                  <c:v>-2.472408</c:v>
                </c:pt>
                <c:pt idx="176">
                  <c:v>0.9283238</c:v>
                </c:pt>
                <c:pt idx="177">
                  <c:v>0.8855498000000001</c:v>
                </c:pt>
                <c:pt idx="178">
                  <c:v>-0.432414</c:v>
                </c:pt>
                <c:pt idx="179">
                  <c:v>-0.8520358</c:v>
                </c:pt>
                <c:pt idx="180">
                  <c:v>1.3320336</c:v>
                </c:pt>
                <c:pt idx="181">
                  <c:v>3.1118998</c:v>
                </c:pt>
                <c:pt idx="182">
                  <c:v>3.370313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1.815021</c:v>
                </c:pt>
                <c:pt idx="1">
                  <c:v>1.6875864</c:v>
                </c:pt>
                <c:pt idx="2">
                  <c:v>3.0683674</c:v>
                </c:pt>
                <c:pt idx="3">
                  <c:v>5.854864399999999</c:v>
                </c:pt>
                <c:pt idx="4">
                  <c:v>4.554435</c:v>
                </c:pt>
                <c:pt idx="5">
                  <c:v>4.374693600000001</c:v>
                </c:pt>
                <c:pt idx="6">
                  <c:v>5.2604828</c:v>
                </c:pt>
                <c:pt idx="7">
                  <c:v>7.1373678</c:v>
                </c:pt>
                <c:pt idx="8">
                  <c:v>6.7045698</c:v>
                </c:pt>
                <c:pt idx="9">
                  <c:v>6.233155999999999</c:v>
                </c:pt>
                <c:pt idx="10">
                  <c:v>7.8621742</c:v>
                </c:pt>
                <c:pt idx="11">
                  <c:v>9.9855722</c:v>
                </c:pt>
                <c:pt idx="12">
                  <c:v>10.453392</c:v>
                </c:pt>
                <c:pt idx="13">
                  <c:v>9.932529199999999</c:v>
                </c:pt>
                <c:pt idx="14">
                  <c:v>10.2947452</c:v>
                </c:pt>
                <c:pt idx="15">
                  <c:v>12.580492</c:v>
                </c:pt>
                <c:pt idx="16">
                  <c:v>13.454282</c:v>
                </c:pt>
                <c:pt idx="17">
                  <c:v>13.253032</c:v>
                </c:pt>
                <c:pt idx="18">
                  <c:v>14.166508</c:v>
                </c:pt>
                <c:pt idx="19">
                  <c:v>16.532148</c:v>
                </c:pt>
                <c:pt idx="20">
                  <c:v>18.612942</c:v>
                </c:pt>
                <c:pt idx="21">
                  <c:v>18.263062</c:v>
                </c:pt>
                <c:pt idx="22">
                  <c:v>18.979054</c:v>
                </c:pt>
                <c:pt idx="23">
                  <c:v>21.997854</c:v>
                </c:pt>
                <c:pt idx="24">
                  <c:v>24.978232</c:v>
                </c:pt>
                <c:pt idx="25">
                  <c:v>27.288294</c:v>
                </c:pt>
                <c:pt idx="26">
                  <c:v>27.669694</c:v>
                </c:pt>
                <c:pt idx="27">
                  <c:v>29.452944</c:v>
                </c:pt>
                <c:pt idx="28">
                  <c:v>32.590148</c:v>
                </c:pt>
                <c:pt idx="29">
                  <c:v>32.44273</c:v>
                </c:pt>
                <c:pt idx="30">
                  <c:v>32.037012</c:v>
                </c:pt>
                <c:pt idx="31">
                  <c:v>31.608724</c:v>
                </c:pt>
                <c:pt idx="32">
                  <c:v>33.422762</c:v>
                </c:pt>
                <c:pt idx="33">
                  <c:v>33.053128</c:v>
                </c:pt>
                <c:pt idx="34">
                  <c:v>32.23629</c:v>
                </c:pt>
                <c:pt idx="35">
                  <c:v>31.4651</c:v>
                </c:pt>
                <c:pt idx="36">
                  <c:v>34.342422</c:v>
                </c:pt>
                <c:pt idx="37">
                  <c:v>35.14905</c:v>
                </c:pt>
                <c:pt idx="38">
                  <c:v>33.269922</c:v>
                </c:pt>
                <c:pt idx="39">
                  <c:v>33.296134</c:v>
                </c:pt>
                <c:pt idx="40">
                  <c:v>34.198852</c:v>
                </c:pt>
                <c:pt idx="41">
                  <c:v>34.822716</c:v>
                </c:pt>
                <c:pt idx="42">
                  <c:v>34.168256</c:v>
                </c:pt>
                <c:pt idx="43">
                  <c:v>32.97942</c:v>
                </c:pt>
                <c:pt idx="44">
                  <c:v>34.484692</c:v>
                </c:pt>
                <c:pt idx="45">
                  <c:v>36.27778600000001</c:v>
                </c:pt>
                <c:pt idx="46">
                  <c:v>34.800852</c:v>
                </c:pt>
                <c:pt idx="47">
                  <c:v>34.35621999999999</c:v>
                </c:pt>
                <c:pt idx="48">
                  <c:v>35.001934</c:v>
                </c:pt>
                <c:pt idx="49">
                  <c:v>37.587112</c:v>
                </c:pt>
                <c:pt idx="50">
                  <c:v>37.151156</c:v>
                </c:pt>
                <c:pt idx="51">
                  <c:v>36.61538399999999</c:v>
                </c:pt>
                <c:pt idx="52">
                  <c:v>35.424246</c:v>
                </c:pt>
                <c:pt idx="53">
                  <c:v>30.317976</c:v>
                </c:pt>
                <c:pt idx="54">
                  <c:v>24.910362</c:v>
                </c:pt>
                <c:pt idx="55">
                  <c:v>23.854164</c:v>
                </c:pt>
                <c:pt idx="56">
                  <c:v>22.49286</c:v>
                </c:pt>
                <c:pt idx="57">
                  <c:v>20.869166</c:v>
                </c:pt>
                <c:pt idx="58">
                  <c:v>16.940832</c:v>
                </c:pt>
                <c:pt idx="59">
                  <c:v>15.900222</c:v>
                </c:pt>
                <c:pt idx="60">
                  <c:v>16.147194</c:v>
                </c:pt>
                <c:pt idx="61">
                  <c:v>15.542554</c:v>
                </c:pt>
                <c:pt idx="62">
                  <c:v>13.276032</c:v>
                </c:pt>
                <c:pt idx="63">
                  <c:v>12.084108</c:v>
                </c:pt>
                <c:pt idx="64">
                  <c:v>11.673472</c:v>
                </c:pt>
                <c:pt idx="65">
                  <c:v>11.462192</c:v>
                </c:pt>
                <c:pt idx="66">
                  <c:v>8.6024566</c:v>
                </c:pt>
                <c:pt idx="67">
                  <c:v>7.294956399999999</c:v>
                </c:pt>
                <c:pt idx="68">
                  <c:v>7.858287799999999</c:v>
                </c:pt>
                <c:pt idx="69">
                  <c:v>7.697493800000001</c:v>
                </c:pt>
                <c:pt idx="70">
                  <c:v>6.638755999999999</c:v>
                </c:pt>
                <c:pt idx="71">
                  <c:v>5.6338018</c:v>
                </c:pt>
                <c:pt idx="72">
                  <c:v>5.1083404</c:v>
                </c:pt>
                <c:pt idx="73">
                  <c:v>5.6498082</c:v>
                </c:pt>
                <c:pt idx="74">
                  <c:v>4.929285399999999</c:v>
                </c:pt>
                <c:pt idx="75">
                  <c:v>1.1263442</c:v>
                </c:pt>
                <c:pt idx="76">
                  <c:v>1.3650164</c:v>
                </c:pt>
                <c:pt idx="77">
                  <c:v>2.7801502</c:v>
                </c:pt>
                <c:pt idx="78">
                  <c:v>2.0609006</c:v>
                </c:pt>
                <c:pt idx="79">
                  <c:v>-0.4221888</c:v>
                </c:pt>
                <c:pt idx="80">
                  <c:v>-2.0728208</c:v>
                </c:pt>
                <c:pt idx="81">
                  <c:v>-0.9388738</c:v>
                </c:pt>
                <c:pt idx="82">
                  <c:v>-2.2457576</c:v>
                </c:pt>
                <c:pt idx="83">
                  <c:v>-4.558013799999999</c:v>
                </c:pt>
                <c:pt idx="84">
                  <c:v>-7.1604074</c:v>
                </c:pt>
                <c:pt idx="85">
                  <c:v>-5.9206748</c:v>
                </c:pt>
                <c:pt idx="86">
                  <c:v>-6.6856094</c:v>
                </c:pt>
                <c:pt idx="87">
                  <c:v>-8.718457000000001</c:v>
                </c:pt>
                <c:pt idx="88">
                  <c:v>-10.3748906</c:v>
                </c:pt>
                <c:pt idx="89">
                  <c:v>-9.665782200000001</c:v>
                </c:pt>
                <c:pt idx="90">
                  <c:v>-9.4765406</c:v>
                </c:pt>
                <c:pt idx="91">
                  <c:v>-10.8660478</c:v>
                </c:pt>
                <c:pt idx="92">
                  <c:v>-12.955186</c:v>
                </c:pt>
                <c:pt idx="93">
                  <c:v>-12.973134</c:v>
                </c:pt>
                <c:pt idx="94">
                  <c:v>-12.5139</c:v>
                </c:pt>
                <c:pt idx="95">
                  <c:v>-13.131962</c:v>
                </c:pt>
                <c:pt idx="96">
                  <c:v>-15.16407</c:v>
                </c:pt>
                <c:pt idx="97">
                  <c:v>-15.633172</c:v>
                </c:pt>
                <c:pt idx="98">
                  <c:v>-15.00395</c:v>
                </c:pt>
                <c:pt idx="99">
                  <c:v>-16.031756</c:v>
                </c:pt>
                <c:pt idx="100">
                  <c:v>-19.179676</c:v>
                </c:pt>
                <c:pt idx="101">
                  <c:v>-19.855562</c:v>
                </c:pt>
                <c:pt idx="102">
                  <c:v>-17.790804</c:v>
                </c:pt>
                <c:pt idx="103">
                  <c:v>-17.476852</c:v>
                </c:pt>
                <c:pt idx="104">
                  <c:v>-20.0092</c:v>
                </c:pt>
                <c:pt idx="105">
                  <c:v>-20.440776</c:v>
                </c:pt>
                <c:pt idx="106">
                  <c:v>-19.566514</c:v>
                </c:pt>
                <c:pt idx="107">
                  <c:v>-19.244726</c:v>
                </c:pt>
                <c:pt idx="108">
                  <c:v>-21.147404</c:v>
                </c:pt>
                <c:pt idx="109">
                  <c:v>-22.392846</c:v>
                </c:pt>
                <c:pt idx="110">
                  <c:v>-20.70647</c:v>
                </c:pt>
                <c:pt idx="111">
                  <c:v>-20.746558</c:v>
                </c:pt>
                <c:pt idx="112">
                  <c:v>-22.200308</c:v>
                </c:pt>
                <c:pt idx="113">
                  <c:v>-23.172516</c:v>
                </c:pt>
                <c:pt idx="114">
                  <c:v>-23.12552</c:v>
                </c:pt>
                <c:pt idx="115">
                  <c:v>-22.040288</c:v>
                </c:pt>
                <c:pt idx="116">
                  <c:v>-23.027122</c:v>
                </c:pt>
                <c:pt idx="117">
                  <c:v>-25.425598</c:v>
                </c:pt>
                <c:pt idx="118">
                  <c:v>-24.440952</c:v>
                </c:pt>
                <c:pt idx="119">
                  <c:v>-24.148394</c:v>
                </c:pt>
                <c:pt idx="120">
                  <c:v>-23.916224</c:v>
                </c:pt>
                <c:pt idx="121">
                  <c:v>-25.699228</c:v>
                </c:pt>
                <c:pt idx="122">
                  <c:v>-25.79527</c:v>
                </c:pt>
                <c:pt idx="123">
                  <c:v>-25.481068</c:v>
                </c:pt>
                <c:pt idx="124">
                  <c:v>-24.892228</c:v>
                </c:pt>
                <c:pt idx="125">
                  <c:v>-28.767078</c:v>
                </c:pt>
                <c:pt idx="126">
                  <c:v>-28.512084</c:v>
                </c:pt>
                <c:pt idx="127">
                  <c:v>-27.896194</c:v>
                </c:pt>
                <c:pt idx="128">
                  <c:v>-27.196118</c:v>
                </c:pt>
                <c:pt idx="129">
                  <c:v>-28.801098</c:v>
                </c:pt>
                <c:pt idx="130">
                  <c:v>-31.299156</c:v>
                </c:pt>
                <c:pt idx="131">
                  <c:v>-29.791572</c:v>
                </c:pt>
                <c:pt idx="132">
                  <c:v>-29.725462</c:v>
                </c:pt>
                <c:pt idx="133">
                  <c:v>-31.935732</c:v>
                </c:pt>
                <c:pt idx="134">
                  <c:v>-34.346998</c:v>
                </c:pt>
                <c:pt idx="135">
                  <c:v>-34.015952</c:v>
                </c:pt>
                <c:pt idx="136">
                  <c:v>-34.062716</c:v>
                </c:pt>
                <c:pt idx="137">
                  <c:v>-34.64503</c:v>
                </c:pt>
                <c:pt idx="138">
                  <c:v>-38.256274</c:v>
                </c:pt>
                <c:pt idx="139">
                  <c:v>-38.887178</c:v>
                </c:pt>
                <c:pt idx="140">
                  <c:v>-38.45213</c:v>
                </c:pt>
                <c:pt idx="141">
                  <c:v>-40.094154</c:v>
                </c:pt>
                <c:pt idx="142">
                  <c:v>-41.627358</c:v>
                </c:pt>
                <c:pt idx="143">
                  <c:v>-34.050022</c:v>
                </c:pt>
                <c:pt idx="144">
                  <c:v>-26.417668</c:v>
                </c:pt>
                <c:pt idx="145">
                  <c:v>-24.894714</c:v>
                </c:pt>
                <c:pt idx="146">
                  <c:v>-23.258616</c:v>
                </c:pt>
                <c:pt idx="147">
                  <c:v>-21.58152</c:v>
                </c:pt>
                <c:pt idx="148">
                  <c:v>-17.25748</c:v>
                </c:pt>
                <c:pt idx="149">
                  <c:v>-16.050628</c:v>
                </c:pt>
                <c:pt idx="150">
                  <c:v>-16.137034</c:v>
                </c:pt>
                <c:pt idx="151">
                  <c:v>-16.193858</c:v>
                </c:pt>
                <c:pt idx="152">
                  <c:v>-13.979834</c:v>
                </c:pt>
                <c:pt idx="153">
                  <c:v>-12.0457</c:v>
                </c:pt>
                <c:pt idx="154">
                  <c:v>-12.853218</c:v>
                </c:pt>
                <c:pt idx="155">
                  <c:v>-12.725808</c:v>
                </c:pt>
                <c:pt idx="156">
                  <c:v>-10.7674672</c:v>
                </c:pt>
                <c:pt idx="157">
                  <c:v>-8.1463026</c:v>
                </c:pt>
                <c:pt idx="158">
                  <c:v>-9.7194986</c:v>
                </c:pt>
                <c:pt idx="159">
                  <c:v>-10.056664</c:v>
                </c:pt>
                <c:pt idx="160">
                  <c:v>-9.361376</c:v>
                </c:pt>
                <c:pt idx="161">
                  <c:v>-6.9642662</c:v>
                </c:pt>
                <c:pt idx="162">
                  <c:v>-6.9108114</c:v>
                </c:pt>
                <c:pt idx="163">
                  <c:v>-8.258882399999999</c:v>
                </c:pt>
                <c:pt idx="164">
                  <c:v>-7.6660466</c:v>
                </c:pt>
                <c:pt idx="165">
                  <c:v>-4.2088356</c:v>
                </c:pt>
                <c:pt idx="166">
                  <c:v>-4.5686628</c:v>
                </c:pt>
                <c:pt idx="167">
                  <c:v>-5.2873732</c:v>
                </c:pt>
                <c:pt idx="168">
                  <c:v>-4.93567</c:v>
                </c:pt>
                <c:pt idx="169">
                  <c:v>-2.2506286</c:v>
                </c:pt>
                <c:pt idx="170">
                  <c:v>-2.4342722</c:v>
                </c:pt>
                <c:pt idx="171">
                  <c:v>-3.591275599999999</c:v>
                </c:pt>
                <c:pt idx="172">
                  <c:v>-3.2450756</c:v>
                </c:pt>
                <c:pt idx="173">
                  <c:v>-0.5087046</c:v>
                </c:pt>
                <c:pt idx="174">
                  <c:v>0.9867001999999999</c:v>
                </c:pt>
                <c:pt idx="175">
                  <c:v>-0.9367618</c:v>
                </c:pt>
                <c:pt idx="176">
                  <c:v>-0.8474364</c:v>
                </c:pt>
                <c:pt idx="177">
                  <c:v>0.2626948</c:v>
                </c:pt>
                <c:pt idx="178">
                  <c:v>2.951678</c:v>
                </c:pt>
                <c:pt idx="179">
                  <c:v>2.8365718</c:v>
                </c:pt>
                <c:pt idx="180">
                  <c:v>1.7940066</c:v>
                </c:pt>
                <c:pt idx="181">
                  <c:v>2.2492062</c:v>
                </c:pt>
                <c:pt idx="182">
                  <c:v>4.721469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5.310530249999999</c:v>
                </c:pt>
                <c:pt idx="1">
                  <c:v>4.2249078</c:v>
                </c:pt>
                <c:pt idx="2">
                  <c:v>3.458767400000001</c:v>
                </c:pt>
                <c:pt idx="3">
                  <c:v>4.305548</c:v>
                </c:pt>
                <c:pt idx="4">
                  <c:v>6.8024474</c:v>
                </c:pt>
                <c:pt idx="5">
                  <c:v>6.1080746</c:v>
                </c:pt>
                <c:pt idx="6">
                  <c:v>6.525017199999999</c:v>
                </c:pt>
                <c:pt idx="7">
                  <c:v>6.5944318</c:v>
                </c:pt>
                <c:pt idx="8">
                  <c:v>9.290965399999999</c:v>
                </c:pt>
                <c:pt idx="9">
                  <c:v>10.2254746</c:v>
                </c:pt>
                <c:pt idx="10">
                  <c:v>9.787051</c:v>
                </c:pt>
                <c:pt idx="11">
                  <c:v>9.463238</c:v>
                </c:pt>
                <c:pt idx="12">
                  <c:v>12.366546</c:v>
                </c:pt>
                <c:pt idx="13">
                  <c:v>12.684432</c:v>
                </c:pt>
                <c:pt idx="14">
                  <c:v>12.229706</c:v>
                </c:pt>
                <c:pt idx="15">
                  <c:v>13.11879</c:v>
                </c:pt>
                <c:pt idx="16">
                  <c:v>14.552394</c:v>
                </c:pt>
                <c:pt idx="17">
                  <c:v>17.5921</c:v>
                </c:pt>
                <c:pt idx="18">
                  <c:v>16.968752</c:v>
                </c:pt>
                <c:pt idx="19">
                  <c:v>17.7646</c:v>
                </c:pt>
                <c:pt idx="20">
                  <c:v>19.835194</c:v>
                </c:pt>
                <c:pt idx="21">
                  <c:v>24.157806</c:v>
                </c:pt>
                <c:pt idx="22">
                  <c:v>24.599146</c:v>
                </c:pt>
                <c:pt idx="23">
                  <c:v>25.941196</c:v>
                </c:pt>
                <c:pt idx="24">
                  <c:v>27.184798</c:v>
                </c:pt>
                <c:pt idx="25">
                  <c:v>32.01076</c:v>
                </c:pt>
                <c:pt idx="26">
                  <c:v>31.762768</c:v>
                </c:pt>
                <c:pt idx="27">
                  <c:v>31.816436</c:v>
                </c:pt>
                <c:pt idx="28">
                  <c:v>31.269696</c:v>
                </c:pt>
                <c:pt idx="29">
                  <c:v>33.169944</c:v>
                </c:pt>
                <c:pt idx="30">
                  <c:v>33.303622</c:v>
                </c:pt>
                <c:pt idx="31">
                  <c:v>32.230932</c:v>
                </c:pt>
                <c:pt idx="32">
                  <c:v>31.387986</c:v>
                </c:pt>
                <c:pt idx="33">
                  <c:v>33.943248</c:v>
                </c:pt>
                <c:pt idx="34">
                  <c:v>34.175944</c:v>
                </c:pt>
                <c:pt idx="35">
                  <c:v>32.746516</c:v>
                </c:pt>
                <c:pt idx="36">
                  <c:v>31.936364</c:v>
                </c:pt>
                <c:pt idx="37">
                  <c:v>33.695596</c:v>
                </c:pt>
                <c:pt idx="38">
                  <c:v>34.265196</c:v>
                </c:pt>
                <c:pt idx="39">
                  <c:v>34.017988</c:v>
                </c:pt>
                <c:pt idx="40">
                  <c:v>32.94007000000001</c:v>
                </c:pt>
                <c:pt idx="41">
                  <c:v>34.781496</c:v>
                </c:pt>
                <c:pt idx="42">
                  <c:v>36.449278</c:v>
                </c:pt>
                <c:pt idx="43">
                  <c:v>35.95795</c:v>
                </c:pt>
                <c:pt idx="44">
                  <c:v>33.796322</c:v>
                </c:pt>
                <c:pt idx="45">
                  <c:v>34.51786600000001</c:v>
                </c:pt>
                <c:pt idx="46">
                  <c:v>36.43109</c:v>
                </c:pt>
                <c:pt idx="47">
                  <c:v>36.228252</c:v>
                </c:pt>
                <c:pt idx="48">
                  <c:v>35.977652</c:v>
                </c:pt>
                <c:pt idx="49">
                  <c:v>36.74021399999999</c:v>
                </c:pt>
                <c:pt idx="50">
                  <c:v>37.18593</c:v>
                </c:pt>
                <c:pt idx="51">
                  <c:v>27.97407</c:v>
                </c:pt>
                <c:pt idx="52">
                  <c:v>26.055896</c:v>
                </c:pt>
                <c:pt idx="53">
                  <c:v>24.38729</c:v>
                </c:pt>
                <c:pt idx="54">
                  <c:v>22.66204</c:v>
                </c:pt>
                <c:pt idx="55">
                  <c:v>19.41179</c:v>
                </c:pt>
                <c:pt idx="56">
                  <c:v>16.883458</c:v>
                </c:pt>
                <c:pt idx="57">
                  <c:v>16.45861</c:v>
                </c:pt>
                <c:pt idx="58">
                  <c:v>17.033024</c:v>
                </c:pt>
                <c:pt idx="59">
                  <c:v>13.769518</c:v>
                </c:pt>
                <c:pt idx="60">
                  <c:v>12.25471</c:v>
                </c:pt>
                <c:pt idx="61">
                  <c:v>11.399114</c:v>
                </c:pt>
                <c:pt idx="62">
                  <c:v>11.792314</c:v>
                </c:pt>
                <c:pt idx="63">
                  <c:v>10.876903</c:v>
                </c:pt>
                <c:pt idx="64">
                  <c:v>8.385897400000001</c:v>
                </c:pt>
                <c:pt idx="65">
                  <c:v>8.7517984</c:v>
                </c:pt>
                <c:pt idx="66">
                  <c:v>8.849829400000001</c:v>
                </c:pt>
                <c:pt idx="67">
                  <c:v>7.885332199999999</c:v>
                </c:pt>
                <c:pt idx="68">
                  <c:v>5.5680554</c:v>
                </c:pt>
                <c:pt idx="69">
                  <c:v>5.6956576</c:v>
                </c:pt>
                <c:pt idx="70">
                  <c:v>6.2968952</c:v>
                </c:pt>
                <c:pt idx="71">
                  <c:v>4.5512362</c:v>
                </c:pt>
                <c:pt idx="72">
                  <c:v>2.1186946</c:v>
                </c:pt>
                <c:pt idx="73">
                  <c:v>1.6350464</c:v>
                </c:pt>
                <c:pt idx="74">
                  <c:v>2.5630568</c:v>
                </c:pt>
                <c:pt idx="75">
                  <c:v>3.0677088</c:v>
                </c:pt>
                <c:pt idx="76">
                  <c:v>0.1660073999999999</c:v>
                </c:pt>
                <c:pt idx="77">
                  <c:v>0.4375836</c:v>
                </c:pt>
                <c:pt idx="78">
                  <c:v>0.05839380000000003</c:v>
                </c:pt>
                <c:pt idx="79">
                  <c:v>-1.136607</c:v>
                </c:pt>
                <c:pt idx="80">
                  <c:v>-3.971846999999999</c:v>
                </c:pt>
                <c:pt idx="81">
                  <c:v>-5.9302606</c:v>
                </c:pt>
                <c:pt idx="82">
                  <c:v>-5.4216954</c:v>
                </c:pt>
                <c:pt idx="83">
                  <c:v>-5.1386894</c:v>
                </c:pt>
                <c:pt idx="84">
                  <c:v>-7.5351406</c:v>
                </c:pt>
                <c:pt idx="85">
                  <c:v>-8.782502600000001</c:v>
                </c:pt>
                <c:pt idx="86">
                  <c:v>-8.714954199999999</c:v>
                </c:pt>
                <c:pt idx="87">
                  <c:v>-8.5349722</c:v>
                </c:pt>
                <c:pt idx="88">
                  <c:v>-10.2206856</c:v>
                </c:pt>
                <c:pt idx="89">
                  <c:v>-12.184392</c:v>
                </c:pt>
                <c:pt idx="90">
                  <c:v>-12.511414</c:v>
                </c:pt>
                <c:pt idx="91">
                  <c:v>-11.386294</c:v>
                </c:pt>
                <c:pt idx="92">
                  <c:v>-12.205002</c:v>
                </c:pt>
                <c:pt idx="93">
                  <c:v>-15.610064</c:v>
                </c:pt>
                <c:pt idx="94">
                  <c:v>-14.0846</c:v>
                </c:pt>
                <c:pt idx="95">
                  <c:v>-14.233414</c:v>
                </c:pt>
                <c:pt idx="96">
                  <c:v>-15.16834</c:v>
                </c:pt>
                <c:pt idx="97">
                  <c:v>-18.315224</c:v>
                </c:pt>
                <c:pt idx="98">
                  <c:v>-18.911718</c:v>
                </c:pt>
                <c:pt idx="99">
                  <c:v>-18.15386</c:v>
                </c:pt>
                <c:pt idx="100">
                  <c:v>-17.218828</c:v>
                </c:pt>
                <c:pt idx="101">
                  <c:v>-18.92275</c:v>
                </c:pt>
                <c:pt idx="102">
                  <c:v>-20.491994</c:v>
                </c:pt>
                <c:pt idx="103">
                  <c:v>-19.145624</c:v>
                </c:pt>
                <c:pt idx="104">
                  <c:v>-17.974574</c:v>
                </c:pt>
                <c:pt idx="105">
                  <c:v>-20.198504</c:v>
                </c:pt>
                <c:pt idx="106">
                  <c:v>-22.968378</c:v>
                </c:pt>
                <c:pt idx="107">
                  <c:v>-21.314506</c:v>
                </c:pt>
                <c:pt idx="108">
                  <c:v>-20.336156</c:v>
                </c:pt>
                <c:pt idx="109">
                  <c:v>-20.542328</c:v>
                </c:pt>
                <c:pt idx="110">
                  <c:v>-24.081038</c:v>
                </c:pt>
                <c:pt idx="111">
                  <c:v>-22.85937</c:v>
                </c:pt>
                <c:pt idx="112">
                  <c:v>-22.291492</c:v>
                </c:pt>
                <c:pt idx="113">
                  <c:v>-21.972492</c:v>
                </c:pt>
                <c:pt idx="114">
                  <c:v>-25.476466</c:v>
                </c:pt>
                <c:pt idx="115">
                  <c:v>-23.9534</c:v>
                </c:pt>
                <c:pt idx="116">
                  <c:v>-23.846522</c:v>
                </c:pt>
                <c:pt idx="117">
                  <c:v>-23.070704</c:v>
                </c:pt>
                <c:pt idx="118">
                  <c:v>-25.453052</c:v>
                </c:pt>
                <c:pt idx="119">
                  <c:v>-25.6156</c:v>
                </c:pt>
                <c:pt idx="120">
                  <c:v>-25.1273</c:v>
                </c:pt>
                <c:pt idx="121">
                  <c:v>-25.333554</c:v>
                </c:pt>
                <c:pt idx="122">
                  <c:v>-26.767802</c:v>
                </c:pt>
                <c:pt idx="123">
                  <c:v>-28.296954</c:v>
                </c:pt>
                <c:pt idx="124">
                  <c:v>-27.599874</c:v>
                </c:pt>
                <c:pt idx="125">
                  <c:v>-27.291522</c:v>
                </c:pt>
                <c:pt idx="126">
                  <c:v>-27.568628</c:v>
                </c:pt>
                <c:pt idx="127">
                  <c:v>-30.04397</c:v>
                </c:pt>
                <c:pt idx="128">
                  <c:v>-29.518974</c:v>
                </c:pt>
                <c:pt idx="129">
                  <c:v>-29.955886</c:v>
                </c:pt>
                <c:pt idx="130">
                  <c:v>-30.033464</c:v>
                </c:pt>
                <c:pt idx="131">
                  <c:v>-34.19542</c:v>
                </c:pt>
                <c:pt idx="132">
                  <c:v>-32.846568</c:v>
                </c:pt>
                <c:pt idx="133">
                  <c:v>-33.04553</c:v>
                </c:pt>
                <c:pt idx="134">
                  <c:v>-33.719746</c:v>
                </c:pt>
                <c:pt idx="135">
                  <c:v>-37.08451</c:v>
                </c:pt>
                <c:pt idx="136">
                  <c:v>-37.340098</c:v>
                </c:pt>
                <c:pt idx="137">
                  <c:v>-37.555968</c:v>
                </c:pt>
                <c:pt idx="138">
                  <c:v>-38.601282</c:v>
                </c:pt>
                <c:pt idx="139">
                  <c:v>-42.817826</c:v>
                </c:pt>
                <c:pt idx="140">
                  <c:v>-41.852234</c:v>
                </c:pt>
                <c:pt idx="141">
                  <c:v>-31.474758</c:v>
                </c:pt>
                <c:pt idx="142">
                  <c:v>-26.378672</c:v>
                </c:pt>
                <c:pt idx="143">
                  <c:v>-25.590708</c:v>
                </c:pt>
                <c:pt idx="144">
                  <c:v>-23.671322</c:v>
                </c:pt>
                <c:pt idx="145">
                  <c:v>-19.528308</c:v>
                </c:pt>
                <c:pt idx="146">
                  <c:v>-16.988694</c:v>
                </c:pt>
                <c:pt idx="147">
                  <c:v>-17.151066</c:v>
                </c:pt>
                <c:pt idx="148">
                  <c:v>-16.978848</c:v>
                </c:pt>
                <c:pt idx="149">
                  <c:v>-15.615848</c:v>
                </c:pt>
                <c:pt idx="150">
                  <c:v>-12.702738</c:v>
                </c:pt>
                <c:pt idx="151">
                  <c:v>-12.655816</c:v>
                </c:pt>
                <c:pt idx="152">
                  <c:v>-13.190792</c:v>
                </c:pt>
                <c:pt idx="153">
                  <c:v>-11.847926</c:v>
                </c:pt>
                <c:pt idx="154">
                  <c:v>-8.967499399999999</c:v>
                </c:pt>
                <c:pt idx="155">
                  <c:v>-9.765820399999999</c:v>
                </c:pt>
                <c:pt idx="156">
                  <c:v>-10.248945</c:v>
                </c:pt>
                <c:pt idx="157">
                  <c:v>-9.865983</c:v>
                </c:pt>
                <c:pt idx="158">
                  <c:v>-7.3408384</c:v>
                </c:pt>
                <c:pt idx="159">
                  <c:v>-6.9687946</c:v>
                </c:pt>
                <c:pt idx="160">
                  <c:v>-8.029085</c:v>
                </c:pt>
                <c:pt idx="161">
                  <c:v>-8.3619574</c:v>
                </c:pt>
                <c:pt idx="162">
                  <c:v>-5.181583000000001</c:v>
                </c:pt>
                <c:pt idx="163">
                  <c:v>-4.4531138</c:v>
                </c:pt>
                <c:pt idx="164">
                  <c:v>-5.4799862</c:v>
                </c:pt>
                <c:pt idx="165">
                  <c:v>-5.714612000000001</c:v>
                </c:pt>
                <c:pt idx="166">
                  <c:v>-4.101578</c:v>
                </c:pt>
                <c:pt idx="167">
                  <c:v>-3.0705844</c:v>
                </c:pt>
                <c:pt idx="168">
                  <c:v>-3.8101738</c:v>
                </c:pt>
                <c:pt idx="169">
                  <c:v>-4.147469</c:v>
                </c:pt>
                <c:pt idx="170">
                  <c:v>-1.5050942</c:v>
                </c:pt>
                <c:pt idx="171">
                  <c:v>0.1844316</c:v>
                </c:pt>
                <c:pt idx="172">
                  <c:v>-0.6846525999999999</c:v>
                </c:pt>
                <c:pt idx="173">
                  <c:v>-1.2504748</c:v>
                </c:pt>
                <c:pt idx="174">
                  <c:v>-0.9506821999999999</c:v>
                </c:pt>
                <c:pt idx="175">
                  <c:v>2.5617738</c:v>
                </c:pt>
                <c:pt idx="176">
                  <c:v>2.6157218</c:v>
                </c:pt>
                <c:pt idx="177">
                  <c:v>2.2751974</c:v>
                </c:pt>
                <c:pt idx="178">
                  <c:v>1.6248746</c:v>
                </c:pt>
                <c:pt idx="179">
                  <c:v>5.2523332</c:v>
                </c:pt>
                <c:pt idx="180">
                  <c:v>4.3751462</c:v>
                </c:pt>
                <c:pt idx="181">
                  <c:v>3.1153446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3.5182696</c:v>
                </c:pt>
                <c:pt idx="1">
                  <c:v>6.0056062</c:v>
                </c:pt>
                <c:pt idx="2">
                  <c:v>6.4697362</c:v>
                </c:pt>
                <c:pt idx="3">
                  <c:v>5.3270894</c:v>
                </c:pt>
                <c:pt idx="4">
                  <c:v>4.9168656</c:v>
                </c:pt>
                <c:pt idx="5">
                  <c:v>8.313841399999999</c:v>
                </c:pt>
                <c:pt idx="6">
                  <c:v>10.25226</c:v>
                </c:pt>
                <c:pt idx="7">
                  <c:v>9.818440599999999</c:v>
                </c:pt>
                <c:pt idx="8">
                  <c:v>8.356269000000001</c:v>
                </c:pt>
                <c:pt idx="9">
                  <c:v>11.020694</c:v>
                </c:pt>
                <c:pt idx="10">
                  <c:v>12.438854</c:v>
                </c:pt>
                <c:pt idx="11">
                  <c:v>11.0718152</c:v>
                </c:pt>
                <c:pt idx="12">
                  <c:v>11.664858</c:v>
                </c:pt>
                <c:pt idx="13">
                  <c:v>13.812366</c:v>
                </c:pt>
                <c:pt idx="14">
                  <c:v>16.704818</c:v>
                </c:pt>
                <c:pt idx="15">
                  <c:v>15.840148</c:v>
                </c:pt>
                <c:pt idx="16">
                  <c:v>16.590026</c:v>
                </c:pt>
                <c:pt idx="17">
                  <c:v>18.412122</c:v>
                </c:pt>
                <c:pt idx="18">
                  <c:v>21.01902</c:v>
                </c:pt>
                <c:pt idx="19">
                  <c:v>22.552726</c:v>
                </c:pt>
                <c:pt idx="20">
                  <c:v>23.930914</c:v>
                </c:pt>
                <c:pt idx="21">
                  <c:v>26.188674</c:v>
                </c:pt>
                <c:pt idx="22">
                  <c:v>29.783244</c:v>
                </c:pt>
                <c:pt idx="23">
                  <c:v>31.13401</c:v>
                </c:pt>
                <c:pt idx="24">
                  <c:v>30.080322</c:v>
                </c:pt>
                <c:pt idx="25">
                  <c:v>30.347964</c:v>
                </c:pt>
                <c:pt idx="26">
                  <c:v>32.927778</c:v>
                </c:pt>
                <c:pt idx="27">
                  <c:v>33.872166</c:v>
                </c:pt>
                <c:pt idx="28">
                  <c:v>32.211344</c:v>
                </c:pt>
                <c:pt idx="29">
                  <c:v>32.010216</c:v>
                </c:pt>
                <c:pt idx="30">
                  <c:v>33.06246</c:v>
                </c:pt>
                <c:pt idx="31">
                  <c:v>33.462668</c:v>
                </c:pt>
                <c:pt idx="32">
                  <c:v>33.059146</c:v>
                </c:pt>
                <c:pt idx="33">
                  <c:v>31.125398</c:v>
                </c:pt>
                <c:pt idx="34">
                  <c:v>33.150282</c:v>
                </c:pt>
                <c:pt idx="35">
                  <c:v>35.193064</c:v>
                </c:pt>
                <c:pt idx="36">
                  <c:v>33.353484</c:v>
                </c:pt>
                <c:pt idx="37">
                  <c:v>32.920368</c:v>
                </c:pt>
                <c:pt idx="38">
                  <c:v>33.56024</c:v>
                </c:pt>
                <c:pt idx="39">
                  <c:v>35.64213600000001</c:v>
                </c:pt>
                <c:pt idx="40">
                  <c:v>34.620924</c:v>
                </c:pt>
                <c:pt idx="41">
                  <c:v>34.188664</c:v>
                </c:pt>
                <c:pt idx="42">
                  <c:v>33.61901</c:v>
                </c:pt>
                <c:pt idx="43">
                  <c:v>35.980098</c:v>
                </c:pt>
                <c:pt idx="44">
                  <c:v>36.542934</c:v>
                </c:pt>
                <c:pt idx="45">
                  <c:v>35.260582</c:v>
                </c:pt>
                <c:pt idx="46">
                  <c:v>35.599348</c:v>
                </c:pt>
                <c:pt idx="47">
                  <c:v>38.737638</c:v>
                </c:pt>
                <c:pt idx="48">
                  <c:v>35.93428</c:v>
                </c:pt>
                <c:pt idx="49">
                  <c:v>28.250272</c:v>
                </c:pt>
                <c:pt idx="50">
                  <c:v>26.291776</c:v>
                </c:pt>
                <c:pt idx="51">
                  <c:v>24.747796</c:v>
                </c:pt>
                <c:pt idx="52">
                  <c:v>20.426172</c:v>
                </c:pt>
                <c:pt idx="53">
                  <c:v>18.398374</c:v>
                </c:pt>
                <c:pt idx="54">
                  <c:v>17.733356</c:v>
                </c:pt>
                <c:pt idx="55">
                  <c:v>17.887576</c:v>
                </c:pt>
                <c:pt idx="56">
                  <c:v>15.733408</c:v>
                </c:pt>
                <c:pt idx="57">
                  <c:v>13.554668</c:v>
                </c:pt>
                <c:pt idx="58">
                  <c:v>13.822188</c:v>
                </c:pt>
                <c:pt idx="59">
                  <c:v>13.715902</c:v>
                </c:pt>
                <c:pt idx="60">
                  <c:v>12.1390942</c:v>
                </c:pt>
                <c:pt idx="61">
                  <c:v>8.976778999999999</c:v>
                </c:pt>
                <c:pt idx="62">
                  <c:v>9.370634800000001</c:v>
                </c:pt>
                <c:pt idx="63">
                  <c:v>9.355801600000001</c:v>
                </c:pt>
                <c:pt idx="64">
                  <c:v>8.753319999999999</c:v>
                </c:pt>
                <c:pt idx="65">
                  <c:v>5.9551436</c:v>
                </c:pt>
                <c:pt idx="66">
                  <c:v>5.7000382</c:v>
                </c:pt>
                <c:pt idx="67">
                  <c:v>6.902393999999999</c:v>
                </c:pt>
                <c:pt idx="68">
                  <c:v>5.7558594</c:v>
                </c:pt>
                <c:pt idx="69">
                  <c:v>3.1917002</c:v>
                </c:pt>
                <c:pt idx="70">
                  <c:v>2.7571158</c:v>
                </c:pt>
                <c:pt idx="71">
                  <c:v>3.5020374</c:v>
                </c:pt>
                <c:pt idx="72">
                  <c:v>4.003244</c:v>
                </c:pt>
                <c:pt idx="73">
                  <c:v>1.8463174</c:v>
                </c:pt>
                <c:pt idx="74">
                  <c:v>0.135445</c:v>
                </c:pt>
                <c:pt idx="75">
                  <c:v>0.2780982</c:v>
                </c:pt>
                <c:pt idx="76">
                  <c:v>0.9846932</c:v>
                </c:pt>
                <c:pt idx="77">
                  <c:v>-1.7891334</c:v>
                </c:pt>
                <c:pt idx="78">
                  <c:v>-4.8739246</c:v>
                </c:pt>
                <c:pt idx="79">
                  <c:v>-4.9232546</c:v>
                </c:pt>
                <c:pt idx="80">
                  <c:v>-4.7547266</c:v>
                </c:pt>
                <c:pt idx="81">
                  <c:v>-6.1204014</c:v>
                </c:pt>
                <c:pt idx="82">
                  <c:v>-8.4761498</c:v>
                </c:pt>
                <c:pt idx="83">
                  <c:v>-9.887909199999999</c:v>
                </c:pt>
                <c:pt idx="84">
                  <c:v>-7.675318799999999</c:v>
                </c:pt>
                <c:pt idx="85">
                  <c:v>-8.969144199999999</c:v>
                </c:pt>
                <c:pt idx="86">
                  <c:v>-11.5024176</c:v>
                </c:pt>
                <c:pt idx="87">
                  <c:v>-12.334374</c:v>
                </c:pt>
                <c:pt idx="88">
                  <c:v>-10.6873672</c:v>
                </c:pt>
                <c:pt idx="89">
                  <c:v>-10.7160678</c:v>
                </c:pt>
                <c:pt idx="90">
                  <c:v>-12.806404</c:v>
                </c:pt>
                <c:pt idx="91">
                  <c:v>-14.018308</c:v>
                </c:pt>
                <c:pt idx="92">
                  <c:v>-14.287986</c:v>
                </c:pt>
                <c:pt idx="93">
                  <c:v>-14.030376</c:v>
                </c:pt>
                <c:pt idx="94">
                  <c:v>-16.573514</c:v>
                </c:pt>
                <c:pt idx="95">
                  <c:v>-17.704744</c:v>
                </c:pt>
                <c:pt idx="96">
                  <c:v>-16.805176</c:v>
                </c:pt>
                <c:pt idx="97">
                  <c:v>-17.19126</c:v>
                </c:pt>
                <c:pt idx="98">
                  <c:v>-16.131926</c:v>
                </c:pt>
                <c:pt idx="99">
                  <c:v>-19.644566</c:v>
                </c:pt>
                <c:pt idx="100">
                  <c:v>-18.681752</c:v>
                </c:pt>
                <c:pt idx="101">
                  <c:v>-19.094922</c:v>
                </c:pt>
                <c:pt idx="102">
                  <c:v>-19.496828</c:v>
                </c:pt>
                <c:pt idx="103">
                  <c:v>-21.974776</c:v>
                </c:pt>
                <c:pt idx="104">
                  <c:v>-21.04622</c:v>
                </c:pt>
                <c:pt idx="105">
                  <c:v>-20.59499</c:v>
                </c:pt>
                <c:pt idx="106">
                  <c:v>-20.45733</c:v>
                </c:pt>
                <c:pt idx="107">
                  <c:v>-22.658418</c:v>
                </c:pt>
                <c:pt idx="108">
                  <c:v>-22.361622</c:v>
                </c:pt>
                <c:pt idx="109">
                  <c:v>-22.090016</c:v>
                </c:pt>
                <c:pt idx="110">
                  <c:v>-21.752568</c:v>
                </c:pt>
                <c:pt idx="111">
                  <c:v>-24.721766</c:v>
                </c:pt>
                <c:pt idx="112">
                  <c:v>-24.715512</c:v>
                </c:pt>
                <c:pt idx="113">
                  <c:v>-23.687636</c:v>
                </c:pt>
                <c:pt idx="114">
                  <c:v>-23.00389</c:v>
                </c:pt>
                <c:pt idx="115">
                  <c:v>-25.202504</c:v>
                </c:pt>
                <c:pt idx="116">
                  <c:v>-26.25866</c:v>
                </c:pt>
                <c:pt idx="117">
                  <c:v>-24.624274</c:v>
                </c:pt>
                <c:pt idx="118">
                  <c:v>-24.283578</c:v>
                </c:pt>
                <c:pt idx="119">
                  <c:v>-26.288086</c:v>
                </c:pt>
                <c:pt idx="120">
                  <c:v>-28.010614</c:v>
                </c:pt>
                <c:pt idx="121">
                  <c:v>-27.557886</c:v>
                </c:pt>
                <c:pt idx="122">
                  <c:v>-26.55848</c:v>
                </c:pt>
                <c:pt idx="123">
                  <c:v>-27.035968</c:v>
                </c:pt>
                <c:pt idx="124">
                  <c:v>-29.742908</c:v>
                </c:pt>
                <c:pt idx="125">
                  <c:v>-29.141698</c:v>
                </c:pt>
                <c:pt idx="126">
                  <c:v>-28.54597</c:v>
                </c:pt>
                <c:pt idx="127">
                  <c:v>-28.805132</c:v>
                </c:pt>
                <c:pt idx="128">
                  <c:v>-33.02509999999999</c:v>
                </c:pt>
                <c:pt idx="129">
                  <c:v>-32.718512</c:v>
                </c:pt>
                <c:pt idx="130">
                  <c:v>-31.663972</c:v>
                </c:pt>
                <c:pt idx="131">
                  <c:v>-32.626192</c:v>
                </c:pt>
                <c:pt idx="132">
                  <c:v>-35.572384</c:v>
                </c:pt>
                <c:pt idx="133">
                  <c:v>-36.503202</c:v>
                </c:pt>
                <c:pt idx="134">
                  <c:v>-35.99802200000001</c:v>
                </c:pt>
                <c:pt idx="135">
                  <c:v>-36.730714</c:v>
                </c:pt>
                <c:pt idx="136">
                  <c:v>-41.224406</c:v>
                </c:pt>
                <c:pt idx="137">
                  <c:v>-43.13149199999999</c:v>
                </c:pt>
                <c:pt idx="138">
                  <c:v>-39.374932</c:v>
                </c:pt>
                <c:pt idx="139">
                  <c:v>-31.087762</c:v>
                </c:pt>
                <c:pt idx="140">
                  <c:v>-27.903342</c:v>
                </c:pt>
                <c:pt idx="141">
                  <c:v>-26.378204</c:v>
                </c:pt>
                <c:pt idx="142">
                  <c:v>-22.718228</c:v>
                </c:pt>
                <c:pt idx="143">
                  <c:v>-17.89325</c:v>
                </c:pt>
                <c:pt idx="144">
                  <c:v>-18.52433</c:v>
                </c:pt>
                <c:pt idx="145">
                  <c:v>-18.294878</c:v>
                </c:pt>
                <c:pt idx="146">
                  <c:v>-16.33847</c:v>
                </c:pt>
                <c:pt idx="147">
                  <c:v>-14.022336</c:v>
                </c:pt>
                <c:pt idx="148">
                  <c:v>-13.409154</c:v>
                </c:pt>
                <c:pt idx="149">
                  <c:v>-13.684292</c:v>
                </c:pt>
                <c:pt idx="150">
                  <c:v>-13.294572</c:v>
                </c:pt>
                <c:pt idx="151">
                  <c:v>-9.458291599999999</c:v>
                </c:pt>
                <c:pt idx="152">
                  <c:v>-10.1564506</c:v>
                </c:pt>
                <c:pt idx="153">
                  <c:v>-10.353852</c:v>
                </c:pt>
                <c:pt idx="154">
                  <c:v>-10.9748398</c:v>
                </c:pt>
                <c:pt idx="155">
                  <c:v>-7.9378632</c:v>
                </c:pt>
                <c:pt idx="156">
                  <c:v>-7.384451400000001</c:v>
                </c:pt>
                <c:pt idx="157">
                  <c:v>-8.6603744</c:v>
                </c:pt>
                <c:pt idx="158">
                  <c:v>-8.514879199999999</c:v>
                </c:pt>
                <c:pt idx="159">
                  <c:v>-6.2431782</c:v>
                </c:pt>
                <c:pt idx="160">
                  <c:v>-4.8716396</c:v>
                </c:pt>
                <c:pt idx="161">
                  <c:v>-6.2982824</c:v>
                </c:pt>
                <c:pt idx="162">
                  <c:v>-6.5284806</c:v>
                </c:pt>
                <c:pt idx="163">
                  <c:v>-5.1340876</c:v>
                </c:pt>
                <c:pt idx="164">
                  <c:v>-2.5491184</c:v>
                </c:pt>
                <c:pt idx="165">
                  <c:v>-3.773295</c:v>
                </c:pt>
                <c:pt idx="166">
                  <c:v>-4.0311018</c:v>
                </c:pt>
                <c:pt idx="167">
                  <c:v>-2.4994046</c:v>
                </c:pt>
                <c:pt idx="168">
                  <c:v>0.06910659999999996</c:v>
                </c:pt>
                <c:pt idx="169">
                  <c:v>-1.052558</c:v>
                </c:pt>
                <c:pt idx="170">
                  <c:v>-1.533242</c:v>
                </c:pt>
                <c:pt idx="171">
                  <c:v>-1.5607774</c:v>
                </c:pt>
                <c:pt idx="172">
                  <c:v>1.2288622</c:v>
                </c:pt>
                <c:pt idx="173">
                  <c:v>1.5831664</c:v>
                </c:pt>
                <c:pt idx="174">
                  <c:v>0.2962604</c:v>
                </c:pt>
                <c:pt idx="175">
                  <c:v>1.4081708</c:v>
                </c:pt>
                <c:pt idx="176">
                  <c:v>4.536122199999999</c:v>
                </c:pt>
                <c:pt idx="177">
                  <c:v>3.9909932</c:v>
                </c:pt>
                <c:pt idx="178">
                  <c:v>3.4330366</c:v>
                </c:pt>
                <c:pt idx="179">
                  <c:v>3.6467356</c:v>
                </c:pt>
                <c:pt idx="180">
                  <c:v>5.6306678</c:v>
                </c:pt>
                <c:pt idx="181">
                  <c:v>6.2361225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29.61555636363636</v>
      </c>
      <c r="C3">
        <v>-1.13</v>
      </c>
      <c r="D3">
        <v>-10.37945666666667</v>
      </c>
      <c r="E3">
        <v>-1.11</v>
      </c>
      <c r="F3">
        <v>-4.9696555</v>
      </c>
      <c r="G3">
        <v>-1.09</v>
      </c>
      <c r="H3">
        <v>-2.680384</v>
      </c>
      <c r="I3">
        <v>-1.08</v>
      </c>
      <c r="J3">
        <v>-3.430703</v>
      </c>
      <c r="K3">
        <v>-1.06</v>
      </c>
      <c r="L3">
        <v>1.0059245</v>
      </c>
      <c r="M3">
        <v>-1.04</v>
      </c>
      <c r="N3">
        <v>0.654714</v>
      </c>
      <c r="O3">
        <v>-1.02</v>
      </c>
      <c r="P3">
        <v>1.815021</v>
      </c>
      <c r="Q3">
        <v>-1</v>
      </c>
      <c r="R3">
        <v>5.310530249999999</v>
      </c>
      <c r="S3">
        <v>-0.98</v>
      </c>
      <c r="T3">
        <v>3.5182696</v>
      </c>
    </row>
    <row r="4" spans="1:20">
      <c r="A4">
        <v>-0.95</v>
      </c>
      <c r="B4">
        <v>-69.76828999999999</v>
      </c>
      <c r="C4">
        <v>-1.12</v>
      </c>
      <c r="D4">
        <v>-10.0232814</v>
      </c>
      <c r="E4">
        <v>-1.1</v>
      </c>
      <c r="F4">
        <v>-5.432623</v>
      </c>
      <c r="G4">
        <v>-1.08</v>
      </c>
      <c r="H4">
        <v>-1.598011</v>
      </c>
      <c r="I4">
        <v>-1.07</v>
      </c>
      <c r="J4">
        <v>-2.5332786</v>
      </c>
      <c r="K4">
        <v>-1.05</v>
      </c>
      <c r="L4">
        <v>0.5502524</v>
      </c>
      <c r="M4">
        <v>-1.03</v>
      </c>
      <c r="N4">
        <v>2.6499714</v>
      </c>
      <c r="O4">
        <v>-1.01</v>
      </c>
      <c r="P4">
        <v>1.6875864</v>
      </c>
      <c r="Q4">
        <v>-0.99</v>
      </c>
      <c r="R4">
        <v>4.2249078</v>
      </c>
      <c r="S4">
        <v>-0.97</v>
      </c>
      <c r="T4">
        <v>6.0056062</v>
      </c>
    </row>
    <row r="5" spans="1:20">
      <c r="A5">
        <v>-0.9399999999999999</v>
      </c>
      <c r="B5">
        <v>-45.880184</v>
      </c>
      <c r="C5">
        <v>-1.11</v>
      </c>
      <c r="D5">
        <v>-7.770561600000001</v>
      </c>
      <c r="E5">
        <v>-1.09</v>
      </c>
      <c r="F5">
        <v>-5.3523032</v>
      </c>
      <c r="G5">
        <v>-1.07</v>
      </c>
      <c r="H5">
        <v>-2.1786436</v>
      </c>
      <c r="I5">
        <v>-1.06</v>
      </c>
      <c r="J5">
        <v>-0.8664562</v>
      </c>
      <c r="K5">
        <v>-1.04</v>
      </c>
      <c r="L5">
        <v>-0.02428459999999998</v>
      </c>
      <c r="M5">
        <v>-1.02</v>
      </c>
      <c r="N5">
        <v>3.9130748</v>
      </c>
      <c r="O5">
        <v>-1</v>
      </c>
      <c r="P5">
        <v>3.0683674</v>
      </c>
      <c r="Q5">
        <v>-0.98</v>
      </c>
      <c r="R5">
        <v>3.458767400000001</v>
      </c>
      <c r="S5">
        <v>-0.96</v>
      </c>
      <c r="T5">
        <v>6.4697362</v>
      </c>
    </row>
    <row r="6" spans="1:20">
      <c r="A6">
        <v>-0.93</v>
      </c>
      <c r="B6">
        <v>-32.90401</v>
      </c>
      <c r="C6">
        <v>-1.1</v>
      </c>
      <c r="D6">
        <v>-7.0536862</v>
      </c>
      <c r="E6">
        <v>-1.08</v>
      </c>
      <c r="F6">
        <v>-3.2092032</v>
      </c>
      <c r="G6">
        <v>-1.06</v>
      </c>
      <c r="H6">
        <v>-2.9828644</v>
      </c>
      <c r="I6">
        <v>-1.05</v>
      </c>
      <c r="J6">
        <v>0.6775070000000001</v>
      </c>
      <c r="K6">
        <v>-1.03</v>
      </c>
      <c r="L6">
        <v>-0.1036876</v>
      </c>
      <c r="M6">
        <v>-1.01</v>
      </c>
      <c r="N6">
        <v>1.899728</v>
      </c>
      <c r="O6">
        <v>-0.99</v>
      </c>
      <c r="P6">
        <v>5.854864399999999</v>
      </c>
      <c r="Q6">
        <v>-0.97</v>
      </c>
      <c r="R6">
        <v>4.305548</v>
      </c>
      <c r="S6">
        <v>-0.95</v>
      </c>
      <c r="T6">
        <v>5.3270894</v>
      </c>
    </row>
    <row r="7" spans="1:20">
      <c r="A7">
        <v>-0.92</v>
      </c>
      <c r="B7">
        <v>-28.787292</v>
      </c>
      <c r="C7">
        <v>-1.09</v>
      </c>
      <c r="D7">
        <v>-7.894130200000001</v>
      </c>
      <c r="E7">
        <v>-1.07</v>
      </c>
      <c r="F7">
        <v>-2.2546846</v>
      </c>
      <c r="G7">
        <v>-1.05</v>
      </c>
      <c r="H7">
        <v>-0.5855481999999999</v>
      </c>
      <c r="I7">
        <v>-1.04</v>
      </c>
      <c r="J7">
        <v>1.201819</v>
      </c>
      <c r="K7">
        <v>-1.02</v>
      </c>
      <c r="L7">
        <v>3.6133554</v>
      </c>
      <c r="M7">
        <v>-1</v>
      </c>
      <c r="N7">
        <v>0.7483392</v>
      </c>
      <c r="O7">
        <v>-0.98</v>
      </c>
      <c r="P7">
        <v>4.554435</v>
      </c>
      <c r="Q7">
        <v>-0.96</v>
      </c>
      <c r="R7">
        <v>6.8024474</v>
      </c>
      <c r="S7">
        <v>-0.9399999999999999</v>
      </c>
      <c r="T7">
        <v>4.9168656</v>
      </c>
    </row>
    <row r="8" spans="1:20">
      <c r="A8">
        <v>-0.91</v>
      </c>
      <c r="B8">
        <v>-25.986734</v>
      </c>
      <c r="C8">
        <v>-1.08</v>
      </c>
      <c r="D8">
        <v>-7.5227772</v>
      </c>
      <c r="E8">
        <v>-1.06</v>
      </c>
      <c r="F8">
        <v>-3.265422</v>
      </c>
      <c r="G8">
        <v>-1.04</v>
      </c>
      <c r="H8">
        <v>1.9470872</v>
      </c>
      <c r="I8">
        <v>-1.03</v>
      </c>
      <c r="J8">
        <v>-0.2571598</v>
      </c>
      <c r="K8">
        <v>-1.01</v>
      </c>
      <c r="L8">
        <v>3.6864472</v>
      </c>
      <c r="M8">
        <v>-0.99</v>
      </c>
      <c r="N8">
        <v>3.6647864</v>
      </c>
      <c r="O8">
        <v>-0.97</v>
      </c>
      <c r="P8">
        <v>4.374693600000001</v>
      </c>
      <c r="Q8">
        <v>-0.95</v>
      </c>
      <c r="R8">
        <v>6.1080746</v>
      </c>
      <c r="S8">
        <v>-0.93</v>
      </c>
      <c r="T8">
        <v>8.313841399999999</v>
      </c>
    </row>
    <row r="9" spans="1:20">
      <c r="A9">
        <v>-0.9</v>
      </c>
      <c r="B9">
        <v>-22.05289</v>
      </c>
      <c r="C9">
        <v>-1.07</v>
      </c>
      <c r="D9">
        <v>-4.6813014</v>
      </c>
      <c r="E9">
        <v>-1.05</v>
      </c>
      <c r="F9">
        <v>-3.054508</v>
      </c>
      <c r="G9">
        <v>-1.03</v>
      </c>
      <c r="H9">
        <v>0.1739676</v>
      </c>
      <c r="I9">
        <v>-1.02</v>
      </c>
      <c r="J9">
        <v>1.1143</v>
      </c>
      <c r="K9">
        <v>-1</v>
      </c>
      <c r="L9">
        <v>1.2963026</v>
      </c>
      <c r="M9">
        <v>-0.98</v>
      </c>
      <c r="N9">
        <v>5.6407308</v>
      </c>
      <c r="O9">
        <v>-0.96</v>
      </c>
      <c r="P9">
        <v>5.2604828</v>
      </c>
      <c r="Q9">
        <v>-0.9399999999999999</v>
      </c>
      <c r="R9">
        <v>6.525017199999999</v>
      </c>
      <c r="S9">
        <v>-0.92</v>
      </c>
      <c r="T9">
        <v>10.25226</v>
      </c>
    </row>
    <row r="10" spans="1:20">
      <c r="A10">
        <v>-0.89</v>
      </c>
      <c r="B10">
        <v>-18.456368</v>
      </c>
      <c r="C10">
        <v>-1.06</v>
      </c>
      <c r="D10">
        <v>-5.612691</v>
      </c>
      <c r="E10">
        <v>-1.04</v>
      </c>
      <c r="F10">
        <v>-0.4181604</v>
      </c>
      <c r="G10">
        <v>-1.02</v>
      </c>
      <c r="H10">
        <v>0.2423214</v>
      </c>
      <c r="I10">
        <v>-1.01</v>
      </c>
      <c r="J10">
        <v>3.8169246</v>
      </c>
      <c r="K10">
        <v>-0.99</v>
      </c>
      <c r="L10">
        <v>2.7228334</v>
      </c>
      <c r="M10">
        <v>-0.97</v>
      </c>
      <c r="N10">
        <v>4.7723046</v>
      </c>
      <c r="O10">
        <v>-0.95</v>
      </c>
      <c r="P10">
        <v>7.1373678</v>
      </c>
      <c r="Q10">
        <v>-0.93</v>
      </c>
      <c r="R10">
        <v>6.5944318</v>
      </c>
      <c r="S10">
        <v>-0.91</v>
      </c>
      <c r="T10">
        <v>9.818440599999999</v>
      </c>
    </row>
    <row r="11" spans="1:20">
      <c r="A11">
        <v>-0.88</v>
      </c>
      <c r="B11">
        <v>-16.300082</v>
      </c>
      <c r="C11">
        <v>-1.05</v>
      </c>
      <c r="D11">
        <v>-5.7166696</v>
      </c>
      <c r="E11">
        <v>-1.03</v>
      </c>
      <c r="F11">
        <v>0.4875074</v>
      </c>
      <c r="G11">
        <v>-1.01</v>
      </c>
      <c r="H11">
        <v>1.523259</v>
      </c>
      <c r="I11">
        <v>-1</v>
      </c>
      <c r="J11">
        <v>0.7148600000000001</v>
      </c>
      <c r="K11">
        <v>-0.98</v>
      </c>
      <c r="L11">
        <v>5.1180322</v>
      </c>
      <c r="M11">
        <v>-0.96</v>
      </c>
      <c r="N11">
        <v>4.8073068</v>
      </c>
      <c r="O11">
        <v>-0.9399999999999999</v>
      </c>
      <c r="P11">
        <v>6.7045698</v>
      </c>
      <c r="Q11">
        <v>-0.92</v>
      </c>
      <c r="R11">
        <v>9.290965399999999</v>
      </c>
      <c r="S11">
        <v>-0.9</v>
      </c>
      <c r="T11">
        <v>8.356269000000001</v>
      </c>
    </row>
    <row r="12" spans="1:20">
      <c r="A12">
        <v>-0.87</v>
      </c>
      <c r="B12">
        <v>-15.274574</v>
      </c>
      <c r="C12">
        <v>-1.04</v>
      </c>
      <c r="D12">
        <v>-4.8882252</v>
      </c>
      <c r="E12">
        <v>-1.02</v>
      </c>
      <c r="F12">
        <v>0.058636</v>
      </c>
      <c r="G12">
        <v>-1</v>
      </c>
      <c r="H12">
        <v>-0.656151</v>
      </c>
      <c r="I12">
        <v>-0.99</v>
      </c>
      <c r="J12">
        <v>2.333033</v>
      </c>
      <c r="K12">
        <v>-0.97</v>
      </c>
      <c r="L12">
        <v>6.0820332</v>
      </c>
      <c r="M12">
        <v>-0.95</v>
      </c>
      <c r="N12">
        <v>5.561662</v>
      </c>
      <c r="O12">
        <v>-0.93</v>
      </c>
      <c r="P12">
        <v>6.233155999999999</v>
      </c>
      <c r="Q12">
        <v>-0.91</v>
      </c>
      <c r="R12">
        <v>10.2254746</v>
      </c>
      <c r="S12">
        <v>-0.89</v>
      </c>
      <c r="T12">
        <v>11.020694</v>
      </c>
    </row>
    <row r="13" spans="1:20">
      <c r="A13">
        <v>-0.86</v>
      </c>
      <c r="B13">
        <v>-12.3060448</v>
      </c>
      <c r="C13">
        <v>-1.03</v>
      </c>
      <c r="D13">
        <v>-2.1802902</v>
      </c>
      <c r="E13">
        <v>-1.01</v>
      </c>
      <c r="F13">
        <v>-0.3163222</v>
      </c>
      <c r="G13">
        <v>-0.99</v>
      </c>
      <c r="H13">
        <v>2.7752404</v>
      </c>
      <c r="I13">
        <v>-0.98</v>
      </c>
      <c r="J13">
        <v>2.6563174</v>
      </c>
      <c r="K13">
        <v>-0.96</v>
      </c>
      <c r="L13">
        <v>5.4962896</v>
      </c>
      <c r="M13">
        <v>-0.9399999999999999</v>
      </c>
      <c r="N13">
        <v>7.2796018</v>
      </c>
      <c r="O13">
        <v>-0.92</v>
      </c>
      <c r="P13">
        <v>7.8621742</v>
      </c>
      <c r="Q13">
        <v>-0.9</v>
      </c>
      <c r="R13">
        <v>9.787051</v>
      </c>
      <c r="S13">
        <v>-0.88</v>
      </c>
      <c r="T13">
        <v>12.438854</v>
      </c>
    </row>
    <row r="14" spans="1:20">
      <c r="A14">
        <v>-0.85</v>
      </c>
      <c r="B14">
        <v>-7.700196</v>
      </c>
      <c r="C14">
        <v>-1.02</v>
      </c>
      <c r="D14">
        <v>-1.352887</v>
      </c>
      <c r="E14">
        <v>-1</v>
      </c>
      <c r="F14">
        <v>-0.4092024</v>
      </c>
      <c r="G14">
        <v>-0.98</v>
      </c>
      <c r="H14">
        <v>2.4736772</v>
      </c>
      <c r="I14">
        <v>-0.97</v>
      </c>
      <c r="J14">
        <v>6.577991</v>
      </c>
      <c r="K14">
        <v>-0.95</v>
      </c>
      <c r="L14">
        <v>4.935595</v>
      </c>
      <c r="M14">
        <v>-0.93</v>
      </c>
      <c r="N14">
        <v>7.349033</v>
      </c>
      <c r="O14">
        <v>-0.91</v>
      </c>
      <c r="P14">
        <v>9.9855722</v>
      </c>
      <c r="Q14">
        <v>-0.89</v>
      </c>
      <c r="R14">
        <v>9.463238</v>
      </c>
      <c r="S14">
        <v>-0.87</v>
      </c>
      <c r="T14">
        <v>11.0718152</v>
      </c>
    </row>
    <row r="15" spans="1:20">
      <c r="A15">
        <v>-0.84</v>
      </c>
      <c r="B15">
        <v>-6.4418486</v>
      </c>
      <c r="C15">
        <v>-1.01</v>
      </c>
      <c r="D15">
        <v>-2.8695238</v>
      </c>
      <c r="E15">
        <v>-0.99</v>
      </c>
      <c r="F15">
        <v>3.032956</v>
      </c>
      <c r="G15">
        <v>-0.97</v>
      </c>
      <c r="H15">
        <v>2.9698758</v>
      </c>
      <c r="I15">
        <v>-0.96</v>
      </c>
      <c r="J15">
        <v>6.2489576</v>
      </c>
      <c r="K15">
        <v>-0.9399999999999999</v>
      </c>
      <c r="L15">
        <v>6.120900600000001</v>
      </c>
      <c r="M15">
        <v>-0.92</v>
      </c>
      <c r="N15">
        <v>7.5005808</v>
      </c>
      <c r="O15">
        <v>-0.9</v>
      </c>
      <c r="P15">
        <v>10.453392</v>
      </c>
      <c r="Q15">
        <v>-0.88</v>
      </c>
      <c r="R15">
        <v>12.366546</v>
      </c>
      <c r="S15">
        <v>-0.86</v>
      </c>
      <c r="T15">
        <v>11.664858</v>
      </c>
    </row>
    <row r="16" spans="1:20">
      <c r="A16">
        <v>-0.83</v>
      </c>
      <c r="B16">
        <v>-5.9495526</v>
      </c>
      <c r="C16">
        <v>-1</v>
      </c>
      <c r="D16">
        <v>-2.7017956</v>
      </c>
      <c r="E16">
        <v>-0.98</v>
      </c>
      <c r="F16">
        <v>1.9712568</v>
      </c>
      <c r="G16">
        <v>-0.96</v>
      </c>
      <c r="H16">
        <v>6.3951042</v>
      </c>
      <c r="I16">
        <v>-0.95</v>
      </c>
      <c r="J16">
        <v>4.9993728</v>
      </c>
      <c r="K16">
        <v>-0.93</v>
      </c>
      <c r="L16">
        <v>8.7708426</v>
      </c>
      <c r="M16">
        <v>-0.91</v>
      </c>
      <c r="N16">
        <v>8.499209799999999</v>
      </c>
      <c r="O16">
        <v>-0.89</v>
      </c>
      <c r="P16">
        <v>9.932529199999999</v>
      </c>
      <c r="Q16">
        <v>-0.87</v>
      </c>
      <c r="R16">
        <v>12.684432</v>
      </c>
      <c r="S16">
        <v>-0.85</v>
      </c>
      <c r="T16">
        <v>13.812366</v>
      </c>
    </row>
    <row r="17" spans="1:20">
      <c r="A17">
        <v>-0.82</v>
      </c>
      <c r="B17">
        <v>-3.540264</v>
      </c>
      <c r="C17">
        <v>-0.99</v>
      </c>
      <c r="D17">
        <v>-0.8311145999999999</v>
      </c>
      <c r="E17">
        <v>-0.97</v>
      </c>
      <c r="F17">
        <v>1.8366108</v>
      </c>
      <c r="G17">
        <v>-0.95</v>
      </c>
      <c r="H17">
        <v>6.351699399999999</v>
      </c>
      <c r="I17">
        <v>-0.9399999999999999</v>
      </c>
      <c r="J17">
        <v>5.6538078</v>
      </c>
      <c r="K17">
        <v>-0.92</v>
      </c>
      <c r="L17">
        <v>7.5074828</v>
      </c>
      <c r="M17">
        <v>-0.9</v>
      </c>
      <c r="N17">
        <v>10.960438</v>
      </c>
      <c r="O17">
        <v>-0.88</v>
      </c>
      <c r="P17">
        <v>10.2947452</v>
      </c>
      <c r="Q17">
        <v>-0.86</v>
      </c>
      <c r="R17">
        <v>12.229706</v>
      </c>
      <c r="S17">
        <v>-0.84</v>
      </c>
      <c r="T17">
        <v>16.704818</v>
      </c>
    </row>
    <row r="18" spans="1:20">
      <c r="A18">
        <v>-0.8100000000000001</v>
      </c>
      <c r="B18">
        <v>0.4257206</v>
      </c>
      <c r="C18">
        <v>-0.98</v>
      </c>
      <c r="D18">
        <v>1.021904</v>
      </c>
      <c r="E18">
        <v>-0.96</v>
      </c>
      <c r="F18">
        <v>3.1541142</v>
      </c>
      <c r="G18">
        <v>-0.9399999999999999</v>
      </c>
      <c r="H18">
        <v>5.8107606</v>
      </c>
      <c r="I18">
        <v>-0.93</v>
      </c>
      <c r="J18">
        <v>8.5828696</v>
      </c>
      <c r="K18">
        <v>-0.91</v>
      </c>
      <c r="L18">
        <v>7.3957508</v>
      </c>
      <c r="M18">
        <v>-0.89</v>
      </c>
      <c r="N18">
        <v>10.958222</v>
      </c>
      <c r="O18">
        <v>-0.87</v>
      </c>
      <c r="P18">
        <v>12.580492</v>
      </c>
      <c r="Q18">
        <v>-0.85</v>
      </c>
      <c r="R18">
        <v>13.11879</v>
      </c>
      <c r="S18">
        <v>-0.83</v>
      </c>
      <c r="T18">
        <v>15.840148</v>
      </c>
    </row>
    <row r="19" spans="1:20">
      <c r="A19">
        <v>-0.8</v>
      </c>
      <c r="B19">
        <v>1.8509702</v>
      </c>
      <c r="C19">
        <v>-0.97</v>
      </c>
      <c r="D19">
        <v>-0.07443599999999997</v>
      </c>
      <c r="E19">
        <v>-0.95</v>
      </c>
      <c r="F19">
        <v>6.3846472</v>
      </c>
      <c r="G19">
        <v>-0.93</v>
      </c>
      <c r="H19">
        <v>5.9196766</v>
      </c>
      <c r="I19">
        <v>-0.92</v>
      </c>
      <c r="J19">
        <v>8.924244399999999</v>
      </c>
      <c r="K19">
        <v>-0.9</v>
      </c>
      <c r="L19">
        <v>8.754379799999999</v>
      </c>
      <c r="M19">
        <v>-0.88</v>
      </c>
      <c r="N19">
        <v>10.0263702</v>
      </c>
      <c r="O19">
        <v>-0.86</v>
      </c>
      <c r="P19">
        <v>13.454282</v>
      </c>
      <c r="Q19">
        <v>-0.84</v>
      </c>
      <c r="R19">
        <v>14.552394</v>
      </c>
      <c r="S19">
        <v>-0.82</v>
      </c>
      <c r="T19">
        <v>16.590026</v>
      </c>
    </row>
    <row r="20" spans="1:20">
      <c r="A20">
        <v>-0.79</v>
      </c>
      <c r="B20">
        <v>2.850337</v>
      </c>
      <c r="C20">
        <v>-0.96</v>
      </c>
      <c r="D20">
        <v>0.4714641999999999</v>
      </c>
      <c r="E20">
        <v>-0.9399999999999999</v>
      </c>
      <c r="F20">
        <v>5.7314088</v>
      </c>
      <c r="G20">
        <v>-0.92</v>
      </c>
      <c r="H20">
        <v>8.0210454</v>
      </c>
      <c r="I20">
        <v>-0.91</v>
      </c>
      <c r="J20">
        <v>7.6916954</v>
      </c>
      <c r="K20">
        <v>-0.89</v>
      </c>
      <c r="L20">
        <v>11.46012</v>
      </c>
      <c r="M20">
        <v>-0.87</v>
      </c>
      <c r="N20">
        <v>10.8919028</v>
      </c>
      <c r="O20">
        <v>-0.85</v>
      </c>
      <c r="P20">
        <v>13.253032</v>
      </c>
      <c r="Q20">
        <v>-0.83</v>
      </c>
      <c r="R20">
        <v>17.5921</v>
      </c>
      <c r="S20">
        <v>-0.8100000000000001</v>
      </c>
      <c r="T20">
        <v>18.412122</v>
      </c>
    </row>
    <row r="21" spans="1:20">
      <c r="A21">
        <v>-0.78</v>
      </c>
      <c r="B21">
        <v>4.8437012</v>
      </c>
      <c r="C21">
        <v>-0.95</v>
      </c>
      <c r="D21">
        <v>2.202787</v>
      </c>
      <c r="E21">
        <v>-0.93</v>
      </c>
      <c r="F21">
        <v>5.288287</v>
      </c>
      <c r="G21">
        <v>-0.91</v>
      </c>
      <c r="H21">
        <v>8.627654400000001</v>
      </c>
      <c r="I21">
        <v>-0.9</v>
      </c>
      <c r="J21">
        <v>7.571553799999999</v>
      </c>
      <c r="K21">
        <v>-0.88</v>
      </c>
      <c r="L21">
        <v>11.729724</v>
      </c>
      <c r="M21">
        <v>-0.86</v>
      </c>
      <c r="N21">
        <v>14.005058</v>
      </c>
      <c r="O21">
        <v>-0.84</v>
      </c>
      <c r="P21">
        <v>14.166508</v>
      </c>
      <c r="Q21">
        <v>-0.82</v>
      </c>
      <c r="R21">
        <v>16.968752</v>
      </c>
      <c r="S21">
        <v>-0.8</v>
      </c>
      <c r="T21">
        <v>21.01902</v>
      </c>
    </row>
    <row r="22" spans="1:20">
      <c r="A22">
        <v>-0.77</v>
      </c>
      <c r="B22">
        <v>8.8785226</v>
      </c>
      <c r="C22">
        <v>-0.9399999999999999</v>
      </c>
      <c r="D22">
        <v>4.4050414</v>
      </c>
      <c r="E22">
        <v>-0.92</v>
      </c>
      <c r="F22">
        <v>4.8962736</v>
      </c>
      <c r="G22">
        <v>-0.9</v>
      </c>
      <c r="H22">
        <v>8.4488214</v>
      </c>
      <c r="I22">
        <v>-0.89</v>
      </c>
      <c r="J22">
        <v>10.694647</v>
      </c>
      <c r="K22">
        <v>-0.87</v>
      </c>
      <c r="L22">
        <v>10.767807</v>
      </c>
      <c r="M22">
        <v>-0.85</v>
      </c>
      <c r="N22">
        <v>14.377812</v>
      </c>
      <c r="O22">
        <v>-0.83</v>
      </c>
      <c r="P22">
        <v>16.532148</v>
      </c>
      <c r="Q22">
        <v>-0.8100000000000001</v>
      </c>
      <c r="R22">
        <v>17.7646</v>
      </c>
      <c r="S22">
        <v>-0.79</v>
      </c>
      <c r="T22">
        <v>22.552726</v>
      </c>
    </row>
    <row r="23" spans="1:20">
      <c r="A23">
        <v>-0.76</v>
      </c>
      <c r="B23">
        <v>10.6623034</v>
      </c>
      <c r="C23">
        <v>-0.93</v>
      </c>
      <c r="D23">
        <v>4.2152194</v>
      </c>
      <c r="E23">
        <v>-0.91</v>
      </c>
      <c r="F23">
        <v>8.6925542</v>
      </c>
      <c r="G23">
        <v>-0.89</v>
      </c>
      <c r="H23">
        <v>7.9602002</v>
      </c>
      <c r="I23">
        <v>-0.88</v>
      </c>
      <c r="J23">
        <v>12.10895</v>
      </c>
      <c r="K23">
        <v>-0.86</v>
      </c>
      <c r="L23">
        <v>11.479684</v>
      </c>
      <c r="M23">
        <v>-0.84</v>
      </c>
      <c r="N23">
        <v>13.511192</v>
      </c>
      <c r="O23">
        <v>-0.82</v>
      </c>
      <c r="P23">
        <v>18.612942</v>
      </c>
      <c r="Q23">
        <v>-0.8</v>
      </c>
      <c r="R23">
        <v>19.835194</v>
      </c>
      <c r="S23">
        <v>-0.78</v>
      </c>
      <c r="T23">
        <v>23.930914</v>
      </c>
    </row>
    <row r="24" spans="1:20">
      <c r="A24">
        <v>-0.75</v>
      </c>
      <c r="B24">
        <v>11.25756</v>
      </c>
      <c r="C24">
        <v>-0.92</v>
      </c>
      <c r="D24">
        <v>3.0704208</v>
      </c>
      <c r="E24">
        <v>-0.9</v>
      </c>
      <c r="F24">
        <v>8.4312626</v>
      </c>
      <c r="G24">
        <v>-0.88</v>
      </c>
      <c r="H24">
        <v>11.5645968</v>
      </c>
      <c r="I24">
        <v>-0.87</v>
      </c>
      <c r="J24">
        <v>11.0868414</v>
      </c>
      <c r="K24">
        <v>-0.85</v>
      </c>
      <c r="L24">
        <v>14.263656</v>
      </c>
      <c r="M24">
        <v>-0.83</v>
      </c>
      <c r="N24">
        <v>14.41826</v>
      </c>
      <c r="O24">
        <v>-0.8100000000000001</v>
      </c>
      <c r="P24">
        <v>18.263062</v>
      </c>
      <c r="Q24">
        <v>-0.79</v>
      </c>
      <c r="R24">
        <v>24.157806</v>
      </c>
      <c r="S24">
        <v>-0.77</v>
      </c>
      <c r="T24">
        <v>26.188674</v>
      </c>
    </row>
    <row r="25" spans="1:20">
      <c r="A25">
        <v>-0.74</v>
      </c>
      <c r="B25">
        <v>12.32558</v>
      </c>
      <c r="C25">
        <v>-0.91</v>
      </c>
      <c r="D25">
        <v>5.0118394</v>
      </c>
      <c r="E25">
        <v>-0.89</v>
      </c>
      <c r="F25">
        <v>8.303585200000001</v>
      </c>
      <c r="G25">
        <v>-0.87</v>
      </c>
      <c r="H25">
        <v>11.930542</v>
      </c>
      <c r="I25">
        <v>-0.86</v>
      </c>
      <c r="J25">
        <v>11.18783</v>
      </c>
      <c r="K25">
        <v>-0.84</v>
      </c>
      <c r="L25">
        <v>15.040444</v>
      </c>
      <c r="M25">
        <v>-0.82</v>
      </c>
      <c r="N25">
        <v>18.174054</v>
      </c>
      <c r="O25">
        <v>-0.8</v>
      </c>
      <c r="P25">
        <v>18.979054</v>
      </c>
      <c r="Q25">
        <v>-0.78</v>
      </c>
      <c r="R25">
        <v>24.599146</v>
      </c>
      <c r="S25">
        <v>-0.76</v>
      </c>
      <c r="T25">
        <v>29.783244</v>
      </c>
    </row>
    <row r="26" spans="1:20">
      <c r="A26">
        <v>-0.73</v>
      </c>
      <c r="B26">
        <v>15.537654</v>
      </c>
      <c r="C26">
        <v>-0.9</v>
      </c>
      <c r="D26">
        <v>7.628869</v>
      </c>
      <c r="E26">
        <v>-0.88</v>
      </c>
      <c r="F26">
        <v>9.202042</v>
      </c>
      <c r="G26">
        <v>-0.86</v>
      </c>
      <c r="H26">
        <v>11.94089</v>
      </c>
      <c r="I26">
        <v>-0.85</v>
      </c>
      <c r="J26">
        <v>13.218276</v>
      </c>
      <c r="K26">
        <v>-0.83</v>
      </c>
      <c r="L26">
        <v>14.549502</v>
      </c>
      <c r="M26">
        <v>-0.8100000000000001</v>
      </c>
      <c r="N26">
        <v>19.695292</v>
      </c>
      <c r="O26">
        <v>-0.79</v>
      </c>
      <c r="P26">
        <v>21.997854</v>
      </c>
      <c r="Q26">
        <v>-0.77</v>
      </c>
      <c r="R26">
        <v>25.941196</v>
      </c>
      <c r="S26">
        <v>-0.75</v>
      </c>
      <c r="T26">
        <v>31.13401</v>
      </c>
    </row>
    <row r="27" spans="1:20">
      <c r="A27">
        <v>-0.72</v>
      </c>
      <c r="B27">
        <v>16.567692</v>
      </c>
      <c r="C27">
        <v>-0.89</v>
      </c>
      <c r="D27">
        <v>7.182242599999999</v>
      </c>
      <c r="E27">
        <v>-0.87</v>
      </c>
      <c r="F27">
        <v>11.629464</v>
      </c>
      <c r="G27">
        <v>-0.85</v>
      </c>
      <c r="H27">
        <v>11.960806</v>
      </c>
      <c r="I27">
        <v>-0.84</v>
      </c>
      <c r="J27">
        <v>15.066184</v>
      </c>
      <c r="K27">
        <v>-0.82</v>
      </c>
      <c r="L27">
        <v>15.520408</v>
      </c>
      <c r="M27">
        <v>-0.8</v>
      </c>
      <c r="N27">
        <v>19.84441</v>
      </c>
      <c r="O27">
        <v>-0.78</v>
      </c>
      <c r="P27">
        <v>24.978232</v>
      </c>
      <c r="Q27">
        <v>-0.76</v>
      </c>
      <c r="R27">
        <v>27.184798</v>
      </c>
      <c r="S27">
        <v>-0.74</v>
      </c>
      <c r="T27">
        <v>30.080322</v>
      </c>
    </row>
    <row r="28" spans="1:20">
      <c r="A28">
        <v>-0.71</v>
      </c>
      <c r="B28">
        <v>16.99261</v>
      </c>
      <c r="C28">
        <v>-0.88</v>
      </c>
      <c r="D28">
        <v>7.9950408</v>
      </c>
      <c r="E28">
        <v>-0.86</v>
      </c>
      <c r="F28">
        <v>12.863054</v>
      </c>
      <c r="G28">
        <v>-0.84</v>
      </c>
      <c r="H28">
        <v>14.468468</v>
      </c>
      <c r="I28">
        <v>-0.83</v>
      </c>
      <c r="J28">
        <v>15.544156</v>
      </c>
      <c r="K28">
        <v>-0.8100000000000001</v>
      </c>
      <c r="L28">
        <v>19.751074</v>
      </c>
      <c r="M28">
        <v>-0.79</v>
      </c>
      <c r="N28">
        <v>21.426546</v>
      </c>
      <c r="O28">
        <v>-0.77</v>
      </c>
      <c r="P28">
        <v>27.288294</v>
      </c>
      <c r="Q28">
        <v>-0.75</v>
      </c>
      <c r="R28">
        <v>32.01076</v>
      </c>
      <c r="S28">
        <v>-0.73</v>
      </c>
      <c r="T28">
        <v>30.347964</v>
      </c>
    </row>
    <row r="29" spans="1:20">
      <c r="A29">
        <v>-0.7</v>
      </c>
      <c r="B29">
        <v>16.979722</v>
      </c>
      <c r="C29">
        <v>-0.87</v>
      </c>
      <c r="D29">
        <v>8.3067536</v>
      </c>
      <c r="E29">
        <v>-0.85</v>
      </c>
      <c r="F29">
        <v>12.36982</v>
      </c>
      <c r="G29">
        <v>-0.83</v>
      </c>
      <c r="H29">
        <v>16.64174</v>
      </c>
      <c r="I29">
        <v>-0.82</v>
      </c>
      <c r="J29">
        <v>16.12818</v>
      </c>
      <c r="K29">
        <v>-0.8</v>
      </c>
      <c r="L29">
        <v>20.181938</v>
      </c>
      <c r="M29">
        <v>-0.78</v>
      </c>
      <c r="N29">
        <v>24.878284</v>
      </c>
      <c r="O29">
        <v>-0.76</v>
      </c>
      <c r="P29">
        <v>27.669694</v>
      </c>
      <c r="Q29">
        <v>-0.74</v>
      </c>
      <c r="R29">
        <v>31.762768</v>
      </c>
      <c r="S29">
        <v>-0.72</v>
      </c>
      <c r="T29">
        <v>32.927778</v>
      </c>
    </row>
    <row r="30" spans="1:20">
      <c r="A30">
        <v>-0.6899999999999999</v>
      </c>
      <c r="B30">
        <v>18.03111</v>
      </c>
      <c r="C30">
        <v>-0.86</v>
      </c>
      <c r="D30">
        <v>11.741944</v>
      </c>
      <c r="E30">
        <v>-0.84</v>
      </c>
      <c r="F30">
        <v>12.951084</v>
      </c>
      <c r="G30">
        <v>-0.82</v>
      </c>
      <c r="H30">
        <v>16.809332</v>
      </c>
      <c r="I30">
        <v>-0.8100000000000001</v>
      </c>
      <c r="J30">
        <v>17.938594</v>
      </c>
      <c r="K30">
        <v>-0.79</v>
      </c>
      <c r="L30">
        <v>21.904296</v>
      </c>
      <c r="M30">
        <v>-0.77</v>
      </c>
      <c r="N30">
        <v>28.015998</v>
      </c>
      <c r="O30">
        <v>-0.75</v>
      </c>
      <c r="P30">
        <v>29.452944</v>
      </c>
      <c r="Q30">
        <v>-0.73</v>
      </c>
      <c r="R30">
        <v>31.816436</v>
      </c>
      <c r="S30">
        <v>-0.71</v>
      </c>
      <c r="T30">
        <v>33.872166</v>
      </c>
    </row>
    <row r="31" spans="1:20">
      <c r="A31">
        <v>-0.68</v>
      </c>
      <c r="B31">
        <v>19.658572</v>
      </c>
      <c r="C31">
        <v>-0.85</v>
      </c>
      <c r="D31">
        <v>11.39107</v>
      </c>
      <c r="E31">
        <v>-0.83</v>
      </c>
      <c r="F31">
        <v>15.153982</v>
      </c>
      <c r="G31">
        <v>-0.8100000000000001</v>
      </c>
      <c r="H31">
        <v>17.191726</v>
      </c>
      <c r="I31">
        <v>-0.8</v>
      </c>
      <c r="J31">
        <v>21.838042</v>
      </c>
      <c r="K31">
        <v>-0.78</v>
      </c>
      <c r="L31">
        <v>23.874862</v>
      </c>
      <c r="M31">
        <v>-0.76</v>
      </c>
      <c r="N31">
        <v>28.63452</v>
      </c>
      <c r="O31">
        <v>-0.74</v>
      </c>
      <c r="P31">
        <v>32.590148</v>
      </c>
      <c r="Q31">
        <v>-0.72</v>
      </c>
      <c r="R31">
        <v>31.269696</v>
      </c>
      <c r="S31">
        <v>-0.7</v>
      </c>
      <c r="T31">
        <v>32.211344</v>
      </c>
    </row>
    <row r="32" spans="1:20">
      <c r="A32">
        <v>-0.67</v>
      </c>
      <c r="B32">
        <v>18.803312</v>
      </c>
      <c r="C32">
        <v>-0.84</v>
      </c>
      <c r="D32">
        <v>11.712578</v>
      </c>
      <c r="E32">
        <v>-0.82</v>
      </c>
      <c r="F32">
        <v>16.943132</v>
      </c>
      <c r="G32">
        <v>-0.8</v>
      </c>
      <c r="H32">
        <v>19.58645</v>
      </c>
      <c r="I32">
        <v>-0.79</v>
      </c>
      <c r="J32">
        <v>23.025942</v>
      </c>
      <c r="K32">
        <v>-0.77</v>
      </c>
      <c r="L32">
        <v>26.960648</v>
      </c>
      <c r="M32">
        <v>-0.75</v>
      </c>
      <c r="N32">
        <v>29.686374</v>
      </c>
      <c r="O32">
        <v>-0.73</v>
      </c>
      <c r="P32">
        <v>32.44273</v>
      </c>
      <c r="Q32">
        <v>-0.71</v>
      </c>
      <c r="R32">
        <v>33.169944</v>
      </c>
      <c r="S32">
        <v>-0.6899999999999999</v>
      </c>
      <c r="T32">
        <v>32.010216</v>
      </c>
    </row>
    <row r="33" spans="1:20">
      <c r="A33">
        <v>-0.66</v>
      </c>
      <c r="B33">
        <v>18.265622</v>
      </c>
      <c r="C33">
        <v>-0.83</v>
      </c>
      <c r="D33">
        <v>12.641626</v>
      </c>
      <c r="E33">
        <v>-0.8100000000000001</v>
      </c>
      <c r="F33">
        <v>17.024128</v>
      </c>
      <c r="G33">
        <v>-0.79</v>
      </c>
      <c r="H33">
        <v>23.61418</v>
      </c>
      <c r="I33">
        <v>-0.78</v>
      </c>
      <c r="J33">
        <v>24.072312</v>
      </c>
      <c r="K33">
        <v>-0.76</v>
      </c>
      <c r="L33">
        <v>29.7428</v>
      </c>
      <c r="M33">
        <v>-0.74</v>
      </c>
      <c r="N33">
        <v>30.973614</v>
      </c>
      <c r="O33">
        <v>-0.72</v>
      </c>
      <c r="P33">
        <v>32.037012</v>
      </c>
      <c r="Q33">
        <v>-0.7</v>
      </c>
      <c r="R33">
        <v>33.303622</v>
      </c>
      <c r="S33">
        <v>-0.68</v>
      </c>
      <c r="T33">
        <v>33.06246</v>
      </c>
    </row>
    <row r="34" spans="1:20">
      <c r="A34">
        <v>-0.65</v>
      </c>
      <c r="B34">
        <v>18.305932</v>
      </c>
      <c r="C34">
        <v>-0.82</v>
      </c>
      <c r="D34">
        <v>16.113162</v>
      </c>
      <c r="E34">
        <v>-0.8</v>
      </c>
      <c r="F34">
        <v>18.547224</v>
      </c>
      <c r="G34">
        <v>-0.78</v>
      </c>
      <c r="H34">
        <v>25.110594</v>
      </c>
      <c r="I34">
        <v>-0.77</v>
      </c>
      <c r="J34">
        <v>26.686938</v>
      </c>
      <c r="K34">
        <v>-0.75</v>
      </c>
      <c r="L34">
        <v>30.161506</v>
      </c>
      <c r="M34">
        <v>-0.73</v>
      </c>
      <c r="N34">
        <v>33.670232</v>
      </c>
      <c r="O34">
        <v>-0.71</v>
      </c>
      <c r="P34">
        <v>31.608724</v>
      </c>
      <c r="Q34">
        <v>-0.6899999999999999</v>
      </c>
      <c r="R34">
        <v>32.230932</v>
      </c>
      <c r="S34">
        <v>-0.67</v>
      </c>
      <c r="T34">
        <v>33.462668</v>
      </c>
    </row>
    <row r="35" spans="1:20">
      <c r="A35">
        <v>-0.64</v>
      </c>
      <c r="B35">
        <v>19.9896</v>
      </c>
      <c r="C35">
        <v>-0.8100000000000001</v>
      </c>
      <c r="D35">
        <v>17.035976</v>
      </c>
      <c r="E35">
        <v>-0.79</v>
      </c>
      <c r="F35">
        <v>21.921838</v>
      </c>
      <c r="G35">
        <v>-0.77</v>
      </c>
      <c r="H35">
        <v>26.220036</v>
      </c>
      <c r="I35">
        <v>-0.76</v>
      </c>
      <c r="J35">
        <v>30.512834</v>
      </c>
      <c r="K35">
        <v>-0.74</v>
      </c>
      <c r="L35">
        <v>29.6846</v>
      </c>
      <c r="M35">
        <v>-0.72</v>
      </c>
      <c r="N35">
        <v>32.803722</v>
      </c>
      <c r="O35">
        <v>-0.7</v>
      </c>
      <c r="P35">
        <v>33.422762</v>
      </c>
      <c r="Q35">
        <v>-0.68</v>
      </c>
      <c r="R35">
        <v>31.387986</v>
      </c>
      <c r="S35">
        <v>-0.66</v>
      </c>
      <c r="T35">
        <v>33.059146</v>
      </c>
    </row>
    <row r="36" spans="1:20">
      <c r="A36">
        <v>-0.63</v>
      </c>
      <c r="B36">
        <v>19.304178</v>
      </c>
      <c r="C36">
        <v>-0.8</v>
      </c>
      <c r="D36">
        <v>18.312516</v>
      </c>
      <c r="E36">
        <v>-0.78</v>
      </c>
      <c r="F36">
        <v>26.192234</v>
      </c>
      <c r="G36">
        <v>-0.76</v>
      </c>
      <c r="H36">
        <v>29.442218</v>
      </c>
      <c r="I36">
        <v>-0.75</v>
      </c>
      <c r="J36">
        <v>30.113822</v>
      </c>
      <c r="K36">
        <v>-0.73</v>
      </c>
      <c r="L36">
        <v>31.641056</v>
      </c>
      <c r="M36">
        <v>-0.71</v>
      </c>
      <c r="N36">
        <v>31.401364</v>
      </c>
      <c r="O36">
        <v>-0.6899999999999999</v>
      </c>
      <c r="P36">
        <v>33.053128</v>
      </c>
      <c r="Q36">
        <v>-0.67</v>
      </c>
      <c r="R36">
        <v>33.943248</v>
      </c>
      <c r="S36">
        <v>-0.65</v>
      </c>
      <c r="T36">
        <v>31.125398</v>
      </c>
    </row>
    <row r="37" spans="1:20">
      <c r="A37">
        <v>-0.62</v>
      </c>
      <c r="B37">
        <v>17.967374</v>
      </c>
      <c r="C37">
        <v>-0.79</v>
      </c>
      <c r="D37">
        <v>19.7623</v>
      </c>
      <c r="E37">
        <v>-0.77</v>
      </c>
      <c r="F37">
        <v>27.42438</v>
      </c>
      <c r="G37">
        <v>-0.75</v>
      </c>
      <c r="H37">
        <v>30.257522</v>
      </c>
      <c r="I37">
        <v>-0.74</v>
      </c>
      <c r="J37">
        <v>31.20281</v>
      </c>
      <c r="K37">
        <v>-0.72</v>
      </c>
      <c r="L37">
        <v>34.31534</v>
      </c>
      <c r="M37">
        <v>-0.7</v>
      </c>
      <c r="N37">
        <v>32.502826</v>
      </c>
      <c r="O37">
        <v>-0.68</v>
      </c>
      <c r="P37">
        <v>32.23629</v>
      </c>
      <c r="Q37">
        <v>-0.66</v>
      </c>
      <c r="R37">
        <v>34.175944</v>
      </c>
      <c r="S37">
        <v>-0.64</v>
      </c>
      <c r="T37">
        <v>33.150282</v>
      </c>
    </row>
    <row r="38" spans="1:20">
      <c r="A38">
        <v>-0.61</v>
      </c>
      <c r="B38">
        <v>18.746436</v>
      </c>
      <c r="C38">
        <v>-0.78</v>
      </c>
      <c r="D38">
        <v>23.592586</v>
      </c>
      <c r="E38">
        <v>-0.76</v>
      </c>
      <c r="F38">
        <v>28.773498</v>
      </c>
      <c r="G38">
        <v>-0.74</v>
      </c>
      <c r="H38">
        <v>32.551002</v>
      </c>
      <c r="I38">
        <v>-0.73</v>
      </c>
      <c r="J38">
        <v>31.205894</v>
      </c>
      <c r="K38">
        <v>-0.71</v>
      </c>
      <c r="L38">
        <v>33.48068600000001</v>
      </c>
      <c r="M38">
        <v>-0.6899999999999999</v>
      </c>
      <c r="N38">
        <v>33.445196</v>
      </c>
      <c r="O38">
        <v>-0.67</v>
      </c>
      <c r="P38">
        <v>31.4651</v>
      </c>
      <c r="Q38">
        <v>-0.65</v>
      </c>
      <c r="R38">
        <v>32.746516</v>
      </c>
      <c r="S38">
        <v>-0.63</v>
      </c>
      <c r="T38">
        <v>35.193064</v>
      </c>
    </row>
    <row r="39" spans="1:20">
      <c r="A39">
        <v>-0.6</v>
      </c>
      <c r="B39">
        <v>20.598396</v>
      </c>
      <c r="C39">
        <v>-0.77</v>
      </c>
      <c r="D39">
        <v>27.178734</v>
      </c>
      <c r="E39">
        <v>-0.75</v>
      </c>
      <c r="F39">
        <v>30.317636</v>
      </c>
      <c r="G39">
        <v>-0.73</v>
      </c>
      <c r="H39">
        <v>32.533396</v>
      </c>
      <c r="I39">
        <v>-0.72</v>
      </c>
      <c r="J39">
        <v>34.465862</v>
      </c>
      <c r="K39">
        <v>-0.7</v>
      </c>
      <c r="L39">
        <v>31.606706</v>
      </c>
      <c r="M39">
        <v>-0.68</v>
      </c>
      <c r="N39">
        <v>33.370658</v>
      </c>
      <c r="O39">
        <v>-0.66</v>
      </c>
      <c r="P39">
        <v>34.342422</v>
      </c>
      <c r="Q39">
        <v>-0.64</v>
      </c>
      <c r="R39">
        <v>31.936364</v>
      </c>
      <c r="S39">
        <v>-0.62</v>
      </c>
      <c r="T39">
        <v>33.353484</v>
      </c>
    </row>
    <row r="40" spans="1:20">
      <c r="A40">
        <v>-0.59</v>
      </c>
      <c r="B40">
        <v>21.11384</v>
      </c>
      <c r="C40">
        <v>-0.76</v>
      </c>
      <c r="D40">
        <v>28.904606</v>
      </c>
      <c r="E40">
        <v>-0.74</v>
      </c>
      <c r="F40">
        <v>33.532006</v>
      </c>
      <c r="G40">
        <v>-0.72</v>
      </c>
      <c r="H40">
        <v>32.73202999999999</v>
      </c>
      <c r="I40">
        <v>-0.71</v>
      </c>
      <c r="J40">
        <v>34.408868</v>
      </c>
      <c r="K40">
        <v>-0.6899999999999999</v>
      </c>
      <c r="L40">
        <v>32.296486</v>
      </c>
      <c r="M40">
        <v>-0.67</v>
      </c>
      <c r="N40">
        <v>32.057716</v>
      </c>
      <c r="O40">
        <v>-0.65</v>
      </c>
      <c r="P40">
        <v>35.14905</v>
      </c>
      <c r="Q40">
        <v>-0.63</v>
      </c>
      <c r="R40">
        <v>33.695596</v>
      </c>
      <c r="S40">
        <v>-0.61</v>
      </c>
      <c r="T40">
        <v>32.920368</v>
      </c>
    </row>
    <row r="41" spans="1:20">
      <c r="A41">
        <v>-0.58</v>
      </c>
      <c r="B41">
        <v>19.63025</v>
      </c>
      <c r="C41">
        <v>-0.75</v>
      </c>
      <c r="D41">
        <v>29.736852</v>
      </c>
      <c r="E41">
        <v>-0.73</v>
      </c>
      <c r="F41">
        <v>33.199002</v>
      </c>
      <c r="G41">
        <v>-0.71</v>
      </c>
      <c r="H41">
        <v>35.7176</v>
      </c>
      <c r="I41">
        <v>-0.7</v>
      </c>
      <c r="J41">
        <v>32.926032</v>
      </c>
      <c r="K41">
        <v>-0.68</v>
      </c>
      <c r="L41">
        <v>34.528082</v>
      </c>
      <c r="M41">
        <v>-0.66</v>
      </c>
      <c r="N41">
        <v>32.508984</v>
      </c>
      <c r="O41">
        <v>-0.64</v>
      </c>
      <c r="P41">
        <v>33.269922</v>
      </c>
      <c r="Q41">
        <v>-0.62</v>
      </c>
      <c r="R41">
        <v>34.265196</v>
      </c>
      <c r="S41">
        <v>-0.6</v>
      </c>
      <c r="T41">
        <v>33.56024</v>
      </c>
    </row>
    <row r="42" spans="1:20">
      <c r="A42">
        <v>-0.57</v>
      </c>
      <c r="B42">
        <v>20.20088</v>
      </c>
      <c r="C42">
        <v>-0.74</v>
      </c>
      <c r="D42">
        <v>31.795516</v>
      </c>
      <c r="E42">
        <v>-0.72</v>
      </c>
      <c r="F42">
        <v>32.595486</v>
      </c>
      <c r="G42">
        <v>-0.7</v>
      </c>
      <c r="H42">
        <v>34.704838</v>
      </c>
      <c r="I42">
        <v>-0.6899999999999999</v>
      </c>
      <c r="J42">
        <v>32.85039</v>
      </c>
      <c r="K42">
        <v>-0.67</v>
      </c>
      <c r="L42">
        <v>32.801406</v>
      </c>
      <c r="M42">
        <v>-0.65</v>
      </c>
      <c r="N42">
        <v>34.27358</v>
      </c>
      <c r="O42">
        <v>-0.63</v>
      </c>
      <c r="P42">
        <v>33.296134</v>
      </c>
      <c r="Q42">
        <v>-0.61</v>
      </c>
      <c r="R42">
        <v>34.017988</v>
      </c>
      <c r="S42">
        <v>-0.59</v>
      </c>
      <c r="T42">
        <v>35.64213600000001</v>
      </c>
    </row>
    <row r="43" spans="1:20">
      <c r="A43">
        <v>-0.5600000000000001</v>
      </c>
      <c r="B43">
        <v>21.981382</v>
      </c>
      <c r="C43">
        <v>-0.73</v>
      </c>
      <c r="D43">
        <v>34.013166</v>
      </c>
      <c r="E43">
        <v>-0.71</v>
      </c>
      <c r="F43">
        <v>33.886516</v>
      </c>
      <c r="G43">
        <v>-0.6899999999999999</v>
      </c>
      <c r="H43">
        <v>33.4311</v>
      </c>
      <c r="I43">
        <v>-0.68</v>
      </c>
      <c r="J43">
        <v>33.816178</v>
      </c>
      <c r="K43">
        <v>-0.66</v>
      </c>
      <c r="L43">
        <v>32.447724</v>
      </c>
      <c r="M43">
        <v>-0.64</v>
      </c>
      <c r="N43">
        <v>34.412342</v>
      </c>
      <c r="O43">
        <v>-0.62</v>
      </c>
      <c r="P43">
        <v>34.198852</v>
      </c>
      <c r="Q43">
        <v>-0.6</v>
      </c>
      <c r="R43">
        <v>32.94007000000001</v>
      </c>
      <c r="S43">
        <v>-0.58</v>
      </c>
      <c r="T43">
        <v>34.620924</v>
      </c>
    </row>
    <row r="44" spans="1:20">
      <c r="A44">
        <v>-0.55</v>
      </c>
      <c r="B44">
        <v>23.124516</v>
      </c>
      <c r="C44">
        <v>-0.72</v>
      </c>
      <c r="D44">
        <v>33.773838</v>
      </c>
      <c r="E44">
        <v>-0.7</v>
      </c>
      <c r="F44">
        <v>36.383136</v>
      </c>
      <c r="G44">
        <v>-0.68</v>
      </c>
      <c r="H44">
        <v>33.366754</v>
      </c>
      <c r="I44">
        <v>-0.67</v>
      </c>
      <c r="J44">
        <v>34.35884</v>
      </c>
      <c r="K44">
        <v>-0.65</v>
      </c>
      <c r="L44">
        <v>32.764942</v>
      </c>
      <c r="M44">
        <v>-0.63</v>
      </c>
      <c r="N44">
        <v>33.286628</v>
      </c>
      <c r="O44">
        <v>-0.61</v>
      </c>
      <c r="P44">
        <v>34.822716</v>
      </c>
      <c r="Q44">
        <v>-0.59</v>
      </c>
      <c r="R44">
        <v>34.781496</v>
      </c>
      <c r="S44">
        <v>-0.57</v>
      </c>
      <c r="T44">
        <v>34.188664</v>
      </c>
    </row>
    <row r="45" spans="1:20">
      <c r="A45">
        <v>-0.54</v>
      </c>
      <c r="B45">
        <v>22.173046</v>
      </c>
      <c r="C45">
        <v>-0.71</v>
      </c>
      <c r="D45">
        <v>33.960252</v>
      </c>
      <c r="E45">
        <v>-0.6899999999999999</v>
      </c>
      <c r="F45">
        <v>35.118234</v>
      </c>
      <c r="G45">
        <v>-0.67</v>
      </c>
      <c r="H45">
        <v>34.320942</v>
      </c>
      <c r="I45">
        <v>-0.66</v>
      </c>
      <c r="J45">
        <v>33.254112</v>
      </c>
      <c r="K45">
        <v>-0.64</v>
      </c>
      <c r="L45">
        <v>35.774374</v>
      </c>
      <c r="M45">
        <v>-0.62</v>
      </c>
      <c r="N45">
        <v>32.571304</v>
      </c>
      <c r="O45">
        <v>-0.6</v>
      </c>
      <c r="P45">
        <v>34.168256</v>
      </c>
      <c r="Q45">
        <v>-0.58</v>
      </c>
      <c r="R45">
        <v>36.449278</v>
      </c>
      <c r="S45">
        <v>-0.5600000000000001</v>
      </c>
      <c r="T45">
        <v>33.61901</v>
      </c>
    </row>
    <row r="46" spans="1:20">
      <c r="A46">
        <v>-0.53</v>
      </c>
      <c r="B46">
        <v>21.953536</v>
      </c>
      <c r="C46">
        <v>-0.7</v>
      </c>
      <c r="D46">
        <v>34.030012</v>
      </c>
      <c r="E46">
        <v>-0.68</v>
      </c>
      <c r="F46">
        <v>34.044</v>
      </c>
      <c r="G46">
        <v>-0.66</v>
      </c>
      <c r="H46">
        <v>35.15865</v>
      </c>
      <c r="I46">
        <v>-0.65</v>
      </c>
      <c r="J46">
        <v>32.871844</v>
      </c>
      <c r="K46">
        <v>-0.63</v>
      </c>
      <c r="L46">
        <v>34.56511</v>
      </c>
      <c r="M46">
        <v>-0.61</v>
      </c>
      <c r="N46">
        <v>34.705624</v>
      </c>
      <c r="O46">
        <v>-0.59</v>
      </c>
      <c r="P46">
        <v>32.97942</v>
      </c>
      <c r="Q46">
        <v>-0.57</v>
      </c>
      <c r="R46">
        <v>35.95795</v>
      </c>
      <c r="S46">
        <v>-0.55</v>
      </c>
      <c r="T46">
        <v>35.980098</v>
      </c>
    </row>
    <row r="47" spans="1:20">
      <c r="A47">
        <v>-0.52</v>
      </c>
      <c r="B47">
        <v>25.295516</v>
      </c>
      <c r="C47">
        <v>-0.6899999999999999</v>
      </c>
      <c r="D47">
        <v>35.909322</v>
      </c>
      <c r="E47">
        <v>-0.67</v>
      </c>
      <c r="F47">
        <v>33.02326799999999</v>
      </c>
      <c r="G47">
        <v>-0.65</v>
      </c>
      <c r="H47">
        <v>33.42548</v>
      </c>
      <c r="I47">
        <v>-0.64</v>
      </c>
      <c r="J47">
        <v>34.064116</v>
      </c>
      <c r="K47">
        <v>-0.62</v>
      </c>
      <c r="L47">
        <v>33.448456</v>
      </c>
      <c r="M47">
        <v>-0.6</v>
      </c>
      <c r="N47">
        <v>34.788874</v>
      </c>
      <c r="O47">
        <v>-0.58</v>
      </c>
      <c r="P47">
        <v>34.484692</v>
      </c>
      <c r="Q47">
        <v>-0.5600000000000001</v>
      </c>
      <c r="R47">
        <v>33.796322</v>
      </c>
      <c r="S47">
        <v>-0.54</v>
      </c>
      <c r="T47">
        <v>36.542934</v>
      </c>
    </row>
    <row r="48" spans="1:20">
      <c r="A48">
        <v>-0.51</v>
      </c>
      <c r="B48">
        <v>26.17765</v>
      </c>
      <c r="C48">
        <v>-0.68</v>
      </c>
      <c r="D48">
        <v>35.650452</v>
      </c>
      <c r="E48">
        <v>-0.66</v>
      </c>
      <c r="F48">
        <v>35.722152</v>
      </c>
      <c r="G48">
        <v>-0.64</v>
      </c>
      <c r="H48">
        <v>32.99502</v>
      </c>
      <c r="I48">
        <v>-0.63</v>
      </c>
      <c r="J48">
        <v>35.497654</v>
      </c>
      <c r="K48">
        <v>-0.61</v>
      </c>
      <c r="L48">
        <v>32.21347</v>
      </c>
      <c r="M48">
        <v>-0.59</v>
      </c>
      <c r="N48">
        <v>33.012546</v>
      </c>
      <c r="O48">
        <v>-0.57</v>
      </c>
      <c r="P48">
        <v>36.27778600000001</v>
      </c>
      <c r="Q48">
        <v>-0.55</v>
      </c>
      <c r="R48">
        <v>34.51786600000001</v>
      </c>
      <c r="S48">
        <v>-0.53</v>
      </c>
      <c r="T48">
        <v>35.260582</v>
      </c>
    </row>
    <row r="49" spans="1:20">
      <c r="A49">
        <v>-0.5</v>
      </c>
      <c r="B49">
        <v>23.359724</v>
      </c>
      <c r="C49">
        <v>-0.67</v>
      </c>
      <c r="D49">
        <v>33.589946</v>
      </c>
      <c r="E49">
        <v>-0.65</v>
      </c>
      <c r="F49">
        <v>35.586014</v>
      </c>
      <c r="G49">
        <v>-0.63</v>
      </c>
      <c r="H49">
        <v>34.603736</v>
      </c>
      <c r="I49">
        <v>-0.62</v>
      </c>
      <c r="J49">
        <v>33.89329</v>
      </c>
      <c r="K49">
        <v>-0.6</v>
      </c>
      <c r="L49">
        <v>35.709032</v>
      </c>
      <c r="M49">
        <v>-0.58</v>
      </c>
      <c r="N49">
        <v>33.148594</v>
      </c>
      <c r="O49">
        <v>-0.5600000000000001</v>
      </c>
      <c r="P49">
        <v>34.800852</v>
      </c>
      <c r="Q49">
        <v>-0.54</v>
      </c>
      <c r="R49">
        <v>36.43109</v>
      </c>
      <c r="S49">
        <v>-0.52</v>
      </c>
      <c r="T49">
        <v>35.599348</v>
      </c>
    </row>
    <row r="50" spans="1:20">
      <c r="A50">
        <v>-0.51</v>
      </c>
      <c r="B50">
        <v>18.35629</v>
      </c>
      <c r="C50">
        <v>-0.66</v>
      </c>
      <c r="D50">
        <v>34.082946</v>
      </c>
      <c r="E50">
        <v>-0.64</v>
      </c>
      <c r="F50">
        <v>34.120128</v>
      </c>
      <c r="G50">
        <v>-0.62</v>
      </c>
      <c r="H50">
        <v>35.661378</v>
      </c>
      <c r="I50">
        <v>-0.61</v>
      </c>
      <c r="J50">
        <v>32.58391</v>
      </c>
      <c r="K50">
        <v>-0.59</v>
      </c>
      <c r="L50">
        <v>34.796576</v>
      </c>
      <c r="M50">
        <v>-0.57</v>
      </c>
      <c r="N50">
        <v>35.072082</v>
      </c>
      <c r="O50">
        <v>-0.55</v>
      </c>
      <c r="P50">
        <v>34.35621999999999</v>
      </c>
      <c r="Q50">
        <v>-0.53</v>
      </c>
      <c r="R50">
        <v>36.228252</v>
      </c>
      <c r="S50">
        <v>-0.51</v>
      </c>
      <c r="T50">
        <v>38.737638</v>
      </c>
    </row>
    <row r="51" spans="1:20">
      <c r="A51">
        <v>-0.52</v>
      </c>
      <c r="B51">
        <v>16.903578</v>
      </c>
      <c r="C51">
        <v>-0.65</v>
      </c>
      <c r="D51">
        <v>36.257182</v>
      </c>
      <c r="E51">
        <v>-0.63</v>
      </c>
      <c r="F51">
        <v>34.180376</v>
      </c>
      <c r="G51">
        <v>-0.61</v>
      </c>
      <c r="H51">
        <v>34.189382</v>
      </c>
      <c r="I51">
        <v>-0.6</v>
      </c>
      <c r="J51">
        <v>33.65689200000001</v>
      </c>
      <c r="K51">
        <v>-0.58</v>
      </c>
      <c r="L51">
        <v>34.156996</v>
      </c>
      <c r="M51">
        <v>-0.5600000000000001</v>
      </c>
      <c r="N51">
        <v>36.736532</v>
      </c>
      <c r="O51">
        <v>-0.54</v>
      </c>
      <c r="P51">
        <v>35.001934</v>
      </c>
      <c r="Q51">
        <v>-0.52</v>
      </c>
      <c r="R51">
        <v>35.977652</v>
      </c>
      <c r="S51">
        <v>-0.5</v>
      </c>
      <c r="T51">
        <v>35.93428</v>
      </c>
    </row>
    <row r="52" spans="1:20">
      <c r="A52">
        <v>-0.53</v>
      </c>
      <c r="B52">
        <v>13.937012</v>
      </c>
      <c r="C52">
        <v>-0.64</v>
      </c>
      <c r="D52">
        <v>35.827956</v>
      </c>
      <c r="E52">
        <v>-0.62</v>
      </c>
      <c r="F52">
        <v>36.246406</v>
      </c>
      <c r="G52">
        <v>-0.6</v>
      </c>
      <c r="H52">
        <v>33.945842</v>
      </c>
      <c r="I52">
        <v>-0.59</v>
      </c>
      <c r="J52">
        <v>36.062562</v>
      </c>
      <c r="K52">
        <v>-0.57</v>
      </c>
      <c r="L52">
        <v>33.704556</v>
      </c>
      <c r="M52">
        <v>-0.55</v>
      </c>
      <c r="N52">
        <v>35.323512</v>
      </c>
      <c r="O52">
        <v>-0.53</v>
      </c>
      <c r="P52">
        <v>37.587112</v>
      </c>
      <c r="Q52">
        <v>-0.51</v>
      </c>
      <c r="R52">
        <v>36.74021399999999</v>
      </c>
      <c r="S52">
        <v>-0.51</v>
      </c>
      <c r="T52">
        <v>28.250272</v>
      </c>
    </row>
    <row r="53" spans="1:20">
      <c r="A53">
        <v>-0.54</v>
      </c>
      <c r="B53">
        <v>11.392422</v>
      </c>
      <c r="C53">
        <v>-0.63</v>
      </c>
      <c r="D53">
        <v>35.328728</v>
      </c>
      <c r="E53">
        <v>-0.61</v>
      </c>
      <c r="F53">
        <v>36.68179</v>
      </c>
      <c r="G53">
        <v>-0.59</v>
      </c>
      <c r="H53">
        <v>34.789292</v>
      </c>
      <c r="I53">
        <v>-0.58</v>
      </c>
      <c r="J53">
        <v>34.407092</v>
      </c>
      <c r="K53">
        <v>-0.5600000000000001</v>
      </c>
      <c r="L53">
        <v>35.898998</v>
      </c>
      <c r="M53">
        <v>-0.54</v>
      </c>
      <c r="N53">
        <v>34.280902</v>
      </c>
      <c r="O53">
        <v>-0.52</v>
      </c>
      <c r="P53">
        <v>37.151156</v>
      </c>
      <c r="Q53">
        <v>-0.5</v>
      </c>
      <c r="R53">
        <v>37.18593</v>
      </c>
      <c r="S53">
        <v>-0.52</v>
      </c>
      <c r="T53">
        <v>26.291776</v>
      </c>
    </row>
    <row r="54" spans="1:20">
      <c r="A54">
        <v>-0.55</v>
      </c>
      <c r="B54">
        <v>10.1849132</v>
      </c>
      <c r="C54">
        <v>-0.62</v>
      </c>
      <c r="D54">
        <v>34.301966</v>
      </c>
      <c r="E54">
        <v>-0.6</v>
      </c>
      <c r="F54">
        <v>35.174146</v>
      </c>
      <c r="G54">
        <v>-0.58</v>
      </c>
      <c r="H54">
        <v>36.08704</v>
      </c>
      <c r="I54">
        <v>-0.57</v>
      </c>
      <c r="J54">
        <v>34.380534</v>
      </c>
      <c r="K54">
        <v>-0.55</v>
      </c>
      <c r="L54">
        <v>37.185832</v>
      </c>
      <c r="M54">
        <v>-0.53</v>
      </c>
      <c r="N54">
        <v>36.432098</v>
      </c>
      <c r="O54">
        <v>-0.51</v>
      </c>
      <c r="P54">
        <v>36.61538399999999</v>
      </c>
      <c r="Q54">
        <v>-0.51</v>
      </c>
      <c r="R54">
        <v>27.97407</v>
      </c>
      <c r="S54">
        <v>-0.53</v>
      </c>
      <c r="T54">
        <v>24.747796</v>
      </c>
    </row>
    <row r="55" spans="1:20">
      <c r="A55">
        <v>-0.5600000000000001</v>
      </c>
      <c r="B55">
        <v>11.382332</v>
      </c>
      <c r="C55">
        <v>-0.61</v>
      </c>
      <c r="D55">
        <v>37.175686</v>
      </c>
      <c r="E55">
        <v>-0.59</v>
      </c>
      <c r="F55">
        <v>35.558398</v>
      </c>
      <c r="G55">
        <v>-0.57</v>
      </c>
      <c r="H55">
        <v>34.88332</v>
      </c>
      <c r="I55">
        <v>-0.5600000000000001</v>
      </c>
      <c r="J55">
        <v>34.094372</v>
      </c>
      <c r="K55">
        <v>-0.54</v>
      </c>
      <c r="L55">
        <v>36.10831</v>
      </c>
      <c r="M55">
        <v>-0.52</v>
      </c>
      <c r="N55">
        <v>37.742294</v>
      </c>
      <c r="O55">
        <v>-0.5</v>
      </c>
      <c r="P55">
        <v>35.424246</v>
      </c>
      <c r="Q55">
        <v>-0.52</v>
      </c>
      <c r="R55">
        <v>26.055896</v>
      </c>
      <c r="S55">
        <v>-0.54</v>
      </c>
      <c r="T55">
        <v>20.426172</v>
      </c>
    </row>
    <row r="56" spans="1:20">
      <c r="A56">
        <v>-0.57</v>
      </c>
      <c r="B56">
        <v>9.605941400000001</v>
      </c>
      <c r="C56">
        <v>-0.6</v>
      </c>
      <c r="D56">
        <v>37.861942</v>
      </c>
      <c r="E56">
        <v>-0.58</v>
      </c>
      <c r="F56">
        <v>36.315158</v>
      </c>
      <c r="G56">
        <v>-0.5600000000000001</v>
      </c>
      <c r="H56">
        <v>34.443838</v>
      </c>
      <c r="I56">
        <v>-0.55</v>
      </c>
      <c r="J56">
        <v>37.219532</v>
      </c>
      <c r="K56">
        <v>-0.53</v>
      </c>
      <c r="L56">
        <v>34.981558</v>
      </c>
      <c r="M56">
        <v>-0.51</v>
      </c>
      <c r="N56">
        <v>36.99106</v>
      </c>
      <c r="O56">
        <v>-0.51</v>
      </c>
      <c r="P56">
        <v>30.317976</v>
      </c>
      <c r="Q56">
        <v>-0.53</v>
      </c>
      <c r="R56">
        <v>24.38729</v>
      </c>
      <c r="S56">
        <v>-0.55</v>
      </c>
      <c r="T56">
        <v>18.398374</v>
      </c>
    </row>
    <row r="57" spans="1:20">
      <c r="A57">
        <v>-0.58</v>
      </c>
      <c r="B57">
        <v>7.5721958</v>
      </c>
      <c r="C57">
        <v>-0.59</v>
      </c>
      <c r="D57">
        <v>36.78039800000001</v>
      </c>
      <c r="E57">
        <v>-0.57</v>
      </c>
      <c r="F57">
        <v>37.775496</v>
      </c>
      <c r="G57">
        <v>-0.55</v>
      </c>
      <c r="H57">
        <v>35.501352</v>
      </c>
      <c r="I57">
        <v>-0.54</v>
      </c>
      <c r="J57">
        <v>36.250268</v>
      </c>
      <c r="K57">
        <v>-0.52</v>
      </c>
      <c r="L57">
        <v>36.975534</v>
      </c>
      <c r="M57">
        <v>-0.5</v>
      </c>
      <c r="N57">
        <v>35.932338</v>
      </c>
      <c r="O57">
        <v>-0.52</v>
      </c>
      <c r="P57">
        <v>24.910362</v>
      </c>
      <c r="Q57">
        <v>-0.54</v>
      </c>
      <c r="R57">
        <v>22.66204</v>
      </c>
      <c r="S57">
        <v>-0.5600000000000001</v>
      </c>
      <c r="T57">
        <v>17.733356</v>
      </c>
    </row>
    <row r="58" spans="1:20">
      <c r="A58">
        <v>-0.59</v>
      </c>
      <c r="B58">
        <v>7.450059</v>
      </c>
      <c r="C58">
        <v>-0.58</v>
      </c>
      <c r="D58">
        <v>36.880498</v>
      </c>
      <c r="E58">
        <v>-0.5600000000000001</v>
      </c>
      <c r="F58">
        <v>35.74608600000001</v>
      </c>
      <c r="G58">
        <v>-0.54</v>
      </c>
      <c r="H58">
        <v>37.980192</v>
      </c>
      <c r="I58">
        <v>-0.53</v>
      </c>
      <c r="J58">
        <v>36.725124</v>
      </c>
      <c r="K58">
        <v>-0.51</v>
      </c>
      <c r="L58">
        <v>38.377158</v>
      </c>
      <c r="M58">
        <v>-0.51</v>
      </c>
      <c r="N58">
        <v>30.1982</v>
      </c>
      <c r="O58">
        <v>-0.53</v>
      </c>
      <c r="P58">
        <v>23.854164</v>
      </c>
      <c r="Q58">
        <v>-0.55</v>
      </c>
      <c r="R58">
        <v>19.41179</v>
      </c>
      <c r="S58">
        <v>-0.57</v>
      </c>
      <c r="T58">
        <v>17.887576</v>
      </c>
    </row>
    <row r="59" spans="1:20">
      <c r="A59">
        <v>-0.6</v>
      </c>
      <c r="B59">
        <v>7.3966628</v>
      </c>
      <c r="C59">
        <v>-0.57</v>
      </c>
      <c r="D59">
        <v>37.54774</v>
      </c>
      <c r="E59">
        <v>-0.55</v>
      </c>
      <c r="F59">
        <v>34.77424000000001</v>
      </c>
      <c r="G59">
        <v>-0.53</v>
      </c>
      <c r="H59">
        <v>37.387968</v>
      </c>
      <c r="I59">
        <v>-0.52</v>
      </c>
      <c r="J59">
        <v>35.766246</v>
      </c>
      <c r="K59">
        <v>-0.5</v>
      </c>
      <c r="L59">
        <v>35.032252</v>
      </c>
      <c r="M59">
        <v>-0.52</v>
      </c>
      <c r="N59">
        <v>26.63745</v>
      </c>
      <c r="O59">
        <v>-0.54</v>
      </c>
      <c r="P59">
        <v>22.49286</v>
      </c>
      <c r="Q59">
        <v>-0.5600000000000001</v>
      </c>
      <c r="R59">
        <v>16.883458</v>
      </c>
      <c r="S59">
        <v>-0.58</v>
      </c>
      <c r="T59">
        <v>15.733408</v>
      </c>
    </row>
    <row r="60" spans="1:20">
      <c r="A60">
        <v>-0.61</v>
      </c>
      <c r="B60">
        <v>6.199647799999999</v>
      </c>
      <c r="C60">
        <v>-0.5600000000000001</v>
      </c>
      <c r="D60">
        <v>37.43414</v>
      </c>
      <c r="E60">
        <v>-0.54</v>
      </c>
      <c r="F60">
        <v>36.579838</v>
      </c>
      <c r="G60">
        <v>-0.52</v>
      </c>
      <c r="H60">
        <v>35.989864</v>
      </c>
      <c r="I60">
        <v>-0.51</v>
      </c>
      <c r="J60">
        <v>38.960218</v>
      </c>
      <c r="K60">
        <v>-0.51</v>
      </c>
      <c r="L60">
        <v>29.130596</v>
      </c>
      <c r="M60">
        <v>-0.53</v>
      </c>
      <c r="N60">
        <v>22.65218</v>
      </c>
      <c r="O60">
        <v>-0.55</v>
      </c>
      <c r="P60">
        <v>20.869166</v>
      </c>
      <c r="Q60">
        <v>-0.57</v>
      </c>
      <c r="R60">
        <v>16.45861</v>
      </c>
      <c r="S60">
        <v>-0.59</v>
      </c>
      <c r="T60">
        <v>13.554668</v>
      </c>
    </row>
    <row r="61" spans="1:20">
      <c r="A61">
        <v>-0.62</v>
      </c>
      <c r="B61">
        <v>3.1252776</v>
      </c>
      <c r="C61">
        <v>-0.55</v>
      </c>
      <c r="D61">
        <v>36.828878</v>
      </c>
      <c r="E61">
        <v>-0.53</v>
      </c>
      <c r="F61">
        <v>38.049902</v>
      </c>
      <c r="G61">
        <v>-0.51</v>
      </c>
      <c r="H61">
        <v>37.076876</v>
      </c>
      <c r="I61">
        <v>-0.5</v>
      </c>
      <c r="J61">
        <v>34.003704</v>
      </c>
      <c r="K61">
        <v>-0.52</v>
      </c>
      <c r="L61">
        <v>26.598448</v>
      </c>
      <c r="M61">
        <v>-0.54</v>
      </c>
      <c r="N61">
        <v>21.531126</v>
      </c>
      <c r="O61">
        <v>-0.5600000000000001</v>
      </c>
      <c r="P61">
        <v>16.940832</v>
      </c>
      <c r="Q61">
        <v>-0.58</v>
      </c>
      <c r="R61">
        <v>17.033024</v>
      </c>
      <c r="S61">
        <v>-0.6</v>
      </c>
      <c r="T61">
        <v>13.822188</v>
      </c>
    </row>
    <row r="62" spans="1:20">
      <c r="A62">
        <v>-0.63</v>
      </c>
      <c r="B62">
        <v>4.0082074</v>
      </c>
      <c r="C62">
        <v>-0.54</v>
      </c>
      <c r="D62">
        <v>36.37031</v>
      </c>
      <c r="E62">
        <v>-0.52</v>
      </c>
      <c r="F62">
        <v>37.765968</v>
      </c>
      <c r="G62">
        <v>-0.5</v>
      </c>
      <c r="H62">
        <v>35.304976</v>
      </c>
      <c r="I62">
        <v>-0.51</v>
      </c>
      <c r="J62">
        <v>27.323116</v>
      </c>
      <c r="K62">
        <v>-0.53</v>
      </c>
      <c r="L62">
        <v>23.849912</v>
      </c>
      <c r="M62">
        <v>-0.55</v>
      </c>
      <c r="N62">
        <v>20.084452</v>
      </c>
      <c r="O62">
        <v>-0.57</v>
      </c>
      <c r="P62">
        <v>15.900222</v>
      </c>
      <c r="Q62">
        <v>-0.59</v>
      </c>
      <c r="R62">
        <v>13.769518</v>
      </c>
      <c r="S62">
        <v>-0.61</v>
      </c>
      <c r="T62">
        <v>13.715902</v>
      </c>
    </row>
    <row r="63" spans="1:20">
      <c r="A63">
        <v>-0.64</v>
      </c>
      <c r="B63">
        <v>4.0314496</v>
      </c>
      <c r="C63">
        <v>-0.53</v>
      </c>
      <c r="D63">
        <v>37.81148399999999</v>
      </c>
      <c r="E63">
        <v>-0.51</v>
      </c>
      <c r="F63">
        <v>36.658924</v>
      </c>
      <c r="G63">
        <v>-0.51</v>
      </c>
      <c r="H63">
        <v>27.330584</v>
      </c>
      <c r="I63">
        <v>-0.52</v>
      </c>
      <c r="J63">
        <v>25.955894</v>
      </c>
      <c r="K63">
        <v>-0.54</v>
      </c>
      <c r="L63">
        <v>19.96536</v>
      </c>
      <c r="M63">
        <v>-0.5600000000000001</v>
      </c>
      <c r="N63">
        <v>19.597924</v>
      </c>
      <c r="O63">
        <v>-0.58</v>
      </c>
      <c r="P63">
        <v>16.147194</v>
      </c>
      <c r="Q63">
        <v>-0.6</v>
      </c>
      <c r="R63">
        <v>12.25471</v>
      </c>
      <c r="S63">
        <v>-0.62</v>
      </c>
      <c r="T63">
        <v>12.1390942</v>
      </c>
    </row>
    <row r="64" spans="1:20">
      <c r="A64">
        <v>-0.65</v>
      </c>
      <c r="B64">
        <v>3.7473548</v>
      </c>
      <c r="C64">
        <v>-0.52</v>
      </c>
      <c r="D64">
        <v>38.455904</v>
      </c>
      <c r="E64">
        <v>-0.5</v>
      </c>
      <c r="F64">
        <v>35.45335</v>
      </c>
      <c r="G64">
        <v>-0.52</v>
      </c>
      <c r="H64">
        <v>24.369244</v>
      </c>
      <c r="I64">
        <v>-0.53</v>
      </c>
      <c r="J64">
        <v>24.442648</v>
      </c>
      <c r="K64">
        <v>-0.55</v>
      </c>
      <c r="L64">
        <v>19.738242</v>
      </c>
      <c r="M64">
        <v>-0.57</v>
      </c>
      <c r="N64">
        <v>15.531482</v>
      </c>
      <c r="O64">
        <v>-0.59</v>
      </c>
      <c r="P64">
        <v>15.542554</v>
      </c>
      <c r="Q64">
        <v>-0.61</v>
      </c>
      <c r="R64">
        <v>11.399114</v>
      </c>
      <c r="S64">
        <v>-0.63</v>
      </c>
      <c r="T64">
        <v>8.976778999999999</v>
      </c>
    </row>
    <row r="65" spans="1:20">
      <c r="A65">
        <v>-0.66</v>
      </c>
      <c r="B65">
        <v>0.6570608</v>
      </c>
      <c r="C65">
        <v>-0.51</v>
      </c>
      <c r="D65">
        <v>38.25017</v>
      </c>
      <c r="E65">
        <v>-0.51</v>
      </c>
      <c r="F65">
        <v>29.617336</v>
      </c>
      <c r="G65">
        <v>-0.53</v>
      </c>
      <c r="H65">
        <v>23.527318</v>
      </c>
      <c r="I65">
        <v>-0.54</v>
      </c>
      <c r="J65">
        <v>20.794664</v>
      </c>
      <c r="K65">
        <v>-0.5600000000000001</v>
      </c>
      <c r="L65">
        <v>18.972714</v>
      </c>
      <c r="M65">
        <v>-0.58</v>
      </c>
      <c r="N65">
        <v>14.358456</v>
      </c>
      <c r="O65">
        <v>-0.6</v>
      </c>
      <c r="P65">
        <v>13.276032</v>
      </c>
      <c r="Q65">
        <v>-0.62</v>
      </c>
      <c r="R65">
        <v>11.792314</v>
      </c>
      <c r="S65">
        <v>-0.64</v>
      </c>
      <c r="T65">
        <v>9.370634800000001</v>
      </c>
    </row>
    <row r="66" spans="1:20">
      <c r="A66">
        <v>-0.67</v>
      </c>
      <c r="B66">
        <v>0.1263728</v>
      </c>
      <c r="C66">
        <v>-0.5</v>
      </c>
      <c r="D66">
        <v>36.285122</v>
      </c>
      <c r="E66">
        <v>-0.52</v>
      </c>
      <c r="F66">
        <v>24.321372</v>
      </c>
      <c r="G66">
        <v>-0.54</v>
      </c>
      <c r="H66">
        <v>21.585788</v>
      </c>
      <c r="I66">
        <v>-0.55</v>
      </c>
      <c r="J66">
        <v>18.91648</v>
      </c>
      <c r="K66">
        <v>-0.57</v>
      </c>
      <c r="L66">
        <v>17.568896</v>
      </c>
      <c r="M66">
        <v>-0.59</v>
      </c>
      <c r="N66">
        <v>14.99643</v>
      </c>
      <c r="O66">
        <v>-0.61</v>
      </c>
      <c r="P66">
        <v>12.084108</v>
      </c>
      <c r="Q66">
        <v>-0.63</v>
      </c>
      <c r="R66">
        <v>10.876903</v>
      </c>
      <c r="S66">
        <v>-0.65</v>
      </c>
      <c r="T66">
        <v>9.355801600000001</v>
      </c>
    </row>
    <row r="67" spans="1:20">
      <c r="A67">
        <v>-0.68</v>
      </c>
      <c r="B67">
        <v>0.6860466000000001</v>
      </c>
      <c r="C67">
        <v>-0.51</v>
      </c>
      <c r="D67">
        <v>29.397996</v>
      </c>
      <c r="E67">
        <v>-0.53</v>
      </c>
      <c r="F67">
        <v>22.307138</v>
      </c>
      <c r="G67">
        <v>-0.55</v>
      </c>
      <c r="H67">
        <v>17.746222</v>
      </c>
      <c r="I67">
        <v>-0.5600000000000001</v>
      </c>
      <c r="J67">
        <v>18.478952</v>
      </c>
      <c r="K67">
        <v>-0.58</v>
      </c>
      <c r="L67">
        <v>14.344508</v>
      </c>
      <c r="M67">
        <v>-0.6</v>
      </c>
      <c r="N67">
        <v>13.592616</v>
      </c>
      <c r="O67">
        <v>-0.62</v>
      </c>
      <c r="P67">
        <v>11.673472</v>
      </c>
      <c r="Q67">
        <v>-0.64</v>
      </c>
      <c r="R67">
        <v>8.385897400000001</v>
      </c>
      <c r="S67">
        <v>-0.66</v>
      </c>
      <c r="T67">
        <v>8.753319999999999</v>
      </c>
    </row>
    <row r="68" spans="1:20">
      <c r="A68">
        <v>-0.6899999999999999</v>
      </c>
      <c r="B68">
        <v>1.3002894</v>
      </c>
      <c r="C68">
        <v>-0.52</v>
      </c>
      <c r="D68">
        <v>25.246236</v>
      </c>
      <c r="E68">
        <v>-0.54</v>
      </c>
      <c r="F68">
        <v>21.888764</v>
      </c>
      <c r="G68">
        <v>-0.5600000000000001</v>
      </c>
      <c r="H68">
        <v>17.68288</v>
      </c>
      <c r="I68">
        <v>-0.57</v>
      </c>
      <c r="J68">
        <v>17.90741</v>
      </c>
      <c r="K68">
        <v>-0.59</v>
      </c>
      <c r="L68">
        <v>14.080478</v>
      </c>
      <c r="M68">
        <v>-0.61</v>
      </c>
      <c r="N68">
        <v>11.617222</v>
      </c>
      <c r="O68">
        <v>-0.63</v>
      </c>
      <c r="P68">
        <v>11.462192</v>
      </c>
      <c r="Q68">
        <v>-0.65</v>
      </c>
      <c r="R68">
        <v>8.7517984</v>
      </c>
      <c r="S68">
        <v>-0.67</v>
      </c>
      <c r="T68">
        <v>5.9551436</v>
      </c>
    </row>
    <row r="69" spans="1:20">
      <c r="A69">
        <v>-0.7</v>
      </c>
      <c r="B69">
        <v>-2.0167778</v>
      </c>
      <c r="C69">
        <v>-0.53</v>
      </c>
      <c r="D69">
        <v>21.145584</v>
      </c>
      <c r="E69">
        <v>-0.55</v>
      </c>
      <c r="F69">
        <v>20.42016</v>
      </c>
      <c r="G69">
        <v>-0.57</v>
      </c>
      <c r="H69">
        <v>17.079404</v>
      </c>
      <c r="I69">
        <v>-0.58</v>
      </c>
      <c r="J69">
        <v>14.732202</v>
      </c>
      <c r="K69">
        <v>-0.6</v>
      </c>
      <c r="L69">
        <v>13.750422</v>
      </c>
      <c r="M69">
        <v>-0.62</v>
      </c>
      <c r="N69">
        <v>10.1957128</v>
      </c>
      <c r="O69">
        <v>-0.64</v>
      </c>
      <c r="P69">
        <v>8.6024566</v>
      </c>
      <c r="Q69">
        <v>-0.66</v>
      </c>
      <c r="R69">
        <v>8.849829400000001</v>
      </c>
      <c r="S69">
        <v>-0.68</v>
      </c>
      <c r="T69">
        <v>5.7000382</v>
      </c>
    </row>
    <row r="70" spans="1:20">
      <c r="A70">
        <v>-0.71</v>
      </c>
      <c r="B70">
        <v>-3.4178108</v>
      </c>
      <c r="C70">
        <v>-0.54</v>
      </c>
      <c r="D70">
        <v>20.65439</v>
      </c>
      <c r="E70">
        <v>-0.5600000000000001</v>
      </c>
      <c r="F70">
        <v>17.42849</v>
      </c>
      <c r="G70">
        <v>-0.58</v>
      </c>
      <c r="H70">
        <v>16.665974</v>
      </c>
      <c r="I70">
        <v>-0.59</v>
      </c>
      <c r="J70">
        <v>12.613988</v>
      </c>
      <c r="K70">
        <v>-0.61</v>
      </c>
      <c r="L70">
        <v>14.157638</v>
      </c>
      <c r="M70">
        <v>-0.63</v>
      </c>
      <c r="N70">
        <v>10.5054894</v>
      </c>
      <c r="O70">
        <v>-0.65</v>
      </c>
      <c r="P70">
        <v>7.294956399999999</v>
      </c>
      <c r="Q70">
        <v>-0.67</v>
      </c>
      <c r="R70">
        <v>7.885332199999999</v>
      </c>
      <c r="S70">
        <v>-0.6899999999999999</v>
      </c>
      <c r="T70">
        <v>6.902393999999999</v>
      </c>
    </row>
    <row r="71" spans="1:20">
      <c r="A71">
        <v>-0.72</v>
      </c>
      <c r="B71">
        <v>-2.7084284</v>
      </c>
      <c r="C71">
        <v>-0.55</v>
      </c>
      <c r="D71">
        <v>19.684532</v>
      </c>
      <c r="E71">
        <v>-0.57</v>
      </c>
      <c r="F71">
        <v>16.29344</v>
      </c>
      <c r="G71">
        <v>-0.59</v>
      </c>
      <c r="H71">
        <v>13.832494</v>
      </c>
      <c r="I71">
        <v>-0.6</v>
      </c>
      <c r="J71">
        <v>12.725474</v>
      </c>
      <c r="K71">
        <v>-0.62</v>
      </c>
      <c r="L71">
        <v>10.793248</v>
      </c>
      <c r="M71">
        <v>-0.64</v>
      </c>
      <c r="N71">
        <v>10.5059444</v>
      </c>
      <c r="O71">
        <v>-0.66</v>
      </c>
      <c r="P71">
        <v>7.858287799999999</v>
      </c>
      <c r="Q71">
        <v>-0.68</v>
      </c>
      <c r="R71">
        <v>5.5680554</v>
      </c>
      <c r="S71">
        <v>-0.7</v>
      </c>
      <c r="T71">
        <v>5.7558594</v>
      </c>
    </row>
    <row r="72" spans="1:20">
      <c r="A72">
        <v>-0.73</v>
      </c>
      <c r="B72">
        <v>-2.2725042</v>
      </c>
      <c r="C72">
        <v>-0.5600000000000001</v>
      </c>
      <c r="D72">
        <v>18.116094</v>
      </c>
      <c r="E72">
        <v>-0.58</v>
      </c>
      <c r="F72">
        <v>15.909048</v>
      </c>
      <c r="G72">
        <v>-0.6</v>
      </c>
      <c r="H72">
        <v>11.600942</v>
      </c>
      <c r="I72">
        <v>-0.61</v>
      </c>
      <c r="J72">
        <v>13.077136</v>
      </c>
      <c r="K72">
        <v>-0.63</v>
      </c>
      <c r="L72">
        <v>10.088872</v>
      </c>
      <c r="M72">
        <v>-0.65</v>
      </c>
      <c r="N72">
        <v>8.501628800000001</v>
      </c>
      <c r="O72">
        <v>-0.67</v>
      </c>
      <c r="P72">
        <v>7.697493800000001</v>
      </c>
      <c r="Q72">
        <v>-0.6899999999999999</v>
      </c>
      <c r="R72">
        <v>5.6956576</v>
      </c>
      <c r="S72">
        <v>-0.71</v>
      </c>
      <c r="T72">
        <v>3.1917002</v>
      </c>
    </row>
    <row r="73" spans="1:20">
      <c r="A73">
        <v>-0.74</v>
      </c>
      <c r="B73">
        <v>-3.98901</v>
      </c>
      <c r="C73">
        <v>-0.57</v>
      </c>
      <c r="D73">
        <v>14.653956</v>
      </c>
      <c r="E73">
        <v>-0.59</v>
      </c>
      <c r="F73">
        <v>15.4489</v>
      </c>
      <c r="G73">
        <v>-0.61</v>
      </c>
      <c r="H73">
        <v>11.530268</v>
      </c>
      <c r="I73">
        <v>-0.62</v>
      </c>
      <c r="J73">
        <v>11.373442</v>
      </c>
      <c r="K73">
        <v>-0.64</v>
      </c>
      <c r="L73">
        <v>10.028955</v>
      </c>
      <c r="M73">
        <v>-0.66</v>
      </c>
      <c r="N73">
        <v>6.1452462</v>
      </c>
      <c r="O73">
        <v>-0.68</v>
      </c>
      <c r="P73">
        <v>6.638755999999999</v>
      </c>
      <c r="Q73">
        <v>-0.7</v>
      </c>
      <c r="R73">
        <v>6.2968952</v>
      </c>
      <c r="S73">
        <v>-0.72</v>
      </c>
      <c r="T73">
        <v>2.7571158</v>
      </c>
    </row>
    <row r="74" spans="1:20">
      <c r="A74">
        <v>-0.75</v>
      </c>
      <c r="B74">
        <v>-3.4446698</v>
      </c>
      <c r="C74">
        <v>-0.58</v>
      </c>
      <c r="D74">
        <v>14.487142</v>
      </c>
      <c r="E74">
        <v>-0.6</v>
      </c>
      <c r="F74">
        <v>11.061148</v>
      </c>
      <c r="G74">
        <v>-0.62</v>
      </c>
      <c r="H74">
        <v>11.961886</v>
      </c>
      <c r="I74">
        <v>-0.63</v>
      </c>
      <c r="J74">
        <v>9.020115000000001</v>
      </c>
      <c r="K74">
        <v>-0.65</v>
      </c>
      <c r="L74">
        <v>9.739287600000001</v>
      </c>
      <c r="M74">
        <v>-0.67</v>
      </c>
      <c r="N74">
        <v>7.4431048</v>
      </c>
      <c r="O74">
        <v>-0.6899999999999999</v>
      </c>
      <c r="P74">
        <v>5.6338018</v>
      </c>
      <c r="Q74">
        <v>-0.71</v>
      </c>
      <c r="R74">
        <v>4.5512362</v>
      </c>
      <c r="S74">
        <v>-0.73</v>
      </c>
      <c r="T74">
        <v>3.5020374</v>
      </c>
    </row>
    <row r="75" spans="1:20">
      <c r="A75">
        <v>-0.76</v>
      </c>
      <c r="B75">
        <v>-4.3086956</v>
      </c>
      <c r="C75">
        <v>-0.59</v>
      </c>
      <c r="D75">
        <v>13.597354</v>
      </c>
      <c r="E75">
        <v>-0.61</v>
      </c>
      <c r="F75">
        <v>10.355428</v>
      </c>
      <c r="G75">
        <v>-0.63</v>
      </c>
      <c r="H75">
        <v>10.444861</v>
      </c>
      <c r="I75">
        <v>-0.64</v>
      </c>
      <c r="J75">
        <v>9.438722799999999</v>
      </c>
      <c r="K75">
        <v>-0.66</v>
      </c>
      <c r="L75">
        <v>7.1446286</v>
      </c>
      <c r="M75">
        <v>-0.68</v>
      </c>
      <c r="N75">
        <v>6.791215800000001</v>
      </c>
      <c r="O75">
        <v>-0.7</v>
      </c>
      <c r="P75">
        <v>5.1083404</v>
      </c>
      <c r="Q75">
        <v>-0.72</v>
      </c>
      <c r="R75">
        <v>2.1186946</v>
      </c>
      <c r="S75">
        <v>-0.74</v>
      </c>
      <c r="T75">
        <v>4.003244</v>
      </c>
    </row>
    <row r="76" spans="1:20">
      <c r="A76">
        <v>-0.77</v>
      </c>
      <c r="B76">
        <v>-4.2543164</v>
      </c>
      <c r="C76">
        <v>-0.6</v>
      </c>
      <c r="D76">
        <v>12.89482</v>
      </c>
      <c r="E76">
        <v>-0.62</v>
      </c>
      <c r="F76">
        <v>11.188504</v>
      </c>
      <c r="G76">
        <v>-0.64</v>
      </c>
      <c r="H76">
        <v>8.092207400000001</v>
      </c>
      <c r="I76">
        <v>-0.65</v>
      </c>
      <c r="J76">
        <v>9.379047400000001</v>
      </c>
      <c r="K76">
        <v>-0.67</v>
      </c>
      <c r="L76">
        <v>6.0583782</v>
      </c>
      <c r="M76">
        <v>-0.6899999999999999</v>
      </c>
      <c r="N76">
        <v>5.9985134</v>
      </c>
      <c r="O76">
        <v>-0.71</v>
      </c>
      <c r="P76">
        <v>5.6498082</v>
      </c>
      <c r="Q76">
        <v>-0.73</v>
      </c>
      <c r="R76">
        <v>1.6350464</v>
      </c>
      <c r="S76">
        <v>-0.75</v>
      </c>
      <c r="T76">
        <v>1.8463174</v>
      </c>
    </row>
    <row r="77" spans="1:20">
      <c r="A77">
        <v>-0.78</v>
      </c>
      <c r="B77">
        <v>-5.4521506</v>
      </c>
      <c r="C77">
        <v>-0.61</v>
      </c>
      <c r="D77">
        <v>10.484646</v>
      </c>
      <c r="E77">
        <v>-0.63</v>
      </c>
      <c r="F77">
        <v>10.7700826</v>
      </c>
      <c r="G77">
        <v>-0.65</v>
      </c>
      <c r="H77">
        <v>8.019409</v>
      </c>
      <c r="I77">
        <v>-0.66</v>
      </c>
      <c r="J77">
        <v>9.2650632</v>
      </c>
      <c r="K77">
        <v>-0.68</v>
      </c>
      <c r="L77">
        <v>6.585889399999999</v>
      </c>
      <c r="M77">
        <v>-0.7</v>
      </c>
      <c r="N77">
        <v>4.4377494</v>
      </c>
      <c r="O77">
        <v>-0.72</v>
      </c>
      <c r="P77">
        <v>4.929285399999999</v>
      </c>
      <c r="Q77">
        <v>-0.74</v>
      </c>
      <c r="R77">
        <v>2.5630568</v>
      </c>
      <c r="S77">
        <v>-0.76</v>
      </c>
      <c r="T77">
        <v>0.135445</v>
      </c>
    </row>
    <row r="78" spans="1:20">
      <c r="A78">
        <v>-0.79</v>
      </c>
      <c r="B78">
        <v>-8.0574262</v>
      </c>
      <c r="C78">
        <v>-0.62</v>
      </c>
      <c r="D78">
        <v>9.5485556</v>
      </c>
      <c r="E78">
        <v>-0.64</v>
      </c>
      <c r="F78">
        <v>8.998354000000001</v>
      </c>
      <c r="G78">
        <v>-0.66</v>
      </c>
      <c r="H78">
        <v>8.777499000000001</v>
      </c>
      <c r="I78">
        <v>-0.67</v>
      </c>
      <c r="J78">
        <v>5.8110818</v>
      </c>
      <c r="K78">
        <v>-0.6899999999999999</v>
      </c>
      <c r="L78">
        <v>6.4202202</v>
      </c>
      <c r="M78">
        <v>-0.71</v>
      </c>
      <c r="N78">
        <v>4.3279312</v>
      </c>
      <c r="O78">
        <v>-0.73</v>
      </c>
      <c r="P78">
        <v>1.1263442</v>
      </c>
      <c r="Q78">
        <v>-0.75</v>
      </c>
      <c r="R78">
        <v>3.0677088</v>
      </c>
      <c r="S78">
        <v>-0.77</v>
      </c>
      <c r="T78">
        <v>0.2780982</v>
      </c>
    </row>
    <row r="79" spans="1:20">
      <c r="A79">
        <v>-0.8</v>
      </c>
      <c r="B79">
        <v>-8.1700222</v>
      </c>
      <c r="C79">
        <v>-0.63</v>
      </c>
      <c r="D79">
        <v>9.1129254</v>
      </c>
      <c r="E79">
        <v>-0.65</v>
      </c>
      <c r="F79">
        <v>7.2468828</v>
      </c>
      <c r="G79">
        <v>-0.67</v>
      </c>
      <c r="H79">
        <v>7.3828348</v>
      </c>
      <c r="I79">
        <v>-0.68</v>
      </c>
      <c r="J79">
        <v>5.749026600000001</v>
      </c>
      <c r="K79">
        <v>-0.7</v>
      </c>
      <c r="L79">
        <v>4.9858886</v>
      </c>
      <c r="M79">
        <v>-0.72</v>
      </c>
      <c r="N79">
        <v>5.3677048</v>
      </c>
      <c r="O79">
        <v>-0.74</v>
      </c>
      <c r="P79">
        <v>1.3650164</v>
      </c>
      <c r="Q79">
        <v>-0.76</v>
      </c>
      <c r="R79">
        <v>0.1660073999999999</v>
      </c>
      <c r="S79">
        <v>-0.78</v>
      </c>
      <c r="T79">
        <v>0.9846932</v>
      </c>
    </row>
    <row r="80" spans="1:20">
      <c r="A80">
        <v>-0.8100000000000001</v>
      </c>
      <c r="B80">
        <v>-7.3991288</v>
      </c>
      <c r="C80">
        <v>-0.64</v>
      </c>
      <c r="D80">
        <v>9.135116200000001</v>
      </c>
      <c r="E80">
        <v>-0.66</v>
      </c>
      <c r="F80">
        <v>7.687433799999999</v>
      </c>
      <c r="G80">
        <v>-0.68</v>
      </c>
      <c r="H80">
        <v>4.1889414</v>
      </c>
      <c r="I80">
        <v>-0.6899999999999999</v>
      </c>
      <c r="J80">
        <v>6.2417706</v>
      </c>
      <c r="K80">
        <v>-0.71</v>
      </c>
      <c r="L80">
        <v>3.261206</v>
      </c>
      <c r="M80">
        <v>-0.73</v>
      </c>
      <c r="N80">
        <v>3.268392</v>
      </c>
      <c r="O80">
        <v>-0.75</v>
      </c>
      <c r="P80">
        <v>2.7801502</v>
      </c>
      <c r="Q80">
        <v>-0.77</v>
      </c>
      <c r="R80">
        <v>0.4375836</v>
      </c>
      <c r="S80">
        <v>-0.79</v>
      </c>
      <c r="T80">
        <v>-1.7891334</v>
      </c>
    </row>
    <row r="81" spans="1:20">
      <c r="A81">
        <v>-0.82</v>
      </c>
      <c r="B81">
        <v>-7.7331372</v>
      </c>
      <c r="C81">
        <v>-0.65</v>
      </c>
      <c r="D81">
        <v>6.653443</v>
      </c>
      <c r="E81">
        <v>-0.67</v>
      </c>
      <c r="F81">
        <v>7.761388600000001</v>
      </c>
      <c r="G81">
        <v>-0.6899999999999999</v>
      </c>
      <c r="H81">
        <v>5.037276400000001</v>
      </c>
      <c r="I81">
        <v>-0.7</v>
      </c>
      <c r="J81">
        <v>6.0467864</v>
      </c>
      <c r="K81">
        <v>-0.72</v>
      </c>
      <c r="L81">
        <v>3.4425562</v>
      </c>
      <c r="M81">
        <v>-0.74</v>
      </c>
      <c r="N81">
        <v>-0.5544318</v>
      </c>
      <c r="O81">
        <v>-0.76</v>
      </c>
      <c r="P81">
        <v>2.0609006</v>
      </c>
      <c r="Q81">
        <v>-0.78</v>
      </c>
      <c r="R81">
        <v>0.05839380000000003</v>
      </c>
      <c r="S81">
        <v>-0.8</v>
      </c>
      <c r="T81">
        <v>-4.8739246</v>
      </c>
    </row>
    <row r="82" spans="1:20">
      <c r="A82">
        <v>-0.83</v>
      </c>
      <c r="B82">
        <v>-10.7853688</v>
      </c>
      <c r="C82">
        <v>-0.66</v>
      </c>
      <c r="D82">
        <v>6.46149</v>
      </c>
      <c r="E82">
        <v>-0.68</v>
      </c>
      <c r="F82">
        <v>5.6917112</v>
      </c>
      <c r="G82">
        <v>-0.7</v>
      </c>
      <c r="H82">
        <v>5.3731036</v>
      </c>
      <c r="I82">
        <v>-0.71</v>
      </c>
      <c r="J82">
        <v>2.6912142</v>
      </c>
      <c r="K82">
        <v>-0.73</v>
      </c>
      <c r="L82">
        <v>3.8779634</v>
      </c>
      <c r="M82">
        <v>-0.75</v>
      </c>
      <c r="N82">
        <v>1.2634764</v>
      </c>
      <c r="O82">
        <v>-0.77</v>
      </c>
      <c r="P82">
        <v>-0.4221888</v>
      </c>
      <c r="Q82">
        <v>-0.79</v>
      </c>
      <c r="R82">
        <v>-1.136607</v>
      </c>
      <c r="S82">
        <v>-0.8100000000000001</v>
      </c>
      <c r="T82">
        <v>-4.9232546</v>
      </c>
    </row>
    <row r="83" spans="1:20">
      <c r="A83">
        <v>-0.84</v>
      </c>
      <c r="B83">
        <v>-10.903314</v>
      </c>
      <c r="C83">
        <v>-0.67</v>
      </c>
      <c r="D83">
        <v>5.582191799999999</v>
      </c>
      <c r="E83">
        <v>-0.6899999999999999</v>
      </c>
      <c r="F83">
        <v>3.9142018</v>
      </c>
      <c r="G83">
        <v>-0.71</v>
      </c>
      <c r="H83">
        <v>4.833657199999999</v>
      </c>
      <c r="I83">
        <v>-0.72</v>
      </c>
      <c r="J83">
        <v>2.7999446</v>
      </c>
      <c r="K83">
        <v>-0.74</v>
      </c>
      <c r="L83">
        <v>2.2081326</v>
      </c>
      <c r="M83">
        <v>-0.76</v>
      </c>
      <c r="N83">
        <v>1.5527626</v>
      </c>
      <c r="O83">
        <v>-0.78</v>
      </c>
      <c r="P83">
        <v>-2.0728208</v>
      </c>
      <c r="Q83">
        <v>-0.8</v>
      </c>
      <c r="R83">
        <v>-3.971846999999999</v>
      </c>
      <c r="S83">
        <v>-0.82</v>
      </c>
      <c r="T83">
        <v>-4.7547266</v>
      </c>
    </row>
    <row r="84" spans="1:20">
      <c r="A84">
        <v>-0.85</v>
      </c>
      <c r="B84">
        <v>-11.369254</v>
      </c>
      <c r="C84">
        <v>-0.68</v>
      </c>
      <c r="D84">
        <v>6.2917296</v>
      </c>
      <c r="E84">
        <v>-0.7</v>
      </c>
      <c r="F84">
        <v>3.9735952</v>
      </c>
      <c r="G84">
        <v>-0.72</v>
      </c>
      <c r="H84">
        <v>2.0317404</v>
      </c>
      <c r="I84">
        <v>-0.73</v>
      </c>
      <c r="J84">
        <v>3.2875388</v>
      </c>
      <c r="K84">
        <v>-0.75</v>
      </c>
      <c r="L84">
        <v>1.0935702</v>
      </c>
      <c r="M84">
        <v>-0.77</v>
      </c>
      <c r="N84">
        <v>2.0168072</v>
      </c>
      <c r="O84">
        <v>-0.79</v>
      </c>
      <c r="P84">
        <v>-0.9388738</v>
      </c>
      <c r="Q84">
        <v>-0.8100000000000001</v>
      </c>
      <c r="R84">
        <v>-5.9302606</v>
      </c>
      <c r="S84">
        <v>-0.83</v>
      </c>
      <c r="T84">
        <v>-6.1204014</v>
      </c>
    </row>
    <row r="85" spans="1:20">
      <c r="A85">
        <v>-0.86</v>
      </c>
      <c r="B85">
        <v>-12.40145</v>
      </c>
      <c r="C85">
        <v>-0.6899999999999999</v>
      </c>
      <c r="D85">
        <v>4.3312046</v>
      </c>
      <c r="E85">
        <v>-0.71</v>
      </c>
      <c r="F85">
        <v>3.9370412</v>
      </c>
      <c r="G85">
        <v>-0.73</v>
      </c>
      <c r="H85">
        <v>2.4639248</v>
      </c>
      <c r="I85">
        <v>-0.74</v>
      </c>
      <c r="J85">
        <v>3.0539778</v>
      </c>
      <c r="K85">
        <v>-0.76</v>
      </c>
      <c r="L85">
        <v>1.30538</v>
      </c>
      <c r="M85">
        <v>-0.78</v>
      </c>
      <c r="N85">
        <v>-1.2213734</v>
      </c>
      <c r="O85">
        <v>-0.8</v>
      </c>
      <c r="P85">
        <v>-2.2457576</v>
      </c>
      <c r="Q85">
        <v>-0.82</v>
      </c>
      <c r="R85">
        <v>-5.4216954</v>
      </c>
      <c r="S85">
        <v>-0.84</v>
      </c>
      <c r="T85">
        <v>-8.4761498</v>
      </c>
    </row>
    <row r="86" spans="1:20">
      <c r="A86">
        <v>-0.87</v>
      </c>
      <c r="B86">
        <v>-16.21661</v>
      </c>
      <c r="C86">
        <v>-0.7</v>
      </c>
      <c r="D86">
        <v>1.598787</v>
      </c>
      <c r="E86">
        <v>-0.72</v>
      </c>
      <c r="F86">
        <v>3.2885328</v>
      </c>
      <c r="G86">
        <v>-0.74</v>
      </c>
      <c r="H86">
        <v>2.7059058</v>
      </c>
      <c r="I86">
        <v>-0.75</v>
      </c>
      <c r="J86">
        <v>0.2492184</v>
      </c>
      <c r="K86">
        <v>-0.77</v>
      </c>
      <c r="L86">
        <v>0.571669</v>
      </c>
      <c r="M86">
        <v>-0.79</v>
      </c>
      <c r="N86">
        <v>-2.7215822</v>
      </c>
      <c r="O86">
        <v>-0.8100000000000001</v>
      </c>
      <c r="P86">
        <v>-4.558013799999999</v>
      </c>
      <c r="Q86">
        <v>-0.83</v>
      </c>
      <c r="R86">
        <v>-5.1386894</v>
      </c>
      <c r="S86">
        <v>-0.85</v>
      </c>
      <c r="T86">
        <v>-9.887909199999999</v>
      </c>
    </row>
    <row r="87" spans="1:20">
      <c r="A87">
        <v>-0.88</v>
      </c>
      <c r="B87">
        <v>-17.344394</v>
      </c>
      <c r="C87">
        <v>-0.71</v>
      </c>
      <c r="D87">
        <v>3.2888104</v>
      </c>
      <c r="E87">
        <v>-0.73</v>
      </c>
      <c r="F87">
        <v>1.2556082</v>
      </c>
      <c r="G87">
        <v>-0.75</v>
      </c>
      <c r="H87">
        <v>2.6841992</v>
      </c>
      <c r="I87">
        <v>-0.76</v>
      </c>
      <c r="J87">
        <v>-0.4492676</v>
      </c>
      <c r="K87">
        <v>-0.78</v>
      </c>
      <c r="L87">
        <v>-0.1013984</v>
      </c>
      <c r="M87">
        <v>-0.8</v>
      </c>
      <c r="N87">
        <v>-2.2885734</v>
      </c>
      <c r="O87">
        <v>-0.82</v>
      </c>
      <c r="P87">
        <v>-7.1604074</v>
      </c>
      <c r="Q87">
        <v>-0.84</v>
      </c>
      <c r="R87">
        <v>-7.5351406</v>
      </c>
      <c r="S87">
        <v>-0.86</v>
      </c>
      <c r="T87">
        <v>-7.675318799999999</v>
      </c>
    </row>
    <row r="88" spans="1:20">
      <c r="A88">
        <v>-0.89</v>
      </c>
      <c r="B88">
        <v>-17.02821</v>
      </c>
      <c r="C88">
        <v>-0.72</v>
      </c>
      <c r="D88">
        <v>3.3728918</v>
      </c>
      <c r="E88">
        <v>-0.74</v>
      </c>
      <c r="F88">
        <v>1.080434</v>
      </c>
      <c r="G88">
        <v>-0.76</v>
      </c>
      <c r="H88">
        <v>-0.6603291999999999</v>
      </c>
      <c r="I88">
        <v>-0.77</v>
      </c>
      <c r="J88">
        <v>-0.149334</v>
      </c>
      <c r="K88">
        <v>-0.79</v>
      </c>
      <c r="L88">
        <v>-2.9570802</v>
      </c>
      <c r="M88">
        <v>-0.8100000000000001</v>
      </c>
      <c r="N88">
        <v>-2.9494504</v>
      </c>
      <c r="O88">
        <v>-0.83</v>
      </c>
      <c r="P88">
        <v>-5.9206748</v>
      </c>
      <c r="Q88">
        <v>-0.85</v>
      </c>
      <c r="R88">
        <v>-8.782502600000001</v>
      </c>
      <c r="S88">
        <v>-0.87</v>
      </c>
      <c r="T88">
        <v>-8.969144199999999</v>
      </c>
    </row>
    <row r="89" spans="1:20">
      <c r="A89">
        <v>-0.9</v>
      </c>
      <c r="B89">
        <v>-17.76426</v>
      </c>
      <c r="C89">
        <v>-0.73</v>
      </c>
      <c r="D89">
        <v>1.6724088</v>
      </c>
      <c r="E89">
        <v>-0.75</v>
      </c>
      <c r="F89">
        <v>2.4477708</v>
      </c>
      <c r="G89">
        <v>-0.77</v>
      </c>
      <c r="H89">
        <v>-1.6289022</v>
      </c>
      <c r="I89">
        <v>-0.78</v>
      </c>
      <c r="J89">
        <v>-0.5276696000000001</v>
      </c>
      <c r="K89">
        <v>-0.8</v>
      </c>
      <c r="L89">
        <v>-3.9495872</v>
      </c>
      <c r="M89">
        <v>-0.82</v>
      </c>
      <c r="N89">
        <v>-6.0894832</v>
      </c>
      <c r="O89">
        <v>-0.84</v>
      </c>
      <c r="P89">
        <v>-6.6856094</v>
      </c>
      <c r="Q89">
        <v>-0.86</v>
      </c>
      <c r="R89">
        <v>-8.714954199999999</v>
      </c>
      <c r="S89">
        <v>-0.88</v>
      </c>
      <c r="T89">
        <v>-11.5024176</v>
      </c>
    </row>
    <row r="90" spans="1:20">
      <c r="A90">
        <v>-0.91</v>
      </c>
      <c r="B90">
        <v>-21.656038</v>
      </c>
      <c r="C90">
        <v>-0.74</v>
      </c>
      <c r="D90">
        <v>-0.8807672</v>
      </c>
      <c r="E90">
        <v>-0.76</v>
      </c>
      <c r="F90">
        <v>0.7574294</v>
      </c>
      <c r="G90">
        <v>-0.78</v>
      </c>
      <c r="H90">
        <v>-0.7355544000000001</v>
      </c>
      <c r="I90">
        <v>-0.79</v>
      </c>
      <c r="J90">
        <v>-2.5363806</v>
      </c>
      <c r="K90">
        <v>-0.8100000000000001</v>
      </c>
      <c r="L90">
        <v>-3.256029</v>
      </c>
      <c r="M90">
        <v>-0.83</v>
      </c>
      <c r="N90">
        <v>-7.191225</v>
      </c>
      <c r="O90">
        <v>-0.85</v>
      </c>
      <c r="P90">
        <v>-8.718457000000001</v>
      </c>
      <c r="Q90">
        <v>-0.87</v>
      </c>
      <c r="R90">
        <v>-8.5349722</v>
      </c>
      <c r="S90">
        <v>-0.89</v>
      </c>
      <c r="T90">
        <v>-12.334374</v>
      </c>
    </row>
    <row r="91" spans="1:20">
      <c r="A91">
        <v>-0.92</v>
      </c>
      <c r="B91">
        <v>-21.992292</v>
      </c>
      <c r="C91">
        <v>-0.75</v>
      </c>
      <c r="D91">
        <v>1.0246882</v>
      </c>
      <c r="E91">
        <v>-0.77</v>
      </c>
      <c r="F91">
        <v>-2.0486106</v>
      </c>
      <c r="G91">
        <v>-0.79</v>
      </c>
      <c r="H91">
        <v>-1.693184</v>
      </c>
      <c r="I91">
        <v>-0.8</v>
      </c>
      <c r="J91">
        <v>-3.901155</v>
      </c>
      <c r="K91">
        <v>-0.82</v>
      </c>
      <c r="L91">
        <v>-4.6963212</v>
      </c>
      <c r="M91">
        <v>-0.84</v>
      </c>
      <c r="N91">
        <v>-7.5389344</v>
      </c>
      <c r="O91">
        <v>-0.86</v>
      </c>
      <c r="P91">
        <v>-10.3748906</v>
      </c>
      <c r="Q91">
        <v>-0.88</v>
      </c>
      <c r="R91">
        <v>-10.2206856</v>
      </c>
      <c r="S91">
        <v>-0.9</v>
      </c>
      <c r="T91">
        <v>-10.6873672</v>
      </c>
    </row>
    <row r="92" spans="1:20">
      <c r="A92">
        <v>-0.93</v>
      </c>
      <c r="B92">
        <v>-21.961372</v>
      </c>
      <c r="C92">
        <v>-0.76</v>
      </c>
      <c r="D92">
        <v>0.7109584</v>
      </c>
      <c r="E92">
        <v>-0.78</v>
      </c>
      <c r="F92">
        <v>-2.9923112</v>
      </c>
      <c r="G92">
        <v>-0.8</v>
      </c>
      <c r="H92">
        <v>-4.690707600000001</v>
      </c>
      <c r="I92">
        <v>-0.8100000000000001</v>
      </c>
      <c r="J92">
        <v>-5.1079168</v>
      </c>
      <c r="K92">
        <v>-0.83</v>
      </c>
      <c r="L92">
        <v>-8.0381698</v>
      </c>
      <c r="M92">
        <v>-0.85</v>
      </c>
      <c r="N92">
        <v>-7.666822400000001</v>
      </c>
      <c r="O92">
        <v>-0.87</v>
      </c>
      <c r="P92">
        <v>-9.665782200000001</v>
      </c>
      <c r="Q92">
        <v>-0.89</v>
      </c>
      <c r="R92">
        <v>-12.184392</v>
      </c>
      <c r="S92">
        <v>-0.91</v>
      </c>
      <c r="T92">
        <v>-10.7160678</v>
      </c>
    </row>
    <row r="93" spans="1:20">
      <c r="A93">
        <v>-0.9399999999999999</v>
      </c>
      <c r="B93">
        <v>-21.396948</v>
      </c>
      <c r="C93">
        <v>-0.77</v>
      </c>
      <c r="D93">
        <v>-0.8048926</v>
      </c>
      <c r="E93">
        <v>-0.79</v>
      </c>
      <c r="F93">
        <v>-2.8328056</v>
      </c>
      <c r="G93">
        <v>-0.8100000000000001</v>
      </c>
      <c r="H93">
        <v>-5.4773428</v>
      </c>
      <c r="I93">
        <v>-0.82</v>
      </c>
      <c r="J93">
        <v>-4.6264432</v>
      </c>
      <c r="K93">
        <v>-0.84</v>
      </c>
      <c r="L93">
        <v>-8.823758999999999</v>
      </c>
      <c r="M93">
        <v>-0.86</v>
      </c>
      <c r="N93">
        <v>-9.563551200000001</v>
      </c>
      <c r="O93">
        <v>-0.88</v>
      </c>
      <c r="P93">
        <v>-9.4765406</v>
      </c>
      <c r="Q93">
        <v>-0.9</v>
      </c>
      <c r="R93">
        <v>-12.511414</v>
      </c>
      <c r="S93">
        <v>-0.92</v>
      </c>
      <c r="T93">
        <v>-12.806404</v>
      </c>
    </row>
    <row r="94" spans="1:20">
      <c r="A94">
        <v>-0.95</v>
      </c>
      <c r="B94">
        <v>-23.938204</v>
      </c>
      <c r="C94">
        <v>-0.78</v>
      </c>
      <c r="D94">
        <v>-4.370979</v>
      </c>
      <c r="E94">
        <v>-0.8</v>
      </c>
      <c r="F94">
        <v>-3.7484358</v>
      </c>
      <c r="G94">
        <v>-0.82</v>
      </c>
      <c r="H94">
        <v>-5.8692124</v>
      </c>
      <c r="I94">
        <v>-0.83</v>
      </c>
      <c r="J94">
        <v>-7.0719464</v>
      </c>
      <c r="K94">
        <v>-0.85</v>
      </c>
      <c r="L94">
        <v>-8.3992086</v>
      </c>
      <c r="M94">
        <v>-0.87</v>
      </c>
      <c r="N94">
        <v>-11.079792</v>
      </c>
      <c r="O94">
        <v>-0.89</v>
      </c>
      <c r="P94">
        <v>-10.8660478</v>
      </c>
      <c r="Q94">
        <v>-0.91</v>
      </c>
      <c r="R94">
        <v>-11.386294</v>
      </c>
      <c r="S94">
        <v>-0.93</v>
      </c>
      <c r="T94">
        <v>-14.018308</v>
      </c>
    </row>
    <row r="95" spans="1:20">
      <c r="A95">
        <v>-0.96</v>
      </c>
      <c r="B95">
        <v>-25.663298</v>
      </c>
      <c r="C95">
        <v>-0.79</v>
      </c>
      <c r="D95">
        <v>-4.563041</v>
      </c>
      <c r="E95">
        <v>-0.8100000000000001</v>
      </c>
      <c r="F95">
        <v>-5.7100344</v>
      </c>
      <c r="G95">
        <v>-0.83</v>
      </c>
      <c r="H95">
        <v>-6.405384600000001</v>
      </c>
      <c r="I95">
        <v>-0.84</v>
      </c>
      <c r="J95">
        <v>-9.8145164</v>
      </c>
      <c r="K95">
        <v>-0.86</v>
      </c>
      <c r="L95">
        <v>-8.441103200000001</v>
      </c>
      <c r="M95">
        <v>-0.88</v>
      </c>
      <c r="N95">
        <v>-9.787344999999998</v>
      </c>
      <c r="O95">
        <v>-0.9</v>
      </c>
      <c r="P95">
        <v>-12.955186</v>
      </c>
      <c r="Q95">
        <v>-0.92</v>
      </c>
      <c r="R95">
        <v>-12.205002</v>
      </c>
      <c r="S95">
        <v>-0.9399999999999999</v>
      </c>
      <c r="T95">
        <v>-14.287986</v>
      </c>
    </row>
    <row r="96" spans="1:20">
      <c r="A96">
        <v>-0.97</v>
      </c>
      <c r="B96">
        <v>-25.054652</v>
      </c>
      <c r="C96">
        <v>-0.8</v>
      </c>
      <c r="D96">
        <v>-4.3130882</v>
      </c>
      <c r="E96">
        <v>-0.82</v>
      </c>
      <c r="F96">
        <v>-7.1241388</v>
      </c>
      <c r="G96">
        <v>-0.84</v>
      </c>
      <c r="H96">
        <v>-8.375516999999999</v>
      </c>
      <c r="I96">
        <v>-0.85</v>
      </c>
      <c r="J96">
        <v>-8.9318806</v>
      </c>
      <c r="K96">
        <v>-0.87</v>
      </c>
      <c r="L96">
        <v>-11.248646</v>
      </c>
      <c r="M96">
        <v>-0.89</v>
      </c>
      <c r="N96">
        <v>-10.788676</v>
      </c>
      <c r="O96">
        <v>-0.91</v>
      </c>
      <c r="P96">
        <v>-12.973134</v>
      </c>
      <c r="Q96">
        <v>-0.93</v>
      </c>
      <c r="R96">
        <v>-15.610064</v>
      </c>
      <c r="S96">
        <v>-0.95</v>
      </c>
      <c r="T96">
        <v>-14.030376</v>
      </c>
    </row>
    <row r="97" spans="1:20">
      <c r="A97">
        <v>-0.98</v>
      </c>
      <c r="B97">
        <v>-25.232226</v>
      </c>
      <c r="C97">
        <v>-0.8100000000000001</v>
      </c>
      <c r="D97">
        <v>-5.8319738</v>
      </c>
      <c r="E97">
        <v>-0.83</v>
      </c>
      <c r="F97">
        <v>-7.1638122</v>
      </c>
      <c r="G97">
        <v>-0.85</v>
      </c>
      <c r="H97">
        <v>-10.783774</v>
      </c>
      <c r="I97">
        <v>-0.86</v>
      </c>
      <c r="J97">
        <v>-8.961583600000001</v>
      </c>
      <c r="K97">
        <v>-0.88</v>
      </c>
      <c r="L97">
        <v>-11.349088</v>
      </c>
      <c r="M97">
        <v>-0.9</v>
      </c>
      <c r="N97">
        <v>-13.05441</v>
      </c>
      <c r="O97">
        <v>-0.92</v>
      </c>
      <c r="P97">
        <v>-12.5139</v>
      </c>
      <c r="Q97">
        <v>-0.9399999999999999</v>
      </c>
      <c r="R97">
        <v>-14.0846</v>
      </c>
      <c r="S97">
        <v>-0.96</v>
      </c>
      <c r="T97">
        <v>-16.573514</v>
      </c>
    </row>
    <row r="98" spans="1:20">
      <c r="A98">
        <v>-0.99</v>
      </c>
      <c r="B98">
        <v>-26.086066</v>
      </c>
      <c r="C98">
        <v>-0.82</v>
      </c>
      <c r="D98">
        <v>-7.820038199999999</v>
      </c>
      <c r="E98">
        <v>-0.84</v>
      </c>
      <c r="F98">
        <v>-6.998370400000001</v>
      </c>
      <c r="G98">
        <v>-0.86</v>
      </c>
      <c r="H98">
        <v>-10.3337856</v>
      </c>
      <c r="I98">
        <v>-0.87</v>
      </c>
      <c r="J98">
        <v>-8.980173799999999</v>
      </c>
      <c r="K98">
        <v>-0.89</v>
      </c>
      <c r="L98">
        <v>-10.5853342</v>
      </c>
      <c r="M98">
        <v>-0.91</v>
      </c>
      <c r="N98">
        <v>-13.833444</v>
      </c>
      <c r="O98">
        <v>-0.93</v>
      </c>
      <c r="P98">
        <v>-13.131962</v>
      </c>
      <c r="Q98">
        <v>-0.95</v>
      </c>
      <c r="R98">
        <v>-14.233414</v>
      </c>
      <c r="S98">
        <v>-0.97</v>
      </c>
      <c r="T98">
        <v>-17.704744</v>
      </c>
    </row>
    <row r="99" spans="1:20">
      <c r="A99">
        <v>-1</v>
      </c>
      <c r="B99">
        <v>-24.106408</v>
      </c>
      <c r="C99">
        <v>-0.83</v>
      </c>
      <c r="D99">
        <v>-8.3183156</v>
      </c>
      <c r="E99">
        <v>-0.85</v>
      </c>
      <c r="F99">
        <v>-10.4188644</v>
      </c>
      <c r="G99">
        <v>-0.87</v>
      </c>
      <c r="H99">
        <v>-9.739555599999999</v>
      </c>
      <c r="I99">
        <v>-0.88</v>
      </c>
      <c r="J99">
        <v>-11.94212</v>
      </c>
      <c r="K99">
        <v>-0.9</v>
      </c>
      <c r="L99">
        <v>-10.5297816</v>
      </c>
      <c r="M99">
        <v>-0.92</v>
      </c>
      <c r="N99">
        <v>-13.586226</v>
      </c>
      <c r="O99">
        <v>-0.9399999999999999</v>
      </c>
      <c r="P99">
        <v>-15.16407</v>
      </c>
      <c r="Q99">
        <v>-0.96</v>
      </c>
      <c r="R99">
        <v>-15.16834</v>
      </c>
      <c r="S99">
        <v>-0.98</v>
      </c>
      <c r="T99">
        <v>-16.805176</v>
      </c>
    </row>
    <row r="100" spans="1:20">
      <c r="A100">
        <v>-1.01</v>
      </c>
      <c r="B100">
        <v>-27.31734</v>
      </c>
      <c r="C100">
        <v>-0.84</v>
      </c>
      <c r="D100">
        <v>-8.594511800000001</v>
      </c>
      <c r="E100">
        <v>-0.86</v>
      </c>
      <c r="F100">
        <v>-11.86576</v>
      </c>
      <c r="G100">
        <v>-0.88</v>
      </c>
      <c r="H100">
        <v>-11.157346</v>
      </c>
      <c r="I100">
        <v>-0.89</v>
      </c>
      <c r="J100">
        <v>-11.481748</v>
      </c>
      <c r="K100">
        <v>-0.91</v>
      </c>
      <c r="L100">
        <v>-13.408842</v>
      </c>
      <c r="M100">
        <v>-0.93</v>
      </c>
      <c r="N100">
        <v>-13.75626</v>
      </c>
      <c r="O100">
        <v>-0.95</v>
      </c>
      <c r="P100">
        <v>-15.633172</v>
      </c>
      <c r="Q100">
        <v>-0.97</v>
      </c>
      <c r="R100">
        <v>-18.315224</v>
      </c>
      <c r="S100">
        <v>-0.99</v>
      </c>
      <c r="T100">
        <v>-17.19126</v>
      </c>
    </row>
    <row r="101" spans="1:20">
      <c r="A101">
        <v>-1.02</v>
      </c>
      <c r="B101">
        <v>-26.703304</v>
      </c>
      <c r="C101">
        <v>-0.85</v>
      </c>
      <c r="D101">
        <v>-9.186056400000002</v>
      </c>
      <c r="E101">
        <v>-0.87</v>
      </c>
      <c r="F101">
        <v>-11.136526</v>
      </c>
      <c r="G101">
        <v>-0.89</v>
      </c>
      <c r="H101">
        <v>-13.316212</v>
      </c>
      <c r="I101">
        <v>-0.9</v>
      </c>
      <c r="J101">
        <v>-11.165372</v>
      </c>
      <c r="K101">
        <v>-0.92</v>
      </c>
      <c r="L101">
        <v>-14.59318</v>
      </c>
      <c r="M101">
        <v>-0.9399999999999999</v>
      </c>
      <c r="N101">
        <v>-14.322576</v>
      </c>
      <c r="O101">
        <v>-0.96</v>
      </c>
      <c r="P101">
        <v>-15.00395</v>
      </c>
      <c r="Q101">
        <v>-0.98</v>
      </c>
      <c r="R101">
        <v>-18.911718</v>
      </c>
      <c r="S101">
        <v>-1</v>
      </c>
      <c r="T101">
        <v>-16.131926</v>
      </c>
    </row>
    <row r="102" spans="1:20">
      <c r="A102">
        <v>-1.03</v>
      </c>
      <c r="B102">
        <v>-27.440564</v>
      </c>
      <c r="C102">
        <v>-0.86</v>
      </c>
      <c r="D102">
        <v>-12.462596</v>
      </c>
      <c r="E102">
        <v>-0.88</v>
      </c>
      <c r="F102">
        <v>-10.461768</v>
      </c>
      <c r="G102">
        <v>-0.9</v>
      </c>
      <c r="H102">
        <v>-13.096966</v>
      </c>
      <c r="I102">
        <v>-0.91</v>
      </c>
      <c r="J102">
        <v>-12.0462762</v>
      </c>
      <c r="K102">
        <v>-0.93</v>
      </c>
      <c r="L102">
        <v>-14.070946</v>
      </c>
      <c r="M102">
        <v>-0.95</v>
      </c>
      <c r="N102">
        <v>-16.48544</v>
      </c>
      <c r="O102">
        <v>-0.97</v>
      </c>
      <c r="P102">
        <v>-16.031756</v>
      </c>
      <c r="Q102">
        <v>-0.99</v>
      </c>
      <c r="R102">
        <v>-18.15386</v>
      </c>
      <c r="S102">
        <v>-1.01</v>
      </c>
      <c r="T102">
        <v>-19.644566</v>
      </c>
    </row>
    <row r="103" spans="1:20">
      <c r="A103">
        <v>-1.04</v>
      </c>
      <c r="B103">
        <v>-30.54626</v>
      </c>
      <c r="C103">
        <v>-0.87</v>
      </c>
      <c r="D103">
        <v>-13.534628</v>
      </c>
      <c r="E103">
        <v>-0.89</v>
      </c>
      <c r="F103">
        <v>-12.051144</v>
      </c>
      <c r="G103">
        <v>-0.91</v>
      </c>
      <c r="H103">
        <v>-12.254128</v>
      </c>
      <c r="I103">
        <v>-0.92</v>
      </c>
      <c r="J103">
        <v>-14.956786</v>
      </c>
      <c r="K103">
        <v>-0.9399999999999999</v>
      </c>
      <c r="L103">
        <v>-13.982684</v>
      </c>
      <c r="M103">
        <v>-0.96</v>
      </c>
      <c r="N103">
        <v>-15.962376</v>
      </c>
      <c r="O103">
        <v>-0.98</v>
      </c>
      <c r="P103">
        <v>-19.179676</v>
      </c>
      <c r="Q103">
        <v>-1</v>
      </c>
      <c r="R103">
        <v>-17.218828</v>
      </c>
      <c r="S103">
        <v>-1.02</v>
      </c>
      <c r="T103">
        <v>-18.681752</v>
      </c>
    </row>
    <row r="104" spans="1:20">
      <c r="A104">
        <v>-1.05</v>
      </c>
      <c r="B104">
        <v>-30.519398</v>
      </c>
      <c r="C104">
        <v>-0.88</v>
      </c>
      <c r="D104">
        <v>-12.659708</v>
      </c>
      <c r="E104">
        <v>-0.9</v>
      </c>
      <c r="F104">
        <v>-14.815856</v>
      </c>
      <c r="G104">
        <v>-0.92</v>
      </c>
      <c r="H104">
        <v>-13.641684</v>
      </c>
      <c r="I104">
        <v>-0.93</v>
      </c>
      <c r="J104">
        <v>-15.615458</v>
      </c>
      <c r="K104">
        <v>-0.95</v>
      </c>
      <c r="L104">
        <v>-15.35641</v>
      </c>
      <c r="M104">
        <v>-0.97</v>
      </c>
      <c r="N104">
        <v>-16.10801</v>
      </c>
      <c r="O104">
        <v>-0.99</v>
      </c>
      <c r="P104">
        <v>-19.855562</v>
      </c>
      <c r="Q104">
        <v>-1.01</v>
      </c>
      <c r="R104">
        <v>-18.92275</v>
      </c>
      <c r="S104">
        <v>-1.03</v>
      </c>
      <c r="T104">
        <v>-19.094922</v>
      </c>
    </row>
    <row r="105" spans="1:20">
      <c r="A105">
        <v>-1.06</v>
      </c>
      <c r="B105">
        <v>-29.29838</v>
      </c>
      <c r="C105">
        <v>-0.89</v>
      </c>
      <c r="D105">
        <v>-12.834094</v>
      </c>
      <c r="E105">
        <v>-0.91</v>
      </c>
      <c r="F105">
        <v>-14.09644</v>
      </c>
      <c r="G105">
        <v>-0.93</v>
      </c>
      <c r="H105">
        <v>-16.487636</v>
      </c>
      <c r="I105">
        <v>-0.9399999999999999</v>
      </c>
      <c r="J105">
        <v>-14.835708</v>
      </c>
      <c r="K105">
        <v>-0.96</v>
      </c>
      <c r="L105">
        <v>-17.5551</v>
      </c>
      <c r="M105">
        <v>-0.98</v>
      </c>
      <c r="N105">
        <v>-16.699966</v>
      </c>
      <c r="O105">
        <v>-1</v>
      </c>
      <c r="P105">
        <v>-17.790804</v>
      </c>
      <c r="Q105">
        <v>-1.02</v>
      </c>
      <c r="R105">
        <v>-20.491994</v>
      </c>
      <c r="S105">
        <v>-1.04</v>
      </c>
      <c r="T105">
        <v>-19.496828</v>
      </c>
    </row>
    <row r="106" spans="1:20">
      <c r="A106">
        <v>-1.07</v>
      </c>
      <c r="B106">
        <v>-29.45856</v>
      </c>
      <c r="C106">
        <v>-0.9</v>
      </c>
      <c r="D106">
        <v>-15.60354</v>
      </c>
      <c r="E106">
        <v>-0.92</v>
      </c>
      <c r="F106">
        <v>-13.84966</v>
      </c>
      <c r="G106">
        <v>-0.9399999999999999</v>
      </c>
      <c r="H106">
        <v>-16.281298</v>
      </c>
      <c r="I106">
        <v>-0.95</v>
      </c>
      <c r="J106">
        <v>-15.159024</v>
      </c>
      <c r="K106">
        <v>-0.97</v>
      </c>
      <c r="L106">
        <v>-17.365612</v>
      </c>
      <c r="M106">
        <v>-0.99</v>
      </c>
      <c r="N106">
        <v>-20.16955</v>
      </c>
      <c r="O106">
        <v>-1.01</v>
      </c>
      <c r="P106">
        <v>-17.476852</v>
      </c>
      <c r="Q106">
        <v>-1.03</v>
      </c>
      <c r="R106">
        <v>-19.145624</v>
      </c>
      <c r="S106">
        <v>-1.05</v>
      </c>
      <c r="T106">
        <v>-21.974776</v>
      </c>
    </row>
    <row r="107" spans="1:20">
      <c r="A107">
        <v>-1.08</v>
      </c>
      <c r="B107">
        <v>-32.058994</v>
      </c>
      <c r="C107">
        <v>-0.91</v>
      </c>
      <c r="D107">
        <v>-16.478328</v>
      </c>
      <c r="E107">
        <v>-0.93</v>
      </c>
      <c r="F107">
        <v>-16.634208</v>
      </c>
      <c r="G107">
        <v>-0.95</v>
      </c>
      <c r="H107">
        <v>-16.27736</v>
      </c>
      <c r="I107">
        <v>-0.96</v>
      </c>
      <c r="J107">
        <v>-17.805086</v>
      </c>
      <c r="K107">
        <v>-0.98</v>
      </c>
      <c r="L107">
        <v>-17.06281</v>
      </c>
      <c r="M107">
        <v>-1</v>
      </c>
      <c r="N107">
        <v>-19.246914</v>
      </c>
      <c r="O107">
        <v>-1.02</v>
      </c>
      <c r="P107">
        <v>-20.0092</v>
      </c>
      <c r="Q107">
        <v>-1.04</v>
      </c>
      <c r="R107">
        <v>-17.974574</v>
      </c>
      <c r="S107">
        <v>-1.06</v>
      </c>
      <c r="T107">
        <v>-21.04622</v>
      </c>
    </row>
    <row r="108" spans="1:20">
      <c r="A108">
        <v>-1.09</v>
      </c>
      <c r="B108">
        <v>-31.336692</v>
      </c>
      <c r="C108">
        <v>-0.92</v>
      </c>
      <c r="D108">
        <v>-16.146026</v>
      </c>
      <c r="E108">
        <v>-0.9399999999999999</v>
      </c>
      <c r="F108">
        <v>-18.437596</v>
      </c>
      <c r="G108">
        <v>-0.96</v>
      </c>
      <c r="H108">
        <v>-16.70455</v>
      </c>
      <c r="I108">
        <v>-0.97</v>
      </c>
      <c r="J108">
        <v>-18.879692</v>
      </c>
      <c r="K108">
        <v>-0.99</v>
      </c>
      <c r="L108">
        <v>-18.655442</v>
      </c>
      <c r="M108">
        <v>-1.01</v>
      </c>
      <c r="N108">
        <v>-17.249114</v>
      </c>
      <c r="O108">
        <v>-1.03</v>
      </c>
      <c r="P108">
        <v>-20.440776</v>
      </c>
      <c r="Q108">
        <v>-1.05</v>
      </c>
      <c r="R108">
        <v>-20.198504</v>
      </c>
      <c r="S108">
        <v>-1.07</v>
      </c>
      <c r="T108">
        <v>-20.59499</v>
      </c>
    </row>
    <row r="109" spans="1:20">
      <c r="A109">
        <v>-1.1</v>
      </c>
      <c r="B109">
        <v>-30.75618</v>
      </c>
      <c r="C109">
        <v>-0.93</v>
      </c>
      <c r="D109">
        <v>-17.07491</v>
      </c>
      <c r="E109">
        <v>-0.95</v>
      </c>
      <c r="F109">
        <v>-18.1181</v>
      </c>
      <c r="G109">
        <v>-0.97</v>
      </c>
      <c r="H109">
        <v>-18.751818</v>
      </c>
      <c r="I109">
        <v>-0.98</v>
      </c>
      <c r="J109">
        <v>-17.401092</v>
      </c>
      <c r="K109">
        <v>-1</v>
      </c>
      <c r="L109">
        <v>-19.827804</v>
      </c>
      <c r="M109">
        <v>-1.02</v>
      </c>
      <c r="N109">
        <v>-18.315696</v>
      </c>
      <c r="O109">
        <v>-1.04</v>
      </c>
      <c r="P109">
        <v>-19.566514</v>
      </c>
      <c r="Q109">
        <v>-1.06</v>
      </c>
      <c r="R109">
        <v>-22.968378</v>
      </c>
      <c r="S109">
        <v>-1.08</v>
      </c>
      <c r="T109">
        <v>-20.45733</v>
      </c>
    </row>
    <row r="110" spans="1:20">
      <c r="A110">
        <v>-1.11</v>
      </c>
      <c r="B110">
        <v>-30.491512</v>
      </c>
      <c r="C110">
        <v>-0.9399999999999999</v>
      </c>
      <c r="D110">
        <v>-19.315828</v>
      </c>
      <c r="E110">
        <v>-0.96</v>
      </c>
      <c r="F110">
        <v>-18.180022</v>
      </c>
      <c r="G110">
        <v>-0.98</v>
      </c>
      <c r="H110">
        <v>-19.450062</v>
      </c>
      <c r="I110">
        <v>-0.99</v>
      </c>
      <c r="J110">
        <v>-18.049744</v>
      </c>
      <c r="K110">
        <v>-1.01</v>
      </c>
      <c r="L110">
        <v>-19.459504</v>
      </c>
      <c r="M110">
        <v>-1.03</v>
      </c>
      <c r="N110">
        <v>-20.610656</v>
      </c>
      <c r="O110">
        <v>-1.05</v>
      </c>
      <c r="P110">
        <v>-19.244726</v>
      </c>
      <c r="Q110">
        <v>-1.07</v>
      </c>
      <c r="R110">
        <v>-21.314506</v>
      </c>
      <c r="S110">
        <v>-1.09</v>
      </c>
      <c r="T110">
        <v>-22.658418</v>
      </c>
    </row>
    <row r="111" spans="1:20">
      <c r="A111">
        <v>-1.12</v>
      </c>
      <c r="B111">
        <v>-33.633834</v>
      </c>
      <c r="C111">
        <v>-0.95</v>
      </c>
      <c r="D111">
        <v>-20.82784</v>
      </c>
      <c r="E111">
        <v>-0.97</v>
      </c>
      <c r="F111">
        <v>-18.410518</v>
      </c>
      <c r="G111">
        <v>-0.99</v>
      </c>
      <c r="H111">
        <v>-18.504582</v>
      </c>
      <c r="I111">
        <v>-1</v>
      </c>
      <c r="J111">
        <v>-18.531196</v>
      </c>
      <c r="K111">
        <v>-1.02</v>
      </c>
      <c r="L111">
        <v>-18.943216</v>
      </c>
      <c r="M111">
        <v>-1.04</v>
      </c>
      <c r="N111">
        <v>-20.557596</v>
      </c>
      <c r="O111">
        <v>-1.06</v>
      </c>
      <c r="P111">
        <v>-21.147404</v>
      </c>
      <c r="Q111">
        <v>-1.08</v>
      </c>
      <c r="R111">
        <v>-20.336156</v>
      </c>
      <c r="S111">
        <v>-1.1</v>
      </c>
      <c r="T111">
        <v>-22.361622</v>
      </c>
    </row>
    <row r="112" spans="1:20">
      <c r="A112">
        <v>-1.13</v>
      </c>
      <c r="B112">
        <v>-33.967188</v>
      </c>
      <c r="C112">
        <v>-0.96</v>
      </c>
      <c r="D112">
        <v>-20.44886</v>
      </c>
      <c r="E112">
        <v>-0.98</v>
      </c>
      <c r="F112">
        <v>-20.925514</v>
      </c>
      <c r="G112">
        <v>-1</v>
      </c>
      <c r="H112">
        <v>-17.062614</v>
      </c>
      <c r="I112">
        <v>-1.01</v>
      </c>
      <c r="J112">
        <v>-20.426484</v>
      </c>
      <c r="K112">
        <v>-1.03</v>
      </c>
      <c r="L112">
        <v>-18.767686</v>
      </c>
      <c r="M112">
        <v>-1.05</v>
      </c>
      <c r="N112">
        <v>-19.593458</v>
      </c>
      <c r="O112">
        <v>-1.07</v>
      </c>
      <c r="P112">
        <v>-22.392846</v>
      </c>
      <c r="Q112">
        <v>-1.09</v>
      </c>
      <c r="R112">
        <v>-20.542328</v>
      </c>
      <c r="S112">
        <v>-1.11</v>
      </c>
      <c r="T112">
        <v>-22.090016</v>
      </c>
    </row>
    <row r="113" spans="1:20">
      <c r="A113">
        <v>-1.14</v>
      </c>
      <c r="B113">
        <v>-32.90564</v>
      </c>
      <c r="C113">
        <v>-0.97</v>
      </c>
      <c r="D113">
        <v>-20.378444</v>
      </c>
      <c r="E113">
        <v>-0.99</v>
      </c>
      <c r="F113">
        <v>-21.638332</v>
      </c>
      <c r="G113">
        <v>-1.01</v>
      </c>
      <c r="H113">
        <v>-20.98193</v>
      </c>
      <c r="I113">
        <v>-1.02</v>
      </c>
      <c r="J113">
        <v>-19.551556</v>
      </c>
      <c r="K113">
        <v>-1.04</v>
      </c>
      <c r="L113">
        <v>-21.474124</v>
      </c>
      <c r="M113">
        <v>-1.06</v>
      </c>
      <c r="N113">
        <v>-19.329156</v>
      </c>
      <c r="O113">
        <v>-1.08</v>
      </c>
      <c r="P113">
        <v>-20.70647</v>
      </c>
      <c r="Q113">
        <v>-1.1</v>
      </c>
      <c r="R113">
        <v>-24.081038</v>
      </c>
      <c r="S113">
        <v>-1.12</v>
      </c>
      <c r="T113">
        <v>-21.752568</v>
      </c>
    </row>
    <row r="114" spans="1:20">
      <c r="A114">
        <v>-1.15</v>
      </c>
      <c r="B114">
        <v>-32.62876</v>
      </c>
      <c r="C114">
        <v>-0.98</v>
      </c>
      <c r="D114">
        <v>-21.277114</v>
      </c>
      <c r="E114">
        <v>-1</v>
      </c>
      <c r="F114">
        <v>-18.286046</v>
      </c>
      <c r="G114">
        <v>-1.02</v>
      </c>
      <c r="H114">
        <v>-21.750726</v>
      </c>
      <c r="I114">
        <v>-1.03</v>
      </c>
      <c r="J114">
        <v>-19.377294</v>
      </c>
      <c r="K114">
        <v>-1.05</v>
      </c>
      <c r="L114">
        <v>-21.106416</v>
      </c>
      <c r="M114">
        <v>-1.07</v>
      </c>
      <c r="N114">
        <v>-21.980282</v>
      </c>
      <c r="O114">
        <v>-1.09</v>
      </c>
      <c r="P114">
        <v>-20.746558</v>
      </c>
      <c r="Q114">
        <v>-1.11</v>
      </c>
      <c r="R114">
        <v>-22.85937</v>
      </c>
      <c r="S114">
        <v>-1.13</v>
      </c>
      <c r="T114">
        <v>-24.721766</v>
      </c>
    </row>
    <row r="115" spans="1:20">
      <c r="A115">
        <v>-1.16</v>
      </c>
      <c r="B115">
        <v>-34.34296</v>
      </c>
      <c r="C115">
        <v>-0.99</v>
      </c>
      <c r="D115">
        <v>-23.528886</v>
      </c>
      <c r="E115">
        <v>-1.01</v>
      </c>
      <c r="F115">
        <v>-20.420624</v>
      </c>
      <c r="G115">
        <v>-1.03</v>
      </c>
      <c r="H115">
        <v>-21.23541</v>
      </c>
      <c r="I115">
        <v>-1.04</v>
      </c>
      <c r="J115">
        <v>-20.919084</v>
      </c>
      <c r="K115">
        <v>-1.06</v>
      </c>
      <c r="L115">
        <v>-20.11581</v>
      </c>
      <c r="M115">
        <v>-1.08</v>
      </c>
      <c r="N115">
        <v>-23.83288</v>
      </c>
      <c r="O115">
        <v>-1.1</v>
      </c>
      <c r="P115">
        <v>-22.200308</v>
      </c>
      <c r="Q115">
        <v>-1.12</v>
      </c>
      <c r="R115">
        <v>-22.291492</v>
      </c>
      <c r="S115">
        <v>-1.14</v>
      </c>
      <c r="T115">
        <v>-24.715512</v>
      </c>
    </row>
    <row r="116" spans="1:20">
      <c r="A116">
        <v>-1.17</v>
      </c>
      <c r="B116">
        <v>-34.645278</v>
      </c>
      <c r="C116">
        <v>-1</v>
      </c>
      <c r="D116">
        <v>-19.537308</v>
      </c>
      <c r="E116">
        <v>-1.02</v>
      </c>
      <c r="F116">
        <v>-22.380422</v>
      </c>
      <c r="G116">
        <v>-1.04</v>
      </c>
      <c r="H116">
        <v>-20.30098</v>
      </c>
      <c r="I116">
        <v>-1.05</v>
      </c>
      <c r="J116">
        <v>-21.89885</v>
      </c>
      <c r="K116">
        <v>-1.07</v>
      </c>
      <c r="L116">
        <v>-20.807414</v>
      </c>
      <c r="M116">
        <v>-1.09</v>
      </c>
      <c r="N116">
        <v>-21.833858</v>
      </c>
      <c r="O116">
        <v>-1.11</v>
      </c>
      <c r="P116">
        <v>-23.172516</v>
      </c>
      <c r="Q116">
        <v>-1.13</v>
      </c>
      <c r="R116">
        <v>-21.972492</v>
      </c>
      <c r="S116">
        <v>-1.15</v>
      </c>
      <c r="T116">
        <v>-23.687636</v>
      </c>
    </row>
    <row r="117" spans="1:20">
      <c r="A117">
        <v>-1.18</v>
      </c>
      <c r="B117">
        <v>-33.994286</v>
      </c>
      <c r="C117">
        <v>-1.01</v>
      </c>
      <c r="D117">
        <v>-21.299328</v>
      </c>
      <c r="E117">
        <v>-1.03</v>
      </c>
      <c r="F117">
        <v>-22.32037</v>
      </c>
      <c r="G117">
        <v>-1.05</v>
      </c>
      <c r="H117">
        <v>-21.71712</v>
      </c>
      <c r="I117">
        <v>-1.06</v>
      </c>
      <c r="J117">
        <v>-21.128132</v>
      </c>
      <c r="K117">
        <v>-1.08</v>
      </c>
      <c r="L117">
        <v>-23.348648</v>
      </c>
      <c r="M117">
        <v>-1.1</v>
      </c>
      <c r="N117">
        <v>-21.499856</v>
      </c>
      <c r="O117">
        <v>-1.12</v>
      </c>
      <c r="P117">
        <v>-23.12552</v>
      </c>
      <c r="Q117">
        <v>-1.14</v>
      </c>
      <c r="R117">
        <v>-25.476466</v>
      </c>
      <c r="S117">
        <v>-1.16</v>
      </c>
      <c r="T117">
        <v>-23.00389</v>
      </c>
    </row>
    <row r="118" spans="1:20">
      <c r="A118">
        <v>-1.19</v>
      </c>
      <c r="B118">
        <v>-33.570934</v>
      </c>
      <c r="C118">
        <v>-1.02</v>
      </c>
      <c r="D118">
        <v>-21.679196</v>
      </c>
      <c r="E118">
        <v>-1.04</v>
      </c>
      <c r="F118">
        <v>-21.972986</v>
      </c>
      <c r="G118">
        <v>-1.06</v>
      </c>
      <c r="H118">
        <v>-22.582092</v>
      </c>
      <c r="I118">
        <v>-1.07</v>
      </c>
      <c r="J118">
        <v>-20.710436</v>
      </c>
      <c r="K118">
        <v>-1.09</v>
      </c>
      <c r="L118">
        <v>-23.367516</v>
      </c>
      <c r="M118">
        <v>-1.11</v>
      </c>
      <c r="N118">
        <v>-22.663632</v>
      </c>
      <c r="O118">
        <v>-1.13</v>
      </c>
      <c r="P118">
        <v>-22.040288</v>
      </c>
      <c r="Q118">
        <v>-1.15</v>
      </c>
      <c r="R118">
        <v>-23.9534</v>
      </c>
      <c r="S118">
        <v>-1.17</v>
      </c>
      <c r="T118">
        <v>-25.202504</v>
      </c>
    </row>
    <row r="119" spans="1:20">
      <c r="A119">
        <v>-1.2</v>
      </c>
      <c r="B119">
        <v>-35.218542</v>
      </c>
      <c r="C119">
        <v>-1.03</v>
      </c>
      <c r="D119">
        <v>-24.878398</v>
      </c>
      <c r="E119">
        <v>-1.05</v>
      </c>
      <c r="F119">
        <v>-21.629828</v>
      </c>
      <c r="G119">
        <v>-1.07</v>
      </c>
      <c r="H119">
        <v>-22.16332</v>
      </c>
      <c r="I119">
        <v>-1.08</v>
      </c>
      <c r="J119">
        <v>-22.025884</v>
      </c>
      <c r="K119">
        <v>-1.1</v>
      </c>
      <c r="L119">
        <v>-22.59445</v>
      </c>
      <c r="M119">
        <v>-1.12</v>
      </c>
      <c r="N119">
        <v>-24.563654</v>
      </c>
      <c r="O119">
        <v>-1.14</v>
      </c>
      <c r="P119">
        <v>-23.027122</v>
      </c>
      <c r="Q119">
        <v>-1.16</v>
      </c>
      <c r="R119">
        <v>-23.846522</v>
      </c>
      <c r="S119">
        <v>-1.18</v>
      </c>
      <c r="T119">
        <v>-26.25866</v>
      </c>
    </row>
    <row r="120" spans="1:20">
      <c r="A120">
        <v>-1.21</v>
      </c>
      <c r="B120">
        <v>-36.99179</v>
      </c>
      <c r="C120">
        <v>-1.04</v>
      </c>
      <c r="D120">
        <v>-24.98274</v>
      </c>
      <c r="E120">
        <v>-1.06</v>
      </c>
      <c r="F120">
        <v>-22.772256</v>
      </c>
      <c r="G120">
        <v>-1.08</v>
      </c>
      <c r="H120">
        <v>-21.624504</v>
      </c>
      <c r="I120">
        <v>-1.09</v>
      </c>
      <c r="J120">
        <v>-24.098248</v>
      </c>
      <c r="K120">
        <v>-1.11</v>
      </c>
      <c r="L120">
        <v>-21.77468</v>
      </c>
      <c r="M120">
        <v>-1.13</v>
      </c>
      <c r="N120">
        <v>-22.776102</v>
      </c>
      <c r="O120">
        <v>-1.15</v>
      </c>
      <c r="P120">
        <v>-25.425598</v>
      </c>
      <c r="Q120">
        <v>-1.17</v>
      </c>
      <c r="R120">
        <v>-23.070704</v>
      </c>
      <c r="S120">
        <v>-1.19</v>
      </c>
      <c r="T120">
        <v>-24.624274</v>
      </c>
    </row>
    <row r="121" spans="1:20">
      <c r="A121">
        <v>-1.22</v>
      </c>
      <c r="B121">
        <v>-36.43913</v>
      </c>
      <c r="C121">
        <v>-1.05</v>
      </c>
      <c r="D121">
        <v>-23.789356</v>
      </c>
      <c r="E121">
        <v>-1.07</v>
      </c>
      <c r="F121">
        <v>-23.954804</v>
      </c>
      <c r="G121">
        <v>-1.09</v>
      </c>
      <c r="H121">
        <v>-23.28407</v>
      </c>
      <c r="I121">
        <v>-1.1</v>
      </c>
      <c r="J121">
        <v>-23.02479</v>
      </c>
      <c r="K121">
        <v>-1.12</v>
      </c>
      <c r="L121">
        <v>-23.620218</v>
      </c>
      <c r="M121">
        <v>-1.14</v>
      </c>
      <c r="N121">
        <v>-22.78515</v>
      </c>
      <c r="O121">
        <v>-1.16</v>
      </c>
      <c r="P121">
        <v>-24.440952</v>
      </c>
      <c r="Q121">
        <v>-1.18</v>
      </c>
      <c r="R121">
        <v>-25.453052</v>
      </c>
      <c r="S121">
        <v>-1.2</v>
      </c>
      <c r="T121">
        <v>-24.283578</v>
      </c>
    </row>
    <row r="122" spans="1:20">
      <c r="A122">
        <v>-1.23</v>
      </c>
      <c r="B122">
        <v>-35.82282</v>
      </c>
      <c r="C122">
        <v>-1.06</v>
      </c>
      <c r="D122">
        <v>-23.467658</v>
      </c>
      <c r="E122">
        <v>-1.08</v>
      </c>
      <c r="F122">
        <v>-22.718974</v>
      </c>
      <c r="G122">
        <v>-1.1</v>
      </c>
      <c r="H122">
        <v>-25.501488</v>
      </c>
      <c r="I122">
        <v>-1.11</v>
      </c>
      <c r="J122">
        <v>-22.415964</v>
      </c>
      <c r="K122">
        <v>-1.13</v>
      </c>
      <c r="L122">
        <v>-24.317936</v>
      </c>
      <c r="M122">
        <v>-1.15</v>
      </c>
      <c r="N122">
        <v>-23.16765</v>
      </c>
      <c r="O122">
        <v>-1.17</v>
      </c>
      <c r="P122">
        <v>-24.148394</v>
      </c>
      <c r="Q122">
        <v>-1.19</v>
      </c>
      <c r="R122">
        <v>-25.6156</v>
      </c>
      <c r="S122">
        <v>-1.21</v>
      </c>
      <c r="T122">
        <v>-26.288086</v>
      </c>
    </row>
    <row r="123" spans="1:20">
      <c r="A123">
        <v>-1.24</v>
      </c>
      <c r="B123">
        <v>-36.295794</v>
      </c>
      <c r="C123">
        <v>-1.07</v>
      </c>
      <c r="D123">
        <v>-25.772208</v>
      </c>
      <c r="E123">
        <v>-1.09</v>
      </c>
      <c r="F123">
        <v>-23.243466</v>
      </c>
      <c r="G123">
        <v>-1.11</v>
      </c>
      <c r="H123">
        <v>-24.106766</v>
      </c>
      <c r="I123">
        <v>-1.12</v>
      </c>
      <c r="J123">
        <v>-22.903468</v>
      </c>
      <c r="K123">
        <v>-1.14</v>
      </c>
      <c r="L123">
        <v>-23.80381</v>
      </c>
      <c r="M123">
        <v>-1.16</v>
      </c>
      <c r="N123">
        <v>-26.682082</v>
      </c>
      <c r="O123">
        <v>-1.18</v>
      </c>
      <c r="P123">
        <v>-23.916224</v>
      </c>
      <c r="Q123">
        <v>-1.2</v>
      </c>
      <c r="R123">
        <v>-25.1273</v>
      </c>
      <c r="S123">
        <v>-1.22</v>
      </c>
      <c r="T123">
        <v>-28.010614</v>
      </c>
    </row>
    <row r="124" spans="1:20">
      <c r="A124">
        <v>-1.25</v>
      </c>
      <c r="B124">
        <v>-37.286558</v>
      </c>
      <c r="C124">
        <v>-1.08</v>
      </c>
      <c r="D124">
        <v>-25.75802</v>
      </c>
      <c r="E124">
        <v>-1.1</v>
      </c>
      <c r="F124">
        <v>-24.4492</v>
      </c>
      <c r="G124">
        <v>-1.12</v>
      </c>
      <c r="H124">
        <v>-23.764884</v>
      </c>
      <c r="I124">
        <v>-1.13</v>
      </c>
      <c r="J124">
        <v>-25.015464</v>
      </c>
      <c r="K124">
        <v>-1.15</v>
      </c>
      <c r="L124">
        <v>-22.804612</v>
      </c>
      <c r="M124">
        <v>-1.17</v>
      </c>
      <c r="N124">
        <v>-24.781418</v>
      </c>
      <c r="O124">
        <v>-1.19</v>
      </c>
      <c r="P124">
        <v>-25.699228</v>
      </c>
      <c r="Q124">
        <v>-1.21</v>
      </c>
      <c r="R124">
        <v>-25.333554</v>
      </c>
      <c r="S124">
        <v>-1.23</v>
      </c>
      <c r="T124">
        <v>-27.557886</v>
      </c>
    </row>
    <row r="125" spans="1:20">
      <c r="A125">
        <v>-1.26</v>
      </c>
      <c r="B125">
        <v>-38.113824</v>
      </c>
      <c r="C125">
        <v>-1.09</v>
      </c>
      <c r="D125">
        <v>-25.210684</v>
      </c>
      <c r="E125">
        <v>-1.11</v>
      </c>
      <c r="F125">
        <v>-26.39651</v>
      </c>
      <c r="G125">
        <v>-1.13</v>
      </c>
      <c r="H125">
        <v>-23.651742</v>
      </c>
      <c r="I125">
        <v>-1.14</v>
      </c>
      <c r="J125">
        <v>-24.782188</v>
      </c>
      <c r="K125">
        <v>-1.16</v>
      </c>
      <c r="L125">
        <v>-24.530722</v>
      </c>
      <c r="M125">
        <v>-1.18</v>
      </c>
      <c r="N125">
        <v>-24.546802</v>
      </c>
      <c r="O125">
        <v>-1.2</v>
      </c>
      <c r="P125">
        <v>-25.79527</v>
      </c>
      <c r="Q125">
        <v>-1.22</v>
      </c>
      <c r="R125">
        <v>-26.767802</v>
      </c>
      <c r="S125">
        <v>-1.24</v>
      </c>
      <c r="T125">
        <v>-26.55848</v>
      </c>
    </row>
    <row r="126" spans="1:20">
      <c r="A126">
        <v>-1.27</v>
      </c>
      <c r="B126">
        <v>-38.110892</v>
      </c>
      <c r="C126">
        <v>-1.1</v>
      </c>
      <c r="D126">
        <v>-24.591374</v>
      </c>
      <c r="E126">
        <v>-1.12</v>
      </c>
      <c r="F126">
        <v>-25.695284</v>
      </c>
      <c r="G126">
        <v>-1.14</v>
      </c>
      <c r="H126">
        <v>-25.759772</v>
      </c>
      <c r="I126">
        <v>-1.15</v>
      </c>
      <c r="J126">
        <v>-24.113082</v>
      </c>
      <c r="K126">
        <v>-1.17</v>
      </c>
      <c r="L126">
        <v>-26.48201</v>
      </c>
      <c r="M126">
        <v>-1.19</v>
      </c>
      <c r="N126">
        <v>-24.446964</v>
      </c>
      <c r="O126">
        <v>-1.21</v>
      </c>
      <c r="P126">
        <v>-25.481068</v>
      </c>
      <c r="Q126">
        <v>-1.23</v>
      </c>
      <c r="R126">
        <v>-28.296954</v>
      </c>
      <c r="S126">
        <v>-1.25</v>
      </c>
      <c r="T126">
        <v>-27.035968</v>
      </c>
    </row>
    <row r="127" spans="1:20">
      <c r="A127">
        <v>-1.28</v>
      </c>
      <c r="B127">
        <v>-38.375516</v>
      </c>
      <c r="C127">
        <v>-1.11</v>
      </c>
      <c r="D127">
        <v>-26.786174</v>
      </c>
      <c r="E127">
        <v>-1.13</v>
      </c>
      <c r="F127">
        <v>-25.022554</v>
      </c>
      <c r="G127">
        <v>-1.15</v>
      </c>
      <c r="H127">
        <v>-25.424264</v>
      </c>
      <c r="I127">
        <v>-1.16</v>
      </c>
      <c r="J127">
        <v>-23.811426</v>
      </c>
      <c r="K127">
        <v>-1.18</v>
      </c>
      <c r="L127">
        <v>-25.76323</v>
      </c>
      <c r="M127">
        <v>-1.2</v>
      </c>
      <c r="N127">
        <v>-27.25354</v>
      </c>
      <c r="O127">
        <v>-1.22</v>
      </c>
      <c r="P127">
        <v>-24.892228</v>
      </c>
      <c r="Q127">
        <v>-1.24</v>
      </c>
      <c r="R127">
        <v>-27.599874</v>
      </c>
      <c r="S127">
        <v>-1.26</v>
      </c>
      <c r="T127">
        <v>-29.742908</v>
      </c>
    </row>
    <row r="128" spans="1:20">
      <c r="A128">
        <v>-1.29</v>
      </c>
      <c r="B128">
        <v>-41.773792</v>
      </c>
      <c r="C128">
        <v>-1.12</v>
      </c>
      <c r="D128">
        <v>-28.340948</v>
      </c>
      <c r="E128">
        <v>-1.14</v>
      </c>
      <c r="F128">
        <v>-25.264028</v>
      </c>
      <c r="G128">
        <v>-1.16</v>
      </c>
      <c r="H128">
        <v>-24.639574</v>
      </c>
      <c r="I128">
        <v>-1.17</v>
      </c>
      <c r="J128">
        <v>-26.6773</v>
      </c>
      <c r="K128">
        <v>-1.19</v>
      </c>
      <c r="L128">
        <v>-24.86079</v>
      </c>
      <c r="M128">
        <v>-1.21</v>
      </c>
      <c r="N128">
        <v>-26.688024</v>
      </c>
      <c r="O128">
        <v>-1.23</v>
      </c>
      <c r="P128">
        <v>-28.767078</v>
      </c>
      <c r="Q128">
        <v>-1.25</v>
      </c>
      <c r="R128">
        <v>-27.291522</v>
      </c>
      <c r="S128">
        <v>-1.27</v>
      </c>
      <c r="T128">
        <v>-29.141698</v>
      </c>
    </row>
    <row r="129" spans="1:20">
      <c r="A129">
        <v>-1.3</v>
      </c>
      <c r="B129">
        <v>-42.269942</v>
      </c>
      <c r="C129">
        <v>-1.13</v>
      </c>
      <c r="D129">
        <v>-26.456842</v>
      </c>
      <c r="E129">
        <v>-1.15</v>
      </c>
      <c r="F129">
        <v>-27.077262</v>
      </c>
      <c r="G129">
        <v>-1.17</v>
      </c>
      <c r="H129">
        <v>-24.751594</v>
      </c>
      <c r="I129">
        <v>-1.18</v>
      </c>
      <c r="J129">
        <v>-26.726936</v>
      </c>
      <c r="K129">
        <v>-1.2</v>
      </c>
      <c r="L129">
        <v>-25.642348</v>
      </c>
      <c r="M129">
        <v>-1.22</v>
      </c>
      <c r="N129">
        <v>-25.965872</v>
      </c>
      <c r="O129">
        <v>-1.24</v>
      </c>
      <c r="P129">
        <v>-28.512084</v>
      </c>
      <c r="Q129">
        <v>-1.26</v>
      </c>
      <c r="R129">
        <v>-27.568628</v>
      </c>
      <c r="S129">
        <v>-1.28</v>
      </c>
      <c r="T129">
        <v>-28.54597</v>
      </c>
    </row>
    <row r="130" spans="1:20">
      <c r="A130">
        <v>-1.31</v>
      </c>
      <c r="B130">
        <v>-41.076138</v>
      </c>
      <c r="C130">
        <v>-1.14</v>
      </c>
      <c r="D130">
        <v>-25.327282</v>
      </c>
      <c r="E130">
        <v>-1.16</v>
      </c>
      <c r="F130">
        <v>-26.50178</v>
      </c>
      <c r="G130">
        <v>-1.18</v>
      </c>
      <c r="H130">
        <v>-27.567694</v>
      </c>
      <c r="I130">
        <v>-1.19</v>
      </c>
      <c r="J130">
        <v>-26.192924</v>
      </c>
      <c r="K130">
        <v>-1.21</v>
      </c>
      <c r="L130">
        <v>-27.695586</v>
      </c>
      <c r="M130">
        <v>-1.23</v>
      </c>
      <c r="N130">
        <v>-26.289998</v>
      </c>
      <c r="O130">
        <v>-1.25</v>
      </c>
      <c r="P130">
        <v>-27.896194</v>
      </c>
      <c r="Q130">
        <v>-1.27</v>
      </c>
      <c r="R130">
        <v>-30.04397</v>
      </c>
      <c r="S130">
        <v>-1.29</v>
      </c>
      <c r="T130">
        <v>-28.805132</v>
      </c>
    </row>
    <row r="131" spans="1:20">
      <c r="A131">
        <v>-1.32</v>
      </c>
      <c r="B131">
        <v>-41.399328</v>
      </c>
      <c r="C131">
        <v>-1.15</v>
      </c>
      <c r="D131">
        <v>-27.510286</v>
      </c>
      <c r="E131">
        <v>-1.17</v>
      </c>
      <c r="F131">
        <v>-25.9851</v>
      </c>
      <c r="G131">
        <v>-1.19</v>
      </c>
      <c r="H131">
        <v>-27.447</v>
      </c>
      <c r="I131">
        <v>-1.2</v>
      </c>
      <c r="J131">
        <v>-25.182174</v>
      </c>
      <c r="K131">
        <v>-1.22</v>
      </c>
      <c r="L131">
        <v>-26.91958</v>
      </c>
      <c r="M131">
        <v>-1.24</v>
      </c>
      <c r="N131">
        <v>-29.28845</v>
      </c>
      <c r="O131">
        <v>-1.26</v>
      </c>
      <c r="P131">
        <v>-27.196118</v>
      </c>
      <c r="Q131">
        <v>-1.28</v>
      </c>
      <c r="R131">
        <v>-29.518974</v>
      </c>
      <c r="S131">
        <v>-1.3</v>
      </c>
      <c r="T131">
        <v>-33.02509999999999</v>
      </c>
    </row>
    <row r="132" spans="1:20">
      <c r="A132">
        <v>-1.33</v>
      </c>
      <c r="B132">
        <v>-44.707812</v>
      </c>
      <c r="C132">
        <v>-1.16</v>
      </c>
      <c r="D132">
        <v>-28.897956</v>
      </c>
      <c r="E132">
        <v>-1.18</v>
      </c>
      <c r="F132">
        <v>-26.176836</v>
      </c>
      <c r="G132">
        <v>-1.2</v>
      </c>
      <c r="H132">
        <v>-26.437794</v>
      </c>
      <c r="I132">
        <v>-1.21</v>
      </c>
      <c r="J132">
        <v>-27.41168</v>
      </c>
      <c r="K132">
        <v>-1.23</v>
      </c>
      <c r="L132">
        <v>-26.99617</v>
      </c>
      <c r="M132">
        <v>-1.25</v>
      </c>
      <c r="N132">
        <v>-29.08385</v>
      </c>
      <c r="O132">
        <v>-1.27</v>
      </c>
      <c r="P132">
        <v>-28.801098</v>
      </c>
      <c r="Q132">
        <v>-1.29</v>
      </c>
      <c r="R132">
        <v>-29.955886</v>
      </c>
      <c r="S132">
        <v>-1.31</v>
      </c>
      <c r="T132">
        <v>-32.718512</v>
      </c>
    </row>
    <row r="133" spans="1:20">
      <c r="A133">
        <v>-1.34</v>
      </c>
      <c r="B133">
        <v>-45.326028</v>
      </c>
      <c r="C133">
        <v>-1.17</v>
      </c>
      <c r="D133">
        <v>-27.907992</v>
      </c>
      <c r="E133">
        <v>-1.19</v>
      </c>
      <c r="F133">
        <v>-29.124094</v>
      </c>
      <c r="G133">
        <v>-1.21</v>
      </c>
      <c r="H133">
        <v>-25.997404</v>
      </c>
      <c r="I133">
        <v>-1.22</v>
      </c>
      <c r="J133">
        <v>-28.76535</v>
      </c>
      <c r="K133">
        <v>-1.24</v>
      </c>
      <c r="L133">
        <v>-26.924758</v>
      </c>
      <c r="M133">
        <v>-1.26</v>
      </c>
      <c r="N133">
        <v>-28.752702</v>
      </c>
      <c r="O133">
        <v>-1.28</v>
      </c>
      <c r="P133">
        <v>-31.299156</v>
      </c>
      <c r="Q133">
        <v>-1.3</v>
      </c>
      <c r="R133">
        <v>-30.033464</v>
      </c>
      <c r="S133">
        <v>-1.32</v>
      </c>
      <c r="T133">
        <v>-31.663972</v>
      </c>
    </row>
    <row r="134" spans="1:20">
      <c r="A134">
        <v>-1.35</v>
      </c>
      <c r="B134">
        <v>-46.339734</v>
      </c>
      <c r="C134">
        <v>-1.18</v>
      </c>
      <c r="D134">
        <v>-27.488362</v>
      </c>
      <c r="E134">
        <v>-1.2</v>
      </c>
      <c r="F134">
        <v>-28.641346</v>
      </c>
      <c r="G134">
        <v>-1.22</v>
      </c>
      <c r="H134">
        <v>-28.003278</v>
      </c>
      <c r="I134">
        <v>-1.23</v>
      </c>
      <c r="J134">
        <v>-27.332804</v>
      </c>
      <c r="K134">
        <v>-1.25</v>
      </c>
      <c r="L134">
        <v>-29.958126</v>
      </c>
      <c r="M134">
        <v>-1.27</v>
      </c>
      <c r="N134">
        <v>-27.808944</v>
      </c>
      <c r="O134">
        <v>-1.29</v>
      </c>
      <c r="P134">
        <v>-29.791572</v>
      </c>
      <c r="Q134">
        <v>-1.31</v>
      </c>
      <c r="R134">
        <v>-34.19542</v>
      </c>
      <c r="S134">
        <v>-1.33</v>
      </c>
      <c r="T134">
        <v>-32.626192</v>
      </c>
    </row>
    <row r="135" spans="1:20">
      <c r="A135">
        <v>-1.36</v>
      </c>
      <c r="B135">
        <v>-46.628018</v>
      </c>
      <c r="C135">
        <v>-1.19</v>
      </c>
      <c r="D135">
        <v>-28.2744</v>
      </c>
      <c r="E135">
        <v>-1.21</v>
      </c>
      <c r="F135">
        <v>-27.165194</v>
      </c>
      <c r="G135">
        <v>-1.23</v>
      </c>
      <c r="H135">
        <v>-28.556228</v>
      </c>
      <c r="I135">
        <v>-1.24</v>
      </c>
      <c r="J135">
        <v>-27.25815</v>
      </c>
      <c r="K135">
        <v>-1.26</v>
      </c>
      <c r="L135">
        <v>-29.262012</v>
      </c>
      <c r="M135">
        <v>-1.28</v>
      </c>
      <c r="N135">
        <v>-30.481684</v>
      </c>
      <c r="O135">
        <v>-1.3</v>
      </c>
      <c r="P135">
        <v>-29.725462</v>
      </c>
      <c r="Q135">
        <v>-1.32</v>
      </c>
      <c r="R135">
        <v>-32.846568</v>
      </c>
      <c r="S135">
        <v>-1.34</v>
      </c>
      <c r="T135">
        <v>-35.572384</v>
      </c>
    </row>
    <row r="136" spans="1:20">
      <c r="A136">
        <v>-1.37</v>
      </c>
      <c r="B136">
        <v>-50.489686</v>
      </c>
      <c r="C136">
        <v>-1.2</v>
      </c>
      <c r="D136">
        <v>-30.748552</v>
      </c>
      <c r="E136">
        <v>-1.22</v>
      </c>
      <c r="F136">
        <v>-27.217362</v>
      </c>
      <c r="G136">
        <v>-1.24</v>
      </c>
      <c r="H136">
        <v>-28.465234</v>
      </c>
      <c r="I136">
        <v>-1.25</v>
      </c>
      <c r="J136">
        <v>-28.657502</v>
      </c>
      <c r="K136">
        <v>-1.27</v>
      </c>
      <c r="L136">
        <v>-28.7002</v>
      </c>
      <c r="M136">
        <v>-1.29</v>
      </c>
      <c r="N136">
        <v>-31.834052</v>
      </c>
      <c r="O136">
        <v>-1.31</v>
      </c>
      <c r="P136">
        <v>-31.935732</v>
      </c>
      <c r="Q136">
        <v>-1.33</v>
      </c>
      <c r="R136">
        <v>-33.04553</v>
      </c>
      <c r="S136">
        <v>-1.35</v>
      </c>
      <c r="T136">
        <v>-36.503202</v>
      </c>
    </row>
    <row r="137" spans="1:20">
      <c r="A137">
        <v>-1.38</v>
      </c>
      <c r="B137">
        <v>-52.739152</v>
      </c>
      <c r="C137">
        <v>-1.21</v>
      </c>
      <c r="D137">
        <v>-29.822992</v>
      </c>
      <c r="E137">
        <v>-1.23</v>
      </c>
      <c r="F137">
        <v>-29.690974</v>
      </c>
      <c r="G137">
        <v>-1.25</v>
      </c>
      <c r="H137">
        <v>-27.60055</v>
      </c>
      <c r="I137">
        <v>-1.26</v>
      </c>
      <c r="J137">
        <v>-30.841028</v>
      </c>
      <c r="K137">
        <v>-1.28</v>
      </c>
      <c r="L137">
        <v>-28.536422</v>
      </c>
      <c r="M137">
        <v>-1.3</v>
      </c>
      <c r="N137">
        <v>-30.808156</v>
      </c>
      <c r="O137">
        <v>-1.32</v>
      </c>
      <c r="P137">
        <v>-34.346998</v>
      </c>
      <c r="Q137">
        <v>-1.34</v>
      </c>
      <c r="R137">
        <v>-33.719746</v>
      </c>
      <c r="S137">
        <v>-1.36</v>
      </c>
      <c r="T137">
        <v>-35.99802200000001</v>
      </c>
    </row>
    <row r="138" spans="1:20">
      <c r="A138">
        <v>-1.39</v>
      </c>
      <c r="B138">
        <v>-54.06693</v>
      </c>
      <c r="C138">
        <v>-1.22</v>
      </c>
      <c r="D138">
        <v>-29.405276</v>
      </c>
      <c r="E138">
        <v>-1.24</v>
      </c>
      <c r="F138">
        <v>-30.416442</v>
      </c>
      <c r="G138">
        <v>-1.26</v>
      </c>
      <c r="H138">
        <v>-30.46658</v>
      </c>
      <c r="I138">
        <v>-1.27</v>
      </c>
      <c r="J138">
        <v>-29.81697</v>
      </c>
      <c r="K138">
        <v>-1.29</v>
      </c>
      <c r="L138">
        <v>-31.741778</v>
      </c>
      <c r="M138">
        <v>-1.31</v>
      </c>
      <c r="N138">
        <v>-30.736146</v>
      </c>
      <c r="O138">
        <v>-1.33</v>
      </c>
      <c r="P138">
        <v>-34.015952</v>
      </c>
      <c r="Q138">
        <v>-1.35</v>
      </c>
      <c r="R138">
        <v>-37.08451</v>
      </c>
      <c r="S138">
        <v>-1.37</v>
      </c>
      <c r="T138">
        <v>-36.730714</v>
      </c>
    </row>
    <row r="139" spans="1:20">
      <c r="A139">
        <v>-1.4</v>
      </c>
      <c r="B139">
        <v>-51.29465800000001</v>
      </c>
      <c r="C139">
        <v>-1.23</v>
      </c>
      <c r="D139">
        <v>-29.357522</v>
      </c>
      <c r="E139">
        <v>-1.25</v>
      </c>
      <c r="F139">
        <v>-28.505962</v>
      </c>
      <c r="G139">
        <v>-1.27</v>
      </c>
      <c r="H139">
        <v>-31.816748</v>
      </c>
      <c r="I139">
        <v>-1.28</v>
      </c>
      <c r="J139">
        <v>-29.44943</v>
      </c>
      <c r="K139">
        <v>-1.3</v>
      </c>
      <c r="L139">
        <v>-32.331146</v>
      </c>
      <c r="M139">
        <v>-1.32</v>
      </c>
      <c r="N139">
        <v>-33.114514</v>
      </c>
      <c r="O139">
        <v>-1.34</v>
      </c>
      <c r="P139">
        <v>-34.062716</v>
      </c>
      <c r="Q139">
        <v>-1.36</v>
      </c>
      <c r="R139">
        <v>-37.340098</v>
      </c>
      <c r="S139">
        <v>-1.38</v>
      </c>
      <c r="T139">
        <v>-41.224406</v>
      </c>
    </row>
    <row r="140" spans="1:20">
      <c r="A140">
        <v>-1.39</v>
      </c>
      <c r="B140">
        <v>-42.982342</v>
      </c>
      <c r="C140">
        <v>-1.24</v>
      </c>
      <c r="D140">
        <v>-32.197334</v>
      </c>
      <c r="E140">
        <v>-1.26</v>
      </c>
      <c r="F140">
        <v>-28.927612</v>
      </c>
      <c r="G140">
        <v>-1.28</v>
      </c>
      <c r="H140">
        <v>-30.986604</v>
      </c>
      <c r="I140">
        <v>-1.29</v>
      </c>
      <c r="J140">
        <v>-30.837866</v>
      </c>
      <c r="K140">
        <v>-1.31</v>
      </c>
      <c r="L140">
        <v>-31.648294</v>
      </c>
      <c r="M140">
        <v>-1.33</v>
      </c>
      <c r="N140">
        <v>-35.370904</v>
      </c>
      <c r="O140">
        <v>-1.35</v>
      </c>
      <c r="P140">
        <v>-34.64503</v>
      </c>
      <c r="Q140">
        <v>-1.37</v>
      </c>
      <c r="R140">
        <v>-37.555968</v>
      </c>
      <c r="S140">
        <v>-1.39</v>
      </c>
      <c r="T140">
        <v>-43.13149199999999</v>
      </c>
    </row>
    <row r="141" spans="1:20">
      <c r="A141">
        <v>-1.38</v>
      </c>
      <c r="B141">
        <v>-38.70285</v>
      </c>
      <c r="C141">
        <v>-1.25</v>
      </c>
      <c r="D141">
        <v>-30.754798</v>
      </c>
      <c r="E141">
        <v>-1.27</v>
      </c>
      <c r="F141">
        <v>-31.639532</v>
      </c>
      <c r="G141">
        <v>-1.29</v>
      </c>
      <c r="H141">
        <v>-30.733358</v>
      </c>
      <c r="I141">
        <v>-1.3</v>
      </c>
      <c r="J141">
        <v>-33.272704</v>
      </c>
      <c r="K141">
        <v>-1.32</v>
      </c>
      <c r="L141">
        <v>-31.209642</v>
      </c>
      <c r="M141">
        <v>-1.34</v>
      </c>
      <c r="N141">
        <v>-35.174758</v>
      </c>
      <c r="O141">
        <v>-1.36</v>
      </c>
      <c r="P141">
        <v>-38.256274</v>
      </c>
      <c r="Q141">
        <v>-1.38</v>
      </c>
      <c r="R141">
        <v>-38.601282</v>
      </c>
      <c r="S141">
        <v>-1.4</v>
      </c>
      <c r="T141">
        <v>-39.374932</v>
      </c>
    </row>
    <row r="142" spans="1:20">
      <c r="A142">
        <v>-1.37</v>
      </c>
      <c r="B142">
        <v>-34.614934</v>
      </c>
      <c r="C142">
        <v>-1.26</v>
      </c>
      <c r="D142">
        <v>-31.023792</v>
      </c>
      <c r="E142">
        <v>-1.28</v>
      </c>
      <c r="F142">
        <v>-32.94181</v>
      </c>
      <c r="G142">
        <v>-1.3</v>
      </c>
      <c r="H142">
        <v>-32.078874</v>
      </c>
      <c r="I142">
        <v>-1.31</v>
      </c>
      <c r="J142">
        <v>-32.38206599999999</v>
      </c>
      <c r="K142">
        <v>-1.33</v>
      </c>
      <c r="L142">
        <v>-34.87555</v>
      </c>
      <c r="M142">
        <v>-1.35</v>
      </c>
      <c r="N142">
        <v>-34.752094</v>
      </c>
      <c r="O142">
        <v>-1.37</v>
      </c>
      <c r="P142">
        <v>-38.887178</v>
      </c>
      <c r="Q142">
        <v>-1.39</v>
      </c>
      <c r="R142">
        <v>-42.817826</v>
      </c>
      <c r="S142">
        <v>-1.39</v>
      </c>
      <c r="T142">
        <v>-31.087762</v>
      </c>
    </row>
    <row r="143" spans="1:20">
      <c r="A143">
        <v>-1.36</v>
      </c>
      <c r="B143">
        <v>-29.195148</v>
      </c>
      <c r="C143">
        <v>-1.27</v>
      </c>
      <c r="D143">
        <v>-31.765924</v>
      </c>
      <c r="E143">
        <v>-1.29</v>
      </c>
      <c r="F143">
        <v>-32.823042</v>
      </c>
      <c r="G143">
        <v>-1.31</v>
      </c>
      <c r="H143">
        <v>-34.071968</v>
      </c>
      <c r="I143">
        <v>-1.32</v>
      </c>
      <c r="J143">
        <v>-32.69609</v>
      </c>
      <c r="K143">
        <v>-1.34</v>
      </c>
      <c r="L143">
        <v>-36.340412</v>
      </c>
      <c r="M143">
        <v>-1.36</v>
      </c>
      <c r="N143">
        <v>-36.916258</v>
      </c>
      <c r="O143">
        <v>-1.38</v>
      </c>
      <c r="P143">
        <v>-38.45213</v>
      </c>
      <c r="Q143">
        <v>-1.4</v>
      </c>
      <c r="R143">
        <v>-41.852234</v>
      </c>
      <c r="S143">
        <v>-1.38</v>
      </c>
      <c r="T143">
        <v>-27.903342</v>
      </c>
    </row>
    <row r="144" spans="1:20">
      <c r="A144">
        <v>-1.35</v>
      </c>
      <c r="B144">
        <v>-28.397384</v>
      </c>
      <c r="C144">
        <v>-1.28</v>
      </c>
      <c r="D144">
        <v>-34.632836</v>
      </c>
      <c r="E144">
        <v>-1.3</v>
      </c>
      <c r="F144">
        <v>-31.760086</v>
      </c>
      <c r="G144">
        <v>-1.32</v>
      </c>
      <c r="H144">
        <v>-33.613254</v>
      </c>
      <c r="I144">
        <v>-1.33</v>
      </c>
      <c r="J144">
        <v>-33.41648199999999</v>
      </c>
      <c r="K144">
        <v>-1.35</v>
      </c>
      <c r="L144">
        <v>-35.850072</v>
      </c>
      <c r="M144">
        <v>-1.37</v>
      </c>
      <c r="N144">
        <v>-40.110672</v>
      </c>
      <c r="O144">
        <v>-1.39</v>
      </c>
      <c r="P144">
        <v>-40.094154</v>
      </c>
      <c r="Q144">
        <v>-1.39</v>
      </c>
      <c r="R144">
        <v>-31.474758</v>
      </c>
      <c r="S144">
        <v>-1.37</v>
      </c>
      <c r="T144">
        <v>-26.378204</v>
      </c>
    </row>
    <row r="145" spans="1:20">
      <c r="A145">
        <v>-1.34</v>
      </c>
      <c r="B145">
        <v>-27.51125</v>
      </c>
      <c r="C145">
        <v>-1.29</v>
      </c>
      <c r="D145">
        <v>-35.299166</v>
      </c>
      <c r="E145">
        <v>-1.31</v>
      </c>
      <c r="F145">
        <v>-33.295364</v>
      </c>
      <c r="G145">
        <v>-1.33</v>
      </c>
      <c r="H145">
        <v>-34.057278</v>
      </c>
      <c r="I145">
        <v>-1.34</v>
      </c>
      <c r="J145">
        <v>-37.178764</v>
      </c>
      <c r="K145">
        <v>-1.36</v>
      </c>
      <c r="L145">
        <v>-36.156256</v>
      </c>
      <c r="M145">
        <v>-1.38</v>
      </c>
      <c r="N145">
        <v>-39.383456</v>
      </c>
      <c r="O145">
        <v>-1.4</v>
      </c>
      <c r="P145">
        <v>-41.627358</v>
      </c>
      <c r="Q145">
        <v>-1.38</v>
      </c>
      <c r="R145">
        <v>-26.378672</v>
      </c>
      <c r="S145">
        <v>-1.36</v>
      </c>
      <c r="T145">
        <v>-22.718228</v>
      </c>
    </row>
    <row r="146" spans="1:20">
      <c r="A146">
        <v>-1.33</v>
      </c>
      <c r="B146">
        <v>-26.411924</v>
      </c>
      <c r="C146">
        <v>-1.3</v>
      </c>
      <c r="D146">
        <v>-34.267588</v>
      </c>
      <c r="E146">
        <v>-1.32</v>
      </c>
      <c r="F146">
        <v>-36.01875</v>
      </c>
      <c r="G146">
        <v>-1.34</v>
      </c>
      <c r="H146">
        <v>-35.70462999999999</v>
      </c>
      <c r="I146">
        <v>-1.35</v>
      </c>
      <c r="J146">
        <v>-37.910874</v>
      </c>
      <c r="K146">
        <v>-1.37</v>
      </c>
      <c r="L146">
        <v>-38.984474</v>
      </c>
      <c r="M146">
        <v>-1.39</v>
      </c>
      <c r="N146">
        <v>-40.695948</v>
      </c>
      <c r="O146">
        <v>-1.39</v>
      </c>
      <c r="P146">
        <v>-34.050022</v>
      </c>
      <c r="Q146">
        <v>-1.37</v>
      </c>
      <c r="R146">
        <v>-25.590708</v>
      </c>
      <c r="S146">
        <v>-1.35</v>
      </c>
      <c r="T146">
        <v>-17.89325</v>
      </c>
    </row>
    <row r="147" spans="1:20">
      <c r="A147">
        <v>-1.32</v>
      </c>
      <c r="B147">
        <v>-22.79818</v>
      </c>
      <c r="C147">
        <v>-1.31</v>
      </c>
      <c r="D147">
        <v>-34.055262</v>
      </c>
      <c r="E147">
        <v>-1.33</v>
      </c>
      <c r="F147">
        <v>-35.79724</v>
      </c>
      <c r="G147">
        <v>-1.35</v>
      </c>
      <c r="H147">
        <v>-39.035792</v>
      </c>
      <c r="I147">
        <v>-1.36</v>
      </c>
      <c r="J147">
        <v>-37.37841</v>
      </c>
      <c r="K147">
        <v>-1.38</v>
      </c>
      <c r="L147">
        <v>-40.916906</v>
      </c>
      <c r="M147">
        <v>-1.4</v>
      </c>
      <c r="N147">
        <v>-39.793672</v>
      </c>
      <c r="O147">
        <v>-1.38</v>
      </c>
      <c r="P147">
        <v>-26.417668</v>
      </c>
      <c r="Q147">
        <v>-1.36</v>
      </c>
      <c r="R147">
        <v>-23.671322</v>
      </c>
      <c r="S147">
        <v>-1.34</v>
      </c>
      <c r="T147">
        <v>-18.52433</v>
      </c>
    </row>
    <row r="148" spans="1:20">
      <c r="A148">
        <v>-1.31</v>
      </c>
      <c r="B148">
        <v>-22.34106</v>
      </c>
      <c r="C148">
        <v>-1.32</v>
      </c>
      <c r="D148">
        <v>-36.715406</v>
      </c>
      <c r="E148">
        <v>-1.34</v>
      </c>
      <c r="F148">
        <v>-36.026438</v>
      </c>
      <c r="G148">
        <v>-1.36</v>
      </c>
      <c r="H148">
        <v>-39.200042</v>
      </c>
      <c r="I148">
        <v>-1.37</v>
      </c>
      <c r="J148">
        <v>-38.167172</v>
      </c>
      <c r="K148">
        <v>-1.39</v>
      </c>
      <c r="L148">
        <v>-42.149066</v>
      </c>
      <c r="M148">
        <v>-1.39</v>
      </c>
      <c r="N148">
        <v>-33.128866</v>
      </c>
      <c r="O148">
        <v>-1.37</v>
      </c>
      <c r="P148">
        <v>-24.894714</v>
      </c>
      <c r="Q148">
        <v>-1.35</v>
      </c>
      <c r="R148">
        <v>-19.528308</v>
      </c>
      <c r="S148">
        <v>-1.33</v>
      </c>
      <c r="T148">
        <v>-18.294878</v>
      </c>
    </row>
    <row r="149" spans="1:20">
      <c r="A149">
        <v>-1.3</v>
      </c>
      <c r="B149">
        <v>-22.138006</v>
      </c>
      <c r="C149">
        <v>-1.33</v>
      </c>
      <c r="D149">
        <v>-38.361338</v>
      </c>
      <c r="E149">
        <v>-1.35</v>
      </c>
      <c r="F149">
        <v>-37.644848</v>
      </c>
      <c r="G149">
        <v>-1.37</v>
      </c>
      <c r="H149">
        <v>-39.700048</v>
      </c>
      <c r="I149">
        <v>-1.38</v>
      </c>
      <c r="J149">
        <v>-41.9195</v>
      </c>
      <c r="K149">
        <v>-1.4</v>
      </c>
      <c r="L149">
        <v>-39.416534</v>
      </c>
      <c r="M149">
        <v>-1.38</v>
      </c>
      <c r="N149">
        <v>-29.346666</v>
      </c>
      <c r="O149">
        <v>-1.36</v>
      </c>
      <c r="P149">
        <v>-23.258616</v>
      </c>
      <c r="Q149">
        <v>-1.34</v>
      </c>
      <c r="R149">
        <v>-16.988694</v>
      </c>
      <c r="S149">
        <v>-1.32</v>
      </c>
      <c r="T149">
        <v>-16.33847</v>
      </c>
    </row>
    <row r="150" spans="1:20">
      <c r="A150">
        <v>-1.29</v>
      </c>
      <c r="B150">
        <v>-21.526598</v>
      </c>
      <c r="C150">
        <v>-1.34</v>
      </c>
      <c r="D150">
        <v>-38.04745</v>
      </c>
      <c r="E150">
        <v>-1.36</v>
      </c>
      <c r="F150">
        <v>-41.164956</v>
      </c>
      <c r="G150">
        <v>-1.38</v>
      </c>
      <c r="H150">
        <v>-40.2089</v>
      </c>
      <c r="I150">
        <v>-1.39</v>
      </c>
      <c r="J150">
        <v>-42.904396</v>
      </c>
      <c r="K150">
        <v>-1.39</v>
      </c>
      <c r="L150">
        <v>-31.744408</v>
      </c>
      <c r="M150">
        <v>-1.37</v>
      </c>
      <c r="N150">
        <v>-23.989254</v>
      </c>
      <c r="O150">
        <v>-1.35</v>
      </c>
      <c r="P150">
        <v>-21.58152</v>
      </c>
      <c r="Q150">
        <v>-1.33</v>
      </c>
      <c r="R150">
        <v>-17.151066</v>
      </c>
      <c r="S150">
        <v>-1.31</v>
      </c>
      <c r="T150">
        <v>-14.022336</v>
      </c>
    </row>
    <row r="151" spans="1:20">
      <c r="A151">
        <v>-1.28</v>
      </c>
      <c r="B151">
        <v>-17.859598</v>
      </c>
      <c r="C151">
        <v>-1.35</v>
      </c>
      <c r="D151">
        <v>-38.576562</v>
      </c>
      <c r="E151">
        <v>-1.37</v>
      </c>
      <c r="F151">
        <v>-41.57899999999999</v>
      </c>
      <c r="G151">
        <v>-1.39</v>
      </c>
      <c r="H151">
        <v>-44.627492</v>
      </c>
      <c r="I151">
        <v>-1.4</v>
      </c>
      <c r="J151">
        <v>-39.127788</v>
      </c>
      <c r="K151">
        <v>-1.38</v>
      </c>
      <c r="L151">
        <v>-29.53398</v>
      </c>
      <c r="M151">
        <v>-1.36</v>
      </c>
      <c r="N151">
        <v>-21.899708</v>
      </c>
      <c r="O151">
        <v>-1.34</v>
      </c>
      <c r="P151">
        <v>-17.25748</v>
      </c>
      <c r="Q151">
        <v>-1.32</v>
      </c>
      <c r="R151">
        <v>-16.978848</v>
      </c>
      <c r="S151">
        <v>-1.3</v>
      </c>
      <c r="T151">
        <v>-13.409154</v>
      </c>
    </row>
    <row r="152" spans="1:20">
      <c r="A152">
        <v>-1.27</v>
      </c>
      <c r="B152">
        <v>-17.372002</v>
      </c>
      <c r="C152">
        <v>-1.36</v>
      </c>
      <c r="D152">
        <v>-41.335286</v>
      </c>
      <c r="E152">
        <v>-1.38</v>
      </c>
      <c r="F152">
        <v>-41.45602</v>
      </c>
      <c r="G152">
        <v>-1.4</v>
      </c>
      <c r="H152">
        <v>-42.59782800000001</v>
      </c>
      <c r="I152">
        <v>-1.39</v>
      </c>
      <c r="J152">
        <v>-31.387496</v>
      </c>
      <c r="K152">
        <v>-1.37</v>
      </c>
      <c r="L152">
        <v>-26.379638</v>
      </c>
      <c r="M152">
        <v>-1.35</v>
      </c>
      <c r="N152">
        <v>-21.335338</v>
      </c>
      <c r="O152">
        <v>-1.33</v>
      </c>
      <c r="P152">
        <v>-16.050628</v>
      </c>
      <c r="Q152">
        <v>-1.31</v>
      </c>
      <c r="R152">
        <v>-15.615848</v>
      </c>
      <c r="S152">
        <v>-1.29</v>
      </c>
      <c r="T152">
        <v>-13.684292</v>
      </c>
    </row>
    <row r="153" spans="1:20">
      <c r="A153">
        <v>-1.26</v>
      </c>
      <c r="B153">
        <v>-17.993506</v>
      </c>
      <c r="C153">
        <v>-1.37</v>
      </c>
      <c r="D153">
        <v>-45.138428</v>
      </c>
      <c r="E153">
        <v>-1.39</v>
      </c>
      <c r="F153">
        <v>-43.058522</v>
      </c>
      <c r="G153">
        <v>-1.39</v>
      </c>
      <c r="H153">
        <v>-31.513452</v>
      </c>
      <c r="I153">
        <v>-1.38</v>
      </c>
      <c r="J153">
        <v>-28.628966</v>
      </c>
      <c r="K153">
        <v>-1.36</v>
      </c>
      <c r="L153">
        <v>-21.814178</v>
      </c>
      <c r="M153">
        <v>-1.34</v>
      </c>
      <c r="N153">
        <v>-20.283664</v>
      </c>
      <c r="O153">
        <v>-1.32</v>
      </c>
      <c r="P153">
        <v>-16.137034</v>
      </c>
      <c r="Q153">
        <v>-1.3</v>
      </c>
      <c r="R153">
        <v>-12.702738</v>
      </c>
      <c r="S153">
        <v>-1.28</v>
      </c>
      <c r="T153">
        <v>-13.294572</v>
      </c>
    </row>
    <row r="154" spans="1:20">
      <c r="A154">
        <v>-1.25</v>
      </c>
      <c r="B154">
        <v>-18.240092</v>
      </c>
      <c r="C154">
        <v>-1.38</v>
      </c>
      <c r="D154">
        <v>-44.424074</v>
      </c>
      <c r="E154">
        <v>-1.4</v>
      </c>
      <c r="F154">
        <v>-43.312662</v>
      </c>
      <c r="G154">
        <v>-1.38</v>
      </c>
      <c r="H154">
        <v>-26.81462</v>
      </c>
      <c r="I154">
        <v>-1.37</v>
      </c>
      <c r="J154">
        <v>-26.948968</v>
      </c>
      <c r="K154">
        <v>-1.35</v>
      </c>
      <c r="L154">
        <v>-20.2088</v>
      </c>
      <c r="M154">
        <v>-1.33</v>
      </c>
      <c r="N154">
        <v>-16.45023</v>
      </c>
      <c r="O154">
        <v>-1.31</v>
      </c>
      <c r="P154">
        <v>-16.193858</v>
      </c>
      <c r="Q154">
        <v>-1.29</v>
      </c>
      <c r="R154">
        <v>-12.655816</v>
      </c>
      <c r="S154">
        <v>-1.27</v>
      </c>
      <c r="T154">
        <v>-9.458291599999999</v>
      </c>
    </row>
    <row r="155" spans="1:20">
      <c r="A155">
        <v>-1.24</v>
      </c>
      <c r="B155">
        <v>-15.45316</v>
      </c>
      <c r="C155">
        <v>-1.39</v>
      </c>
      <c r="D155">
        <v>-45.176184</v>
      </c>
      <c r="E155">
        <v>-1.39</v>
      </c>
      <c r="F155">
        <v>-35.415564</v>
      </c>
      <c r="G155">
        <v>-1.37</v>
      </c>
      <c r="H155">
        <v>-26.711956</v>
      </c>
      <c r="I155">
        <v>-1.36</v>
      </c>
      <c r="J155">
        <v>-22.802728</v>
      </c>
      <c r="K155">
        <v>-1.34</v>
      </c>
      <c r="L155">
        <v>-20.502232</v>
      </c>
      <c r="M155">
        <v>-1.32</v>
      </c>
      <c r="N155">
        <v>-14.824638</v>
      </c>
      <c r="O155">
        <v>-1.3</v>
      </c>
      <c r="P155">
        <v>-13.979834</v>
      </c>
      <c r="Q155">
        <v>-1.28</v>
      </c>
      <c r="R155">
        <v>-13.190792</v>
      </c>
      <c r="S155">
        <v>-1.26</v>
      </c>
      <c r="T155">
        <v>-10.1564506</v>
      </c>
    </row>
    <row r="156" spans="1:20">
      <c r="A156">
        <v>-1.23</v>
      </c>
      <c r="B156">
        <v>-15.133248</v>
      </c>
      <c r="C156">
        <v>-1.4</v>
      </c>
      <c r="D156">
        <v>-44.135882</v>
      </c>
      <c r="E156">
        <v>-1.38</v>
      </c>
      <c r="F156">
        <v>-27.769192</v>
      </c>
      <c r="G156">
        <v>-1.36</v>
      </c>
      <c r="H156">
        <v>-24.77681</v>
      </c>
      <c r="I156">
        <v>-1.35</v>
      </c>
      <c r="J156">
        <v>-18.932602</v>
      </c>
      <c r="K156">
        <v>-1.33</v>
      </c>
      <c r="L156">
        <v>-18.84206</v>
      </c>
      <c r="M156">
        <v>-1.31</v>
      </c>
      <c r="N156">
        <v>-15.413988</v>
      </c>
      <c r="O156">
        <v>-1.29</v>
      </c>
      <c r="P156">
        <v>-12.0457</v>
      </c>
      <c r="Q156">
        <v>-1.27</v>
      </c>
      <c r="R156">
        <v>-11.847926</v>
      </c>
      <c r="S156">
        <v>-1.25</v>
      </c>
      <c r="T156">
        <v>-10.353852</v>
      </c>
    </row>
    <row r="157" spans="1:20">
      <c r="A157">
        <v>-1.22</v>
      </c>
      <c r="B157">
        <v>-15.62476</v>
      </c>
      <c r="C157">
        <v>-1.39</v>
      </c>
      <c r="D157">
        <v>-36.767094</v>
      </c>
      <c r="E157">
        <v>-1.37</v>
      </c>
      <c r="F157">
        <v>-25.65135</v>
      </c>
      <c r="G157">
        <v>-1.35</v>
      </c>
      <c r="H157">
        <v>-20.451232</v>
      </c>
      <c r="I157">
        <v>-1.34</v>
      </c>
      <c r="J157">
        <v>-19.533528</v>
      </c>
      <c r="K157">
        <v>-1.32</v>
      </c>
      <c r="L157">
        <v>-14.965332</v>
      </c>
      <c r="M157">
        <v>-1.3</v>
      </c>
      <c r="N157">
        <v>-15.998836</v>
      </c>
      <c r="O157">
        <v>-1.28</v>
      </c>
      <c r="P157">
        <v>-12.853218</v>
      </c>
      <c r="Q157">
        <v>-1.26</v>
      </c>
      <c r="R157">
        <v>-8.967499399999999</v>
      </c>
      <c r="S157">
        <v>-1.24</v>
      </c>
      <c r="T157">
        <v>-10.9748398</v>
      </c>
    </row>
    <row r="158" spans="1:20">
      <c r="A158">
        <v>-1.21</v>
      </c>
      <c r="B158">
        <v>-15.723486</v>
      </c>
      <c r="C158">
        <v>-1.38</v>
      </c>
      <c r="D158">
        <v>-32.00693800000001</v>
      </c>
      <c r="E158">
        <v>-1.36</v>
      </c>
      <c r="F158">
        <v>-24.83505</v>
      </c>
      <c r="G158">
        <v>-1.34</v>
      </c>
      <c r="H158">
        <v>-18.84928</v>
      </c>
      <c r="I158">
        <v>-1.33</v>
      </c>
      <c r="J158">
        <v>-18.572506</v>
      </c>
      <c r="K158">
        <v>-1.31</v>
      </c>
      <c r="L158">
        <v>-13.658666</v>
      </c>
      <c r="M158">
        <v>-1.29</v>
      </c>
      <c r="N158">
        <v>-13.1257602</v>
      </c>
      <c r="O158">
        <v>-1.27</v>
      </c>
      <c r="P158">
        <v>-12.725808</v>
      </c>
      <c r="Q158">
        <v>-1.25</v>
      </c>
      <c r="R158">
        <v>-9.765820399999999</v>
      </c>
      <c r="S158">
        <v>-1.23</v>
      </c>
      <c r="T158">
        <v>-7.9378632</v>
      </c>
    </row>
    <row r="159" spans="1:20">
      <c r="A159">
        <v>-1.2</v>
      </c>
      <c r="B159">
        <v>-13.171656</v>
      </c>
      <c r="C159">
        <v>-1.37</v>
      </c>
      <c r="D159">
        <v>-26.774268</v>
      </c>
      <c r="E159">
        <v>-1.35</v>
      </c>
      <c r="F159">
        <v>-23.59517</v>
      </c>
      <c r="G159">
        <v>-1.33</v>
      </c>
      <c r="H159">
        <v>-18.357864</v>
      </c>
      <c r="I159">
        <v>-1.32</v>
      </c>
      <c r="J159">
        <v>-16.762222</v>
      </c>
      <c r="K159">
        <v>-1.3</v>
      </c>
      <c r="L159">
        <v>-14.599806</v>
      </c>
      <c r="M159">
        <v>-1.28</v>
      </c>
      <c r="N159">
        <v>-12.249448</v>
      </c>
      <c r="O159">
        <v>-1.26</v>
      </c>
      <c r="P159">
        <v>-10.7674672</v>
      </c>
      <c r="Q159">
        <v>-1.24</v>
      </c>
      <c r="R159">
        <v>-10.248945</v>
      </c>
      <c r="S159">
        <v>-1.22</v>
      </c>
      <c r="T159">
        <v>-7.384451400000001</v>
      </c>
    </row>
    <row r="160" spans="1:20">
      <c r="A160">
        <v>-1.19</v>
      </c>
      <c r="B160">
        <v>-12.022918</v>
      </c>
      <c r="C160">
        <v>-1.36</v>
      </c>
      <c r="D160">
        <v>-25.413052</v>
      </c>
      <c r="E160">
        <v>-1.34</v>
      </c>
      <c r="F160">
        <v>-20.224502</v>
      </c>
      <c r="G160">
        <v>-1.32</v>
      </c>
      <c r="H160">
        <v>-18.005374</v>
      </c>
      <c r="I160">
        <v>-1.31</v>
      </c>
      <c r="J160">
        <v>-14.32861</v>
      </c>
      <c r="K160">
        <v>-1.29</v>
      </c>
      <c r="L160">
        <v>-14.639882</v>
      </c>
      <c r="M160">
        <v>-1.27</v>
      </c>
      <c r="N160">
        <v>-11.423046</v>
      </c>
      <c r="O160">
        <v>-1.25</v>
      </c>
      <c r="P160">
        <v>-8.1463026</v>
      </c>
      <c r="Q160">
        <v>-1.23</v>
      </c>
      <c r="R160">
        <v>-9.865983</v>
      </c>
      <c r="S160">
        <v>-1.21</v>
      </c>
      <c r="T160">
        <v>-8.6603744</v>
      </c>
    </row>
    <row r="161" spans="1:20">
      <c r="A161">
        <v>-1.18</v>
      </c>
      <c r="B161">
        <v>-12.996208</v>
      </c>
      <c r="C161">
        <v>-1.35</v>
      </c>
      <c r="D161">
        <v>-24.81036</v>
      </c>
      <c r="E161">
        <v>-1.33</v>
      </c>
      <c r="F161">
        <v>-19.108512</v>
      </c>
      <c r="G161">
        <v>-1.31</v>
      </c>
      <c r="H161">
        <v>-16.213314</v>
      </c>
      <c r="I161">
        <v>-1.3</v>
      </c>
      <c r="J161">
        <v>-14.269</v>
      </c>
      <c r="K161">
        <v>-1.28</v>
      </c>
      <c r="L161">
        <v>-11.4990502</v>
      </c>
      <c r="M161">
        <v>-1.26</v>
      </c>
      <c r="N161">
        <v>-12.194002</v>
      </c>
      <c r="O161">
        <v>-1.24</v>
      </c>
      <c r="P161">
        <v>-9.7194986</v>
      </c>
      <c r="Q161">
        <v>-1.22</v>
      </c>
      <c r="R161">
        <v>-7.3408384</v>
      </c>
      <c r="S161">
        <v>-1.2</v>
      </c>
      <c r="T161">
        <v>-8.514879199999999</v>
      </c>
    </row>
    <row r="162" spans="1:20">
      <c r="A162">
        <v>-1.17</v>
      </c>
      <c r="B162">
        <v>-13.358944</v>
      </c>
      <c r="C162">
        <v>-1.34</v>
      </c>
      <c r="D162">
        <v>-22.845766</v>
      </c>
      <c r="E162">
        <v>-1.32</v>
      </c>
      <c r="F162">
        <v>-18.159426</v>
      </c>
      <c r="G162">
        <v>-1.3</v>
      </c>
      <c r="H162">
        <v>-13.575894</v>
      </c>
      <c r="I162">
        <v>-1.29</v>
      </c>
      <c r="J162">
        <v>-14.904108</v>
      </c>
      <c r="K162">
        <v>-1.27</v>
      </c>
      <c r="L162">
        <v>-10.703073</v>
      </c>
      <c r="M162">
        <v>-1.25</v>
      </c>
      <c r="N162">
        <v>-10.443523</v>
      </c>
      <c r="O162">
        <v>-1.23</v>
      </c>
      <c r="P162">
        <v>-10.056664</v>
      </c>
      <c r="Q162">
        <v>-1.21</v>
      </c>
      <c r="R162">
        <v>-6.9687946</v>
      </c>
      <c r="S162">
        <v>-1.19</v>
      </c>
      <c r="T162">
        <v>-6.2431782</v>
      </c>
    </row>
    <row r="163" spans="1:20">
      <c r="A163">
        <v>-1.16</v>
      </c>
      <c r="B163">
        <v>-11.938476</v>
      </c>
      <c r="C163">
        <v>-1.33</v>
      </c>
      <c r="D163">
        <v>-19.708742</v>
      </c>
      <c r="E163">
        <v>-1.31</v>
      </c>
      <c r="F163">
        <v>-18.43755</v>
      </c>
      <c r="G163">
        <v>-1.29</v>
      </c>
      <c r="H163">
        <v>-13.652618</v>
      </c>
      <c r="I163">
        <v>-1.28</v>
      </c>
      <c r="J163">
        <v>-13.727082</v>
      </c>
      <c r="K163">
        <v>-1.26</v>
      </c>
      <c r="L163">
        <v>-11.721496</v>
      </c>
      <c r="M163">
        <v>-1.24</v>
      </c>
      <c r="N163">
        <v>-8.020862599999999</v>
      </c>
      <c r="O163">
        <v>-1.22</v>
      </c>
      <c r="P163">
        <v>-9.361376</v>
      </c>
      <c r="Q163">
        <v>-1.2</v>
      </c>
      <c r="R163">
        <v>-8.029085</v>
      </c>
      <c r="S163">
        <v>-1.18</v>
      </c>
      <c r="T163">
        <v>-4.8716396</v>
      </c>
    </row>
    <row r="164" spans="1:20">
      <c r="A164">
        <v>-1.15</v>
      </c>
      <c r="B164">
        <v>-9.6612484</v>
      </c>
      <c r="C164">
        <v>-1.32</v>
      </c>
      <c r="D164">
        <v>-18.47018</v>
      </c>
      <c r="E164">
        <v>-1.3</v>
      </c>
      <c r="F164">
        <v>-14.839218</v>
      </c>
      <c r="G164">
        <v>-1.28</v>
      </c>
      <c r="H164">
        <v>-14.242132</v>
      </c>
      <c r="I164">
        <v>-1.27</v>
      </c>
      <c r="J164">
        <v>-11.512088</v>
      </c>
      <c r="K164">
        <v>-1.25</v>
      </c>
      <c r="L164">
        <v>-12.02164</v>
      </c>
      <c r="M164">
        <v>-1.23</v>
      </c>
      <c r="N164">
        <v>-9.038370799999999</v>
      </c>
      <c r="O164">
        <v>-1.21</v>
      </c>
      <c r="P164">
        <v>-6.9642662</v>
      </c>
      <c r="Q164">
        <v>-1.19</v>
      </c>
      <c r="R164">
        <v>-8.3619574</v>
      </c>
      <c r="S164">
        <v>-1.17</v>
      </c>
      <c r="T164">
        <v>-6.2982824</v>
      </c>
    </row>
    <row r="165" spans="1:20">
      <c r="A165">
        <v>-1.14</v>
      </c>
      <c r="B165">
        <v>-10.4522422</v>
      </c>
      <c r="C165">
        <v>-1.31</v>
      </c>
      <c r="D165">
        <v>-19.374454</v>
      </c>
      <c r="E165">
        <v>-1.29</v>
      </c>
      <c r="F165">
        <v>-13.420568</v>
      </c>
      <c r="G165">
        <v>-1.27</v>
      </c>
      <c r="H165">
        <v>-13.081144</v>
      </c>
      <c r="I165">
        <v>-1.26</v>
      </c>
      <c r="J165">
        <v>-11.453584</v>
      </c>
      <c r="K165">
        <v>-1.24</v>
      </c>
      <c r="L165">
        <v>-9.694332599999999</v>
      </c>
      <c r="M165">
        <v>-1.22</v>
      </c>
      <c r="N165">
        <v>-9.711595800000001</v>
      </c>
      <c r="O165">
        <v>-1.2</v>
      </c>
      <c r="P165">
        <v>-6.9108114</v>
      </c>
      <c r="Q165">
        <v>-1.18</v>
      </c>
      <c r="R165">
        <v>-5.181583000000001</v>
      </c>
      <c r="S165">
        <v>-1.16</v>
      </c>
      <c r="T165">
        <v>-6.5284806</v>
      </c>
    </row>
    <row r="166" spans="1:20">
      <c r="A166">
        <v>-1.13</v>
      </c>
      <c r="B166">
        <v>-11.085775</v>
      </c>
      <c r="C166">
        <v>-1.3</v>
      </c>
      <c r="D166">
        <v>-18.090972</v>
      </c>
      <c r="E166">
        <v>-1.28</v>
      </c>
      <c r="F166">
        <v>-14.257872</v>
      </c>
      <c r="G166">
        <v>-1.26</v>
      </c>
      <c r="H166">
        <v>-10.2178266</v>
      </c>
      <c r="I166">
        <v>-1.25</v>
      </c>
      <c r="J166">
        <v>-12.466978</v>
      </c>
      <c r="K166">
        <v>-1.23</v>
      </c>
      <c r="L166">
        <v>-8.088593599999999</v>
      </c>
      <c r="M166">
        <v>-1.21</v>
      </c>
      <c r="N166">
        <v>-8.212008600000001</v>
      </c>
      <c r="O166">
        <v>-1.19</v>
      </c>
      <c r="P166">
        <v>-8.258882399999999</v>
      </c>
      <c r="Q166">
        <v>-1.17</v>
      </c>
      <c r="R166">
        <v>-4.4531138</v>
      </c>
      <c r="S166">
        <v>-1.15</v>
      </c>
      <c r="T166">
        <v>-5.1340876</v>
      </c>
    </row>
    <row r="167" spans="1:20">
      <c r="C167">
        <v>-1.29</v>
      </c>
      <c r="D167">
        <v>-15.075034</v>
      </c>
      <c r="E167">
        <v>-1.27</v>
      </c>
      <c r="F167">
        <v>-14.629792</v>
      </c>
      <c r="G167">
        <v>-1.25</v>
      </c>
      <c r="H167">
        <v>-12.01238</v>
      </c>
      <c r="I167">
        <v>-1.24</v>
      </c>
      <c r="J167">
        <v>-11.4138264</v>
      </c>
      <c r="K167">
        <v>-1.22</v>
      </c>
      <c r="L167">
        <v>-9.5407718</v>
      </c>
      <c r="M167">
        <v>-1.2</v>
      </c>
      <c r="N167">
        <v>-6.0854814</v>
      </c>
      <c r="O167">
        <v>-1.18</v>
      </c>
      <c r="P167">
        <v>-7.6660466</v>
      </c>
      <c r="Q167">
        <v>-1.16</v>
      </c>
      <c r="R167">
        <v>-5.4799862</v>
      </c>
      <c r="S167">
        <v>-1.14</v>
      </c>
      <c r="T167">
        <v>-2.5491184</v>
      </c>
    </row>
    <row r="168" spans="1:20">
      <c r="C168">
        <v>-1.28</v>
      </c>
      <c r="D168">
        <v>-14.178422</v>
      </c>
      <c r="E168">
        <v>-1.26</v>
      </c>
      <c r="F168">
        <v>-12.787536</v>
      </c>
      <c r="G168">
        <v>-1.24</v>
      </c>
      <c r="H168">
        <v>-11.46024</v>
      </c>
      <c r="I168">
        <v>-1.23</v>
      </c>
      <c r="J168">
        <v>-8.415811999999999</v>
      </c>
      <c r="K168">
        <v>-1.21</v>
      </c>
      <c r="L168">
        <v>-9.523266000000001</v>
      </c>
      <c r="M168">
        <v>-1.19</v>
      </c>
      <c r="N168">
        <v>-8.008908199999999</v>
      </c>
      <c r="O168">
        <v>-1.17</v>
      </c>
      <c r="P168">
        <v>-4.2088356</v>
      </c>
      <c r="Q168">
        <v>-1.15</v>
      </c>
      <c r="R168">
        <v>-5.714612000000001</v>
      </c>
      <c r="S168">
        <v>-1.13</v>
      </c>
      <c r="T168">
        <v>-3.773295</v>
      </c>
    </row>
    <row r="169" spans="1:20">
      <c r="C169">
        <v>-1.27</v>
      </c>
      <c r="D169">
        <v>-14.667158</v>
      </c>
      <c r="E169">
        <v>-1.25</v>
      </c>
      <c r="F169">
        <v>-12.227566</v>
      </c>
      <c r="G169">
        <v>-1.23</v>
      </c>
      <c r="H169">
        <v>-11.05456</v>
      </c>
      <c r="I169">
        <v>-1.22</v>
      </c>
      <c r="J169">
        <v>-7.936509200000001</v>
      </c>
      <c r="K169">
        <v>-1.2</v>
      </c>
      <c r="L169">
        <v>-8.178478199999999</v>
      </c>
      <c r="M169">
        <v>-1.18</v>
      </c>
      <c r="N169">
        <v>-7.4996122</v>
      </c>
      <c r="O169">
        <v>-1.16</v>
      </c>
      <c r="P169">
        <v>-4.5686628</v>
      </c>
      <c r="Q169">
        <v>-1.14</v>
      </c>
      <c r="R169">
        <v>-4.101578</v>
      </c>
      <c r="S169">
        <v>-1.12</v>
      </c>
      <c r="T169">
        <v>-4.0311018</v>
      </c>
    </row>
    <row r="170" spans="1:20">
      <c r="C170">
        <v>-1.26</v>
      </c>
      <c r="D170">
        <v>-15.009966</v>
      </c>
      <c r="E170">
        <v>-1.24</v>
      </c>
      <c r="F170">
        <v>-11.28548</v>
      </c>
      <c r="G170">
        <v>-1.22</v>
      </c>
      <c r="H170">
        <v>-8.3428892</v>
      </c>
      <c r="I170">
        <v>-1.21</v>
      </c>
      <c r="J170">
        <v>-8.539001200000001</v>
      </c>
      <c r="K170">
        <v>-1.19</v>
      </c>
      <c r="L170">
        <v>-6.763227000000001</v>
      </c>
      <c r="M170">
        <v>-1.17</v>
      </c>
      <c r="N170">
        <v>-6.623180000000001</v>
      </c>
      <c r="O170">
        <v>-1.15</v>
      </c>
      <c r="P170">
        <v>-5.2873732</v>
      </c>
      <c r="Q170">
        <v>-1.13</v>
      </c>
      <c r="R170">
        <v>-3.0705844</v>
      </c>
      <c r="S170">
        <v>-1.11</v>
      </c>
      <c r="T170">
        <v>-2.4994046</v>
      </c>
    </row>
    <row r="171" spans="1:20">
      <c r="C171">
        <v>-1.25</v>
      </c>
      <c r="D171">
        <v>-13.65661</v>
      </c>
      <c r="E171">
        <v>-1.23</v>
      </c>
      <c r="F171">
        <v>-11.970884</v>
      </c>
      <c r="G171">
        <v>-1.21</v>
      </c>
      <c r="H171">
        <v>-8.4059708</v>
      </c>
      <c r="I171">
        <v>-1.2</v>
      </c>
      <c r="J171">
        <v>-9.112252999999999</v>
      </c>
      <c r="K171">
        <v>-1.18</v>
      </c>
      <c r="L171">
        <v>-6.664795</v>
      </c>
      <c r="M171">
        <v>-1.16</v>
      </c>
      <c r="N171">
        <v>-3.257206</v>
      </c>
      <c r="O171">
        <v>-1.14</v>
      </c>
      <c r="P171">
        <v>-4.93567</v>
      </c>
      <c r="Q171">
        <v>-1.12</v>
      </c>
      <c r="R171">
        <v>-3.8101738</v>
      </c>
      <c r="S171">
        <v>-1.1</v>
      </c>
      <c r="T171">
        <v>0.06910659999999996</v>
      </c>
    </row>
    <row r="172" spans="1:20">
      <c r="C172">
        <v>-1.24</v>
      </c>
      <c r="D172">
        <v>-11.711746</v>
      </c>
      <c r="E172">
        <v>-1.22</v>
      </c>
      <c r="F172">
        <v>-10.9162216</v>
      </c>
      <c r="G172">
        <v>-1.2</v>
      </c>
      <c r="H172">
        <v>-9.325301999999999</v>
      </c>
      <c r="I172">
        <v>-1.19</v>
      </c>
      <c r="J172">
        <v>-7.26387</v>
      </c>
      <c r="K172">
        <v>-1.17</v>
      </c>
      <c r="L172">
        <v>-7.598215600000001</v>
      </c>
      <c r="M172">
        <v>-1.15</v>
      </c>
      <c r="N172">
        <v>-4.510176599999999</v>
      </c>
      <c r="O172">
        <v>-1.13</v>
      </c>
      <c r="P172">
        <v>-2.2506286</v>
      </c>
      <c r="Q172">
        <v>-1.11</v>
      </c>
      <c r="R172">
        <v>-4.147469</v>
      </c>
      <c r="S172">
        <v>-1.09</v>
      </c>
      <c r="T172">
        <v>-1.052558</v>
      </c>
    </row>
    <row r="173" spans="1:20">
      <c r="C173">
        <v>-1.23</v>
      </c>
      <c r="D173">
        <v>-12.141006</v>
      </c>
      <c r="E173">
        <v>-1.21</v>
      </c>
      <c r="F173">
        <v>-7.9294172</v>
      </c>
      <c r="G173">
        <v>-1.19</v>
      </c>
      <c r="H173">
        <v>-9.278133200000001</v>
      </c>
      <c r="I173">
        <v>-1.18</v>
      </c>
      <c r="J173">
        <v>-6.465172</v>
      </c>
      <c r="K173">
        <v>-1.16</v>
      </c>
      <c r="L173">
        <v>-6.0269022</v>
      </c>
      <c r="M173">
        <v>-1.14</v>
      </c>
      <c r="N173">
        <v>-5.242276599999999</v>
      </c>
      <c r="O173">
        <v>-1.12</v>
      </c>
      <c r="P173">
        <v>-2.4342722</v>
      </c>
      <c r="Q173">
        <v>-1.1</v>
      </c>
      <c r="R173">
        <v>-1.5050942</v>
      </c>
      <c r="S173">
        <v>-1.08</v>
      </c>
      <c r="T173">
        <v>-1.533242</v>
      </c>
    </row>
    <row r="174" spans="1:20">
      <c r="C174">
        <v>-1.22</v>
      </c>
      <c r="D174">
        <v>-13.177842</v>
      </c>
      <c r="E174">
        <v>-1.2</v>
      </c>
      <c r="F174">
        <v>-8.9908088</v>
      </c>
      <c r="G174">
        <v>-1.18</v>
      </c>
      <c r="H174">
        <v>-6.4733824</v>
      </c>
      <c r="I174">
        <v>-1.17</v>
      </c>
      <c r="J174">
        <v>-7.596576200000001</v>
      </c>
      <c r="K174">
        <v>-1.15</v>
      </c>
      <c r="L174">
        <v>-3.1861416</v>
      </c>
      <c r="M174">
        <v>-1.13</v>
      </c>
      <c r="N174">
        <v>-4.7025296</v>
      </c>
      <c r="O174">
        <v>-1.11</v>
      </c>
      <c r="P174">
        <v>-3.591275599999999</v>
      </c>
      <c r="Q174">
        <v>-1.09</v>
      </c>
      <c r="R174">
        <v>0.1844316</v>
      </c>
      <c r="S174">
        <v>-1.07</v>
      </c>
      <c r="T174">
        <v>-1.5607774</v>
      </c>
    </row>
    <row r="175" spans="1:20">
      <c r="C175">
        <v>-1.21</v>
      </c>
      <c r="D175">
        <v>-10.8899862</v>
      </c>
      <c r="E175">
        <v>-1.19</v>
      </c>
      <c r="F175">
        <v>-9.5365514</v>
      </c>
      <c r="G175">
        <v>-1.17</v>
      </c>
      <c r="H175">
        <v>-5.833043600000001</v>
      </c>
      <c r="I175">
        <v>-1.16</v>
      </c>
      <c r="J175">
        <v>-6.881633600000001</v>
      </c>
      <c r="K175">
        <v>-1.14</v>
      </c>
      <c r="L175">
        <v>-4.4290428</v>
      </c>
      <c r="M175">
        <v>-1.12</v>
      </c>
      <c r="N175">
        <v>-2.3128952</v>
      </c>
      <c r="O175">
        <v>-1.1</v>
      </c>
      <c r="P175">
        <v>-3.2450756</v>
      </c>
      <c r="Q175">
        <v>-1.08</v>
      </c>
      <c r="R175">
        <v>-0.6846525999999999</v>
      </c>
      <c r="S175">
        <v>-1.06</v>
      </c>
      <c r="T175">
        <v>1.2288622</v>
      </c>
    </row>
    <row r="176" spans="1:20">
      <c r="C176">
        <v>-1.2</v>
      </c>
      <c r="D176">
        <v>-8.5563992</v>
      </c>
      <c r="E176">
        <v>-1.18</v>
      </c>
      <c r="F176">
        <v>-8.984688600000002</v>
      </c>
      <c r="G176">
        <v>-1.16</v>
      </c>
      <c r="H176">
        <v>-6.493018600000001</v>
      </c>
      <c r="I176">
        <v>-1.15</v>
      </c>
      <c r="J176">
        <v>-4.695364</v>
      </c>
      <c r="K176">
        <v>-1.13</v>
      </c>
      <c r="L176">
        <v>-4.3408542</v>
      </c>
      <c r="M176">
        <v>-1.11</v>
      </c>
      <c r="N176">
        <v>-2.2435078</v>
      </c>
      <c r="O176">
        <v>-1.09</v>
      </c>
      <c r="P176">
        <v>-0.5087046</v>
      </c>
      <c r="Q176">
        <v>-1.07</v>
      </c>
      <c r="R176">
        <v>-1.2504748</v>
      </c>
      <c r="S176">
        <v>-1.05</v>
      </c>
      <c r="T176">
        <v>1.5831664</v>
      </c>
    </row>
    <row r="177" spans="3:20">
      <c r="C177">
        <v>-1.19</v>
      </c>
      <c r="D177">
        <v>-9.3508698</v>
      </c>
      <c r="E177">
        <v>-1.17</v>
      </c>
      <c r="F177">
        <v>-6.0056336</v>
      </c>
      <c r="G177">
        <v>-1.15</v>
      </c>
      <c r="H177">
        <v>-7.1644992</v>
      </c>
      <c r="I177">
        <v>-1.14</v>
      </c>
      <c r="J177">
        <v>-3.273583</v>
      </c>
      <c r="K177">
        <v>-1.12</v>
      </c>
      <c r="L177">
        <v>-4.3165828</v>
      </c>
      <c r="M177">
        <v>-1.1</v>
      </c>
      <c r="N177">
        <v>-2.6668406</v>
      </c>
      <c r="O177">
        <v>-1.08</v>
      </c>
      <c r="P177">
        <v>0.9867001999999999</v>
      </c>
      <c r="Q177">
        <v>-1.06</v>
      </c>
      <c r="R177">
        <v>-0.9506821999999999</v>
      </c>
      <c r="S177">
        <v>-1.04</v>
      </c>
      <c r="T177">
        <v>0.2962604</v>
      </c>
    </row>
    <row r="178" spans="3:20">
      <c r="C178">
        <v>-1.18</v>
      </c>
      <c r="D178">
        <v>-10.5340704</v>
      </c>
      <c r="E178">
        <v>-1.16</v>
      </c>
      <c r="F178">
        <v>-6.630659400000001</v>
      </c>
      <c r="G178">
        <v>-1.14</v>
      </c>
      <c r="H178">
        <v>-4.0239324</v>
      </c>
      <c r="I178">
        <v>-1.13</v>
      </c>
      <c r="J178">
        <v>-4.4497836</v>
      </c>
      <c r="K178">
        <v>-1.11</v>
      </c>
      <c r="L178">
        <v>-1.3071512</v>
      </c>
      <c r="M178">
        <v>-1.09</v>
      </c>
      <c r="N178">
        <v>-2.472408</v>
      </c>
      <c r="O178">
        <v>-1.07</v>
      </c>
      <c r="P178">
        <v>-0.9367618</v>
      </c>
      <c r="Q178">
        <v>-1.05</v>
      </c>
      <c r="R178">
        <v>2.5617738</v>
      </c>
      <c r="S178">
        <v>-1.03</v>
      </c>
      <c r="T178">
        <v>1.4081708</v>
      </c>
    </row>
    <row r="179" spans="3:20">
      <c r="C179">
        <v>-1.17</v>
      </c>
      <c r="D179">
        <v>-9.4064754</v>
      </c>
      <c r="E179">
        <v>-1.15</v>
      </c>
      <c r="F179">
        <v>-6.531425400000001</v>
      </c>
      <c r="G179">
        <v>-1.13</v>
      </c>
      <c r="H179">
        <v>-3.3358016</v>
      </c>
      <c r="I179">
        <v>-1.12</v>
      </c>
      <c r="J179">
        <v>-5.3670074</v>
      </c>
      <c r="K179">
        <v>-1.1</v>
      </c>
      <c r="L179">
        <v>-1.8262344</v>
      </c>
      <c r="M179">
        <v>-1.08</v>
      </c>
      <c r="N179">
        <v>0.9283238</v>
      </c>
      <c r="O179">
        <v>-1.06</v>
      </c>
      <c r="P179">
        <v>-0.8474364</v>
      </c>
      <c r="Q179">
        <v>-1.04</v>
      </c>
      <c r="R179">
        <v>2.6157218</v>
      </c>
      <c r="S179">
        <v>-1.02</v>
      </c>
      <c r="T179">
        <v>4.536122199999999</v>
      </c>
    </row>
    <row r="180" spans="3:20">
      <c r="C180">
        <v>-1.16</v>
      </c>
      <c r="D180">
        <v>-6.868602</v>
      </c>
      <c r="E180">
        <v>-1.14</v>
      </c>
      <c r="F180">
        <v>-7.0277664</v>
      </c>
      <c r="G180">
        <v>-1.12</v>
      </c>
      <c r="H180">
        <v>-4.6251266</v>
      </c>
      <c r="I180">
        <v>-1.11</v>
      </c>
      <c r="J180">
        <v>-3.320864</v>
      </c>
      <c r="K180">
        <v>-1.09</v>
      </c>
      <c r="L180">
        <v>-2.7284822</v>
      </c>
      <c r="M180">
        <v>-1.07</v>
      </c>
      <c r="N180">
        <v>0.8855498000000001</v>
      </c>
      <c r="O180">
        <v>-1.05</v>
      </c>
      <c r="P180">
        <v>0.2626948</v>
      </c>
      <c r="Q180">
        <v>-1.03</v>
      </c>
      <c r="R180">
        <v>2.2751974</v>
      </c>
      <c r="S180">
        <v>-1.01</v>
      </c>
      <c r="T180">
        <v>3.9909932</v>
      </c>
    </row>
    <row r="181" spans="3:20">
      <c r="C181">
        <v>-1.15</v>
      </c>
      <c r="D181">
        <v>-7.1562812</v>
      </c>
      <c r="E181">
        <v>-1.13</v>
      </c>
      <c r="F181">
        <v>-3.4339924</v>
      </c>
      <c r="G181">
        <v>-1.11</v>
      </c>
      <c r="H181">
        <v>-4.3561184</v>
      </c>
      <c r="I181">
        <v>-1.1</v>
      </c>
      <c r="J181">
        <v>-0.7549705999999999</v>
      </c>
      <c r="K181">
        <v>-1.08</v>
      </c>
      <c r="L181">
        <v>-2.8613266</v>
      </c>
      <c r="M181">
        <v>-1.06</v>
      </c>
      <c r="N181">
        <v>-0.432414</v>
      </c>
      <c r="O181">
        <v>-1.04</v>
      </c>
      <c r="P181">
        <v>2.951678</v>
      </c>
      <c r="Q181">
        <v>-1.02</v>
      </c>
      <c r="R181">
        <v>1.6248746</v>
      </c>
      <c r="S181">
        <v>-1</v>
      </c>
      <c r="T181">
        <v>3.4330366</v>
      </c>
    </row>
    <row r="182" spans="3:20">
      <c r="C182">
        <v>-1.14</v>
      </c>
      <c r="D182">
        <v>-8.2513182</v>
      </c>
      <c r="E182">
        <v>-1.12</v>
      </c>
      <c r="F182">
        <v>-3.5656818</v>
      </c>
      <c r="G182">
        <v>-1.1</v>
      </c>
      <c r="H182">
        <v>-2.6317942</v>
      </c>
      <c r="I182">
        <v>-1.09</v>
      </c>
      <c r="J182">
        <v>-2.2138688</v>
      </c>
      <c r="K182">
        <v>-1.07</v>
      </c>
      <c r="L182">
        <v>1.231536</v>
      </c>
      <c r="M182">
        <v>-1.05</v>
      </c>
      <c r="N182">
        <v>-0.8520358</v>
      </c>
      <c r="O182">
        <v>-1.03</v>
      </c>
      <c r="P182">
        <v>2.8365718</v>
      </c>
      <c r="Q182">
        <v>-1.01</v>
      </c>
      <c r="R182">
        <v>5.2523332</v>
      </c>
      <c r="S182">
        <v>-0.99</v>
      </c>
      <c r="T182">
        <v>3.6467356</v>
      </c>
    </row>
    <row r="183" spans="3:20">
      <c r="C183">
        <v>-1.13</v>
      </c>
      <c r="D183">
        <v>-6.9547032</v>
      </c>
      <c r="E183">
        <v>-1.11</v>
      </c>
      <c r="F183">
        <v>-4.8052564</v>
      </c>
      <c r="G183">
        <v>-1.09</v>
      </c>
      <c r="H183">
        <v>-1.3097702</v>
      </c>
      <c r="I183">
        <v>-1.08</v>
      </c>
      <c r="J183">
        <v>-2.0844358</v>
      </c>
      <c r="K183">
        <v>-1.06</v>
      </c>
      <c r="L183">
        <v>0.6115412</v>
      </c>
      <c r="M183">
        <v>-1.04</v>
      </c>
      <c r="N183">
        <v>1.3320336</v>
      </c>
      <c r="O183">
        <v>-1.02</v>
      </c>
      <c r="P183">
        <v>1.7940066</v>
      </c>
      <c r="Q183">
        <v>-1</v>
      </c>
      <c r="R183">
        <v>4.3751462</v>
      </c>
      <c r="S183">
        <v>-0.98</v>
      </c>
      <c r="T183">
        <v>5.6306678</v>
      </c>
    </row>
    <row r="184" spans="3:20">
      <c r="C184">
        <v>-1.12</v>
      </c>
      <c r="D184">
        <v>-4.899177799999999</v>
      </c>
      <c r="E184">
        <v>-1.1</v>
      </c>
      <c r="F184">
        <v>-5.2962218</v>
      </c>
      <c r="G184">
        <v>-1.08</v>
      </c>
      <c r="H184">
        <v>-2.42607775</v>
      </c>
      <c r="I184">
        <v>-1.07</v>
      </c>
      <c r="J184">
        <v>-1.3625298</v>
      </c>
      <c r="K184">
        <v>-1.05</v>
      </c>
      <c r="L184">
        <v>0.2778656</v>
      </c>
      <c r="M184">
        <v>-1.03</v>
      </c>
      <c r="N184">
        <v>3.1118998</v>
      </c>
      <c r="O184">
        <v>-1.01</v>
      </c>
      <c r="P184">
        <v>2.2492062</v>
      </c>
      <c r="Q184">
        <v>-0.99</v>
      </c>
      <c r="R184">
        <v>3.1153446</v>
      </c>
      <c r="S184">
        <v>-0.97</v>
      </c>
      <c r="T184">
        <v>6.2361225</v>
      </c>
    </row>
    <row r="185" spans="3:20">
      <c r="C185">
        <v>-1.11</v>
      </c>
      <c r="D185">
        <v>-3.535551</v>
      </c>
      <c r="I185">
        <v>-1.06</v>
      </c>
      <c r="J185">
        <v>1.901173333333333</v>
      </c>
      <c r="K185">
        <v>-1.04</v>
      </c>
      <c r="L185">
        <v>0.6875766666666667</v>
      </c>
      <c r="M185">
        <v>-1.02</v>
      </c>
      <c r="N185">
        <v>3.370313</v>
      </c>
      <c r="O185">
        <v>-1</v>
      </c>
      <c r="P185">
        <v>4.721469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2026-02-23T08:54:09Z</dcterms:created>
  <dcterms:modified xsi:type="dcterms:W3CDTF">2026-02-23T08:54:09Z</dcterms:modified>
</cp:coreProperties>
</file>