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<sst xmlns="http://schemas.openxmlformats.org/spreadsheetml/2006/main" count="30" uniqueCount="12">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</sst>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44.38894828282828</c:v>
                </c:pt>
                <c:pt idx="1">
                  <c:v>-69.63384000000001</c:v>
                </c:pt>
                <c:pt idx="2">
                  <c:v>-43.38879</c:v>
                </c:pt>
                <c:pt idx="3">
                  <c:v>-28.629852</c:v>
                </c:pt>
                <c:pt idx="4">
                  <c:v>-24.16444</c:v>
                </c:pt>
                <c:pt idx="5">
                  <c:v>-21.157704</c:v>
                </c:pt>
                <c:pt idx="6">
                  <c:v>-18.66352</c:v>
                </c:pt>
                <c:pt idx="7">
                  <c:v>-14.07233</c:v>
                </c:pt>
                <c:pt idx="8">
                  <c:v>-12.708744</c:v>
                </c:pt>
                <c:pt idx="9">
                  <c:v>-12.326352</c:v>
                </c:pt>
                <c:pt idx="10">
                  <c:v>-8.6588008</c:v>
                </c:pt>
                <c:pt idx="11">
                  <c:v>-4.418136</c:v>
                </c:pt>
                <c:pt idx="12">
                  <c:v>-2.858024</c:v>
                </c:pt>
                <c:pt idx="13">
                  <c:v>-1.823897</c:v>
                </c:pt>
                <c:pt idx="14">
                  <c:v>-1.0078566</c:v>
                </c:pt>
                <c:pt idx="15">
                  <c:v>4.08465</c:v>
                </c:pt>
                <c:pt idx="16">
                  <c:v>5.0697606</c:v>
                </c:pt>
                <c:pt idx="17">
                  <c:v>5.9444092</c:v>
                </c:pt>
                <c:pt idx="18">
                  <c:v>7.2725354</c:v>
                </c:pt>
                <c:pt idx="19">
                  <c:v>10.7400054</c:v>
                </c:pt>
                <c:pt idx="20">
                  <c:v>12.001434</c:v>
                </c:pt>
                <c:pt idx="21">
                  <c:v>12.598456</c:v>
                </c:pt>
                <c:pt idx="22">
                  <c:v>13.872918</c:v>
                </c:pt>
                <c:pt idx="23">
                  <c:v>16.18092</c:v>
                </c:pt>
                <c:pt idx="24">
                  <c:v>18.36716</c:v>
                </c:pt>
                <c:pt idx="25">
                  <c:v>17.49023</c:v>
                </c:pt>
                <c:pt idx="26">
                  <c:v>17.025476</c:v>
                </c:pt>
                <c:pt idx="27">
                  <c:v>19.160588</c:v>
                </c:pt>
                <c:pt idx="28">
                  <c:v>21.05569</c:v>
                </c:pt>
                <c:pt idx="29">
                  <c:v>19.096088</c:v>
                </c:pt>
                <c:pt idx="30">
                  <c:v>18.974558</c:v>
                </c:pt>
                <c:pt idx="31">
                  <c:v>20.256024</c:v>
                </c:pt>
                <c:pt idx="32">
                  <c:v>21.616218</c:v>
                </c:pt>
                <c:pt idx="33">
                  <c:v>20.64801</c:v>
                </c:pt>
                <c:pt idx="34">
                  <c:v>20.53025</c:v>
                </c:pt>
                <c:pt idx="35">
                  <c:v>19.53946</c:v>
                </c:pt>
                <c:pt idx="36">
                  <c:v>22.670754</c:v>
                </c:pt>
                <c:pt idx="37">
                  <c:v>22.705284</c:v>
                </c:pt>
                <c:pt idx="38">
                  <c:v>21.883706</c:v>
                </c:pt>
                <c:pt idx="39">
                  <c:v>21.482722</c:v>
                </c:pt>
                <c:pt idx="40">
                  <c:v>23.922238</c:v>
                </c:pt>
                <c:pt idx="41">
                  <c:v>24.908726</c:v>
                </c:pt>
                <c:pt idx="42">
                  <c:v>25.08217</c:v>
                </c:pt>
                <c:pt idx="43">
                  <c:v>25.217668</c:v>
                </c:pt>
                <c:pt idx="44">
                  <c:v>26.798042</c:v>
                </c:pt>
                <c:pt idx="45">
                  <c:v>28.803452</c:v>
                </c:pt>
                <c:pt idx="46">
                  <c:v>26.35765</c:v>
                </c:pt>
                <c:pt idx="47">
                  <c:v>20.26104</c:v>
                </c:pt>
                <c:pt idx="48">
                  <c:v>18.00618</c:v>
                </c:pt>
                <c:pt idx="49">
                  <c:v>16.424194</c:v>
                </c:pt>
                <c:pt idx="50">
                  <c:v>12.360074</c:v>
                </c:pt>
                <c:pt idx="51">
                  <c:v>13.240852</c:v>
                </c:pt>
                <c:pt idx="52">
                  <c:v>13.28236</c:v>
                </c:pt>
                <c:pt idx="53">
                  <c:v>11.733132</c:v>
                </c:pt>
                <c:pt idx="54">
                  <c:v>9.2326578</c:v>
                </c:pt>
                <c:pt idx="55">
                  <c:v>8.321515999999999</c:v>
                </c:pt>
                <c:pt idx="56">
                  <c:v>9.029302599999999</c:v>
                </c:pt>
                <c:pt idx="57">
                  <c:v>8.215373</c:v>
                </c:pt>
                <c:pt idx="58">
                  <c:v>4.0056098</c:v>
                </c:pt>
                <c:pt idx="59">
                  <c:v>5.367687800000001</c:v>
                </c:pt>
                <c:pt idx="60">
                  <c:v>5.2799364</c:v>
                </c:pt>
                <c:pt idx="61">
                  <c:v>5.0254356</c:v>
                </c:pt>
                <c:pt idx="62">
                  <c:v>2.101737</c:v>
                </c:pt>
                <c:pt idx="63">
                  <c:v>1.8312458</c:v>
                </c:pt>
                <c:pt idx="64">
                  <c:v>3.0365306</c:v>
                </c:pt>
                <c:pt idx="65">
                  <c:v>2.371789</c:v>
                </c:pt>
                <c:pt idx="66">
                  <c:v>0.009851799999999944</c:v>
                </c:pt>
                <c:pt idx="67">
                  <c:v>-1.144185</c:v>
                </c:pt>
                <c:pt idx="68">
                  <c:v>-1.3409086</c:v>
                </c:pt>
                <c:pt idx="69">
                  <c:v>-0.6614134</c:v>
                </c:pt>
                <c:pt idx="70">
                  <c:v>-2.6962824</c:v>
                </c:pt>
                <c:pt idx="71">
                  <c:v>-2.539436</c:v>
                </c:pt>
                <c:pt idx="72">
                  <c:v>-2.4417248</c:v>
                </c:pt>
                <c:pt idx="73">
                  <c:v>-2.6835472</c:v>
                </c:pt>
                <c:pt idx="74">
                  <c:v>-4.45488</c:v>
                </c:pt>
                <c:pt idx="75">
                  <c:v>-6.6921268</c:v>
                </c:pt>
                <c:pt idx="76">
                  <c:v>-6.870699399999999</c:v>
                </c:pt>
                <c:pt idx="77">
                  <c:v>-6.685225</c:v>
                </c:pt>
                <c:pt idx="78">
                  <c:v>-6.827726799999999</c:v>
                </c:pt>
                <c:pt idx="79">
                  <c:v>-9.580862</c:v>
                </c:pt>
                <c:pt idx="80">
                  <c:v>-9.4655082</c:v>
                </c:pt>
                <c:pt idx="81">
                  <c:v>-9.4683046</c:v>
                </c:pt>
                <c:pt idx="82">
                  <c:v>-10.2573402</c:v>
                </c:pt>
                <c:pt idx="83">
                  <c:v>-13.3764</c:v>
                </c:pt>
                <c:pt idx="84">
                  <c:v>-13.389722</c:v>
                </c:pt>
                <c:pt idx="85">
                  <c:v>-13.974768</c:v>
                </c:pt>
                <c:pt idx="86">
                  <c:v>-13.435302</c:v>
                </c:pt>
                <c:pt idx="87">
                  <c:v>-16.589198</c:v>
                </c:pt>
                <c:pt idx="88">
                  <c:v>-17.971584</c:v>
                </c:pt>
                <c:pt idx="89">
                  <c:v>-17.405762</c:v>
                </c:pt>
                <c:pt idx="90">
                  <c:v>-17.22851</c:v>
                </c:pt>
                <c:pt idx="91">
                  <c:v>-20.312946</c:v>
                </c:pt>
                <c:pt idx="92">
                  <c:v>-21.961568</c:v>
                </c:pt>
                <c:pt idx="93">
                  <c:v>-20.90349</c:v>
                </c:pt>
                <c:pt idx="94">
                  <c:v>-21.567338</c:v>
                </c:pt>
                <c:pt idx="95">
                  <c:v>-23.191382</c:v>
                </c:pt>
                <c:pt idx="96">
                  <c:v>-20.0937014</c:v>
                </c:pt>
                <c:pt idx="97">
                  <c:v>-23.907392</c:v>
                </c:pt>
                <c:pt idx="98">
                  <c:v>-23.606784</c:v>
                </c:pt>
                <c:pt idx="99">
                  <c:v>-24.49737</c:v>
                </c:pt>
                <c:pt idx="100">
                  <c:v>-27.322366</c:v>
                </c:pt>
                <c:pt idx="101">
                  <c:v>-26.263138</c:v>
                </c:pt>
                <c:pt idx="102">
                  <c:v>-26.026548</c:v>
                </c:pt>
                <c:pt idx="103">
                  <c:v>-25.952318</c:v>
                </c:pt>
                <c:pt idx="104">
                  <c:v>-28.690844</c:v>
                </c:pt>
                <c:pt idx="105">
                  <c:v>-28.372166</c:v>
                </c:pt>
                <c:pt idx="106">
                  <c:v>-28.029288</c:v>
                </c:pt>
                <c:pt idx="107">
                  <c:v>-26.82865</c:v>
                </c:pt>
                <c:pt idx="108">
                  <c:v>-30.181886</c:v>
                </c:pt>
                <c:pt idx="109">
                  <c:v>-30.176232</c:v>
                </c:pt>
                <c:pt idx="110">
                  <c:v>-29.751948</c:v>
                </c:pt>
                <c:pt idx="111">
                  <c:v>-28.608944</c:v>
                </c:pt>
                <c:pt idx="112">
                  <c:v>-30.364864</c:v>
                </c:pt>
                <c:pt idx="113">
                  <c:v>-31.523944</c:v>
                </c:pt>
                <c:pt idx="114">
                  <c:v>-31.435086</c:v>
                </c:pt>
                <c:pt idx="115">
                  <c:v>-30.058972</c:v>
                </c:pt>
                <c:pt idx="116">
                  <c:v>-32.11604</c:v>
                </c:pt>
                <c:pt idx="117">
                  <c:v>-33.510778</c:v>
                </c:pt>
                <c:pt idx="118">
                  <c:v>-32.50863</c:v>
                </c:pt>
                <c:pt idx="119">
                  <c:v>-31.910618</c:v>
                </c:pt>
                <c:pt idx="120">
                  <c:v>-33.370366</c:v>
                </c:pt>
                <c:pt idx="121">
                  <c:v>-33.287602</c:v>
                </c:pt>
                <c:pt idx="122">
                  <c:v>-34.45308</c:v>
                </c:pt>
                <c:pt idx="123">
                  <c:v>-33.764522</c:v>
                </c:pt>
                <c:pt idx="124">
                  <c:v>-34.84885</c:v>
                </c:pt>
                <c:pt idx="125">
                  <c:v>-37.893028</c:v>
                </c:pt>
                <c:pt idx="126">
                  <c:v>-38.359902</c:v>
                </c:pt>
                <c:pt idx="127">
                  <c:v>-37.841386</c:v>
                </c:pt>
                <c:pt idx="128">
                  <c:v>-37.38258399999999</c:v>
                </c:pt>
                <c:pt idx="129">
                  <c:v>-40.263176</c:v>
                </c:pt>
                <c:pt idx="130">
                  <c:v>-41.876452</c:v>
                </c:pt>
                <c:pt idx="131">
                  <c:v>-42.332256</c:v>
                </c:pt>
                <c:pt idx="132">
                  <c:v>-42.36182599999999</c:v>
                </c:pt>
                <c:pt idx="133">
                  <c:v>-46.000112</c:v>
                </c:pt>
                <c:pt idx="134">
                  <c:v>-48.62805</c:v>
                </c:pt>
                <c:pt idx="135">
                  <c:v>-49.02885</c:v>
                </c:pt>
                <c:pt idx="136">
                  <c:v>-46.416528</c:v>
                </c:pt>
                <c:pt idx="137">
                  <c:v>-39.06085</c:v>
                </c:pt>
                <c:pt idx="138">
                  <c:v>-34.4619</c:v>
                </c:pt>
                <c:pt idx="139">
                  <c:v>-30.689814</c:v>
                </c:pt>
                <c:pt idx="140">
                  <c:v>-25.769424</c:v>
                </c:pt>
                <c:pt idx="141">
                  <c:v>-24.531536</c:v>
                </c:pt>
                <c:pt idx="142">
                  <c:v>-23.531332</c:v>
                </c:pt>
                <c:pt idx="143">
                  <c:v>-22.797214</c:v>
                </c:pt>
                <c:pt idx="144">
                  <c:v>-19.237184</c:v>
                </c:pt>
                <c:pt idx="145">
                  <c:v>-19.499494</c:v>
                </c:pt>
                <c:pt idx="146">
                  <c:v>-19.775406</c:v>
                </c:pt>
                <c:pt idx="147">
                  <c:v>-18.432932</c:v>
                </c:pt>
                <c:pt idx="148">
                  <c:v>-15.574874</c:v>
                </c:pt>
                <c:pt idx="149">
                  <c:v>-13.716016</c:v>
                </c:pt>
                <c:pt idx="150">
                  <c:v>-15.919836</c:v>
                </c:pt>
                <c:pt idx="151">
                  <c:v>-15.311514</c:v>
                </c:pt>
                <c:pt idx="152">
                  <c:v>-13.034892</c:v>
                </c:pt>
                <c:pt idx="153">
                  <c:v>-12.239026</c:v>
                </c:pt>
                <c:pt idx="154">
                  <c:v>-12.572742</c:v>
                </c:pt>
                <c:pt idx="155">
                  <c:v>-12.496966</c:v>
                </c:pt>
                <c:pt idx="156">
                  <c:v>-10.9129706</c:v>
                </c:pt>
                <c:pt idx="157">
                  <c:v>-8.984947999999999</c:v>
                </c:pt>
                <c:pt idx="158">
                  <c:v>-9.3247196</c:v>
                </c:pt>
                <c:pt idx="159">
                  <c:v>-10.3361076</c:v>
                </c:pt>
                <c:pt idx="160">
                  <c:v>-9.111485399999999</c:v>
                </c:pt>
                <c:pt idx="161">
                  <c:v>-6.828828799999999</c:v>
                </c:pt>
                <c:pt idx="162">
                  <c:v>-8.196407199999999</c:v>
                </c:pt>
                <c:pt idx="163">
                  <c:v>-7.7060095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-7.558998</c:v>
                </c:pt>
                <c:pt idx="1">
                  <c:v>-7.498992599999999</c:v>
                </c:pt>
                <c:pt idx="2">
                  <c:v>-4.475173</c:v>
                </c:pt>
                <c:pt idx="3">
                  <c:v>-4.857367999999999</c:v>
                </c:pt>
                <c:pt idx="4">
                  <c:v>-5.372914</c:v>
                </c:pt>
                <c:pt idx="5">
                  <c:v>-5.75747</c:v>
                </c:pt>
                <c:pt idx="6">
                  <c:v>-2.5827718</c:v>
                </c:pt>
                <c:pt idx="7">
                  <c:v>-3.2312354</c:v>
                </c:pt>
                <c:pt idx="8">
                  <c:v>-3.626257</c:v>
                </c:pt>
                <c:pt idx="9">
                  <c:v>-3.2117008</c:v>
                </c:pt>
                <c:pt idx="10">
                  <c:v>0.6615036</c:v>
                </c:pt>
                <c:pt idx="11">
                  <c:v>0.7966770000000001</c:v>
                </c:pt>
                <c:pt idx="12">
                  <c:v>0.2728152</c:v>
                </c:pt>
                <c:pt idx="13">
                  <c:v>-0.7927976000000001</c:v>
                </c:pt>
                <c:pt idx="14">
                  <c:v>2.1092562</c:v>
                </c:pt>
                <c:pt idx="15">
                  <c:v>2.8782142</c:v>
                </c:pt>
                <c:pt idx="16">
                  <c:v>2.315413</c:v>
                </c:pt>
                <c:pt idx="17">
                  <c:v>2.5597812</c:v>
                </c:pt>
                <c:pt idx="18">
                  <c:v>3.810614</c:v>
                </c:pt>
                <c:pt idx="19">
                  <c:v>6.3568044</c:v>
                </c:pt>
                <c:pt idx="20">
                  <c:v>5.4959788</c:v>
                </c:pt>
                <c:pt idx="21">
                  <c:v>5.2329376</c:v>
                </c:pt>
                <c:pt idx="22">
                  <c:v>6.2109198</c:v>
                </c:pt>
                <c:pt idx="23">
                  <c:v>9.832856000000001</c:v>
                </c:pt>
                <c:pt idx="24">
                  <c:v>8.602225799999999</c:v>
                </c:pt>
                <c:pt idx="25">
                  <c:v>8.7618142</c:v>
                </c:pt>
                <c:pt idx="26">
                  <c:v>9.462426799999999</c:v>
                </c:pt>
                <c:pt idx="27">
                  <c:v>12.91604</c:v>
                </c:pt>
                <c:pt idx="28">
                  <c:v>13.330564</c:v>
                </c:pt>
                <c:pt idx="29">
                  <c:v>12.45524</c:v>
                </c:pt>
                <c:pt idx="30">
                  <c:v>13.908882</c:v>
                </c:pt>
                <c:pt idx="31">
                  <c:v>16.737896</c:v>
                </c:pt>
                <c:pt idx="32">
                  <c:v>16.781188</c:v>
                </c:pt>
                <c:pt idx="33">
                  <c:v>19.18768</c:v>
                </c:pt>
                <c:pt idx="34">
                  <c:v>20.45572</c:v>
                </c:pt>
                <c:pt idx="35">
                  <c:v>24.871804</c:v>
                </c:pt>
                <c:pt idx="36">
                  <c:v>28.182858</c:v>
                </c:pt>
                <c:pt idx="37">
                  <c:v>29.338424</c:v>
                </c:pt>
                <c:pt idx="38">
                  <c:v>28.760666</c:v>
                </c:pt>
                <c:pt idx="39">
                  <c:v>31.240834</c:v>
                </c:pt>
                <c:pt idx="40">
                  <c:v>33.445694</c:v>
                </c:pt>
                <c:pt idx="41">
                  <c:v>33.310638</c:v>
                </c:pt>
                <c:pt idx="42">
                  <c:v>32.830272</c:v>
                </c:pt>
                <c:pt idx="43">
                  <c:v>33.40861</c:v>
                </c:pt>
                <c:pt idx="44">
                  <c:v>35.605508</c:v>
                </c:pt>
                <c:pt idx="45">
                  <c:v>33.641708</c:v>
                </c:pt>
                <c:pt idx="46">
                  <c:v>32.641724</c:v>
                </c:pt>
                <c:pt idx="47">
                  <c:v>32.317386</c:v>
                </c:pt>
                <c:pt idx="48">
                  <c:v>34.511106</c:v>
                </c:pt>
                <c:pt idx="49">
                  <c:v>34.247398</c:v>
                </c:pt>
                <c:pt idx="50">
                  <c:v>33.657386</c:v>
                </c:pt>
                <c:pt idx="51">
                  <c:v>33.697326</c:v>
                </c:pt>
                <c:pt idx="52">
                  <c:v>36.30747599999999</c:v>
                </c:pt>
                <c:pt idx="53">
                  <c:v>36.89209200000001</c:v>
                </c:pt>
                <c:pt idx="54">
                  <c:v>35.000076</c:v>
                </c:pt>
                <c:pt idx="55">
                  <c:v>33.608756</c:v>
                </c:pt>
                <c:pt idx="56">
                  <c:v>35.202004</c:v>
                </c:pt>
                <c:pt idx="57">
                  <c:v>35.7098</c:v>
                </c:pt>
                <c:pt idx="58">
                  <c:v>35.809214</c:v>
                </c:pt>
                <c:pt idx="59">
                  <c:v>35.043862</c:v>
                </c:pt>
                <c:pt idx="60">
                  <c:v>37.007382</c:v>
                </c:pt>
                <c:pt idx="61">
                  <c:v>38.746408</c:v>
                </c:pt>
                <c:pt idx="62">
                  <c:v>37.172724</c:v>
                </c:pt>
                <c:pt idx="63">
                  <c:v>34.830926</c:v>
                </c:pt>
                <c:pt idx="64">
                  <c:v>28.98257</c:v>
                </c:pt>
                <c:pt idx="65">
                  <c:v>26.084378</c:v>
                </c:pt>
                <c:pt idx="66">
                  <c:v>21.799446</c:v>
                </c:pt>
                <c:pt idx="67">
                  <c:v>20.93551</c:v>
                </c:pt>
                <c:pt idx="68">
                  <c:v>19.571686</c:v>
                </c:pt>
                <c:pt idx="69">
                  <c:v>18.490556</c:v>
                </c:pt>
                <c:pt idx="70">
                  <c:v>15.912746</c:v>
                </c:pt>
                <c:pt idx="71">
                  <c:v>14.365142</c:v>
                </c:pt>
                <c:pt idx="72">
                  <c:v>14.546768</c:v>
                </c:pt>
                <c:pt idx="73">
                  <c:v>13.534386</c:v>
                </c:pt>
                <c:pt idx="74">
                  <c:v>10.2461724</c:v>
                </c:pt>
                <c:pt idx="75">
                  <c:v>10.3754566</c:v>
                </c:pt>
                <c:pt idx="76">
                  <c:v>10.1661666</c:v>
                </c:pt>
                <c:pt idx="77">
                  <c:v>10.0147058</c:v>
                </c:pt>
                <c:pt idx="78">
                  <c:v>7.4389086</c:v>
                </c:pt>
                <c:pt idx="79">
                  <c:v>6.4104896</c:v>
                </c:pt>
                <c:pt idx="80">
                  <c:v>7.2180102</c:v>
                </c:pt>
                <c:pt idx="81">
                  <c:v>6.451951800000001</c:v>
                </c:pt>
                <c:pt idx="82">
                  <c:v>4.7164828</c:v>
                </c:pt>
                <c:pt idx="83">
                  <c:v>2.2182612</c:v>
                </c:pt>
                <c:pt idx="84">
                  <c:v>3.0569094</c:v>
                </c:pt>
                <c:pt idx="85">
                  <c:v>4.3649852</c:v>
                </c:pt>
                <c:pt idx="86">
                  <c:v>2.1222538</c:v>
                </c:pt>
                <c:pt idx="87">
                  <c:v>-0.933188</c:v>
                </c:pt>
                <c:pt idx="88">
                  <c:v>2.241074</c:v>
                </c:pt>
                <c:pt idx="89">
                  <c:v>0.9998798000000001</c:v>
                </c:pt>
                <c:pt idx="90">
                  <c:v>-0.309181</c:v>
                </c:pt>
                <c:pt idx="91">
                  <c:v>-2.7640014</c:v>
                </c:pt>
                <c:pt idx="92">
                  <c:v>-3.4770276</c:v>
                </c:pt>
                <c:pt idx="93">
                  <c:v>-3.2818504</c:v>
                </c:pt>
                <c:pt idx="94">
                  <c:v>-4.653005</c:v>
                </c:pt>
                <c:pt idx="95">
                  <c:v>-6.8614794</c:v>
                </c:pt>
                <c:pt idx="96">
                  <c:v>-7.573466000000001</c:v>
                </c:pt>
                <c:pt idx="97">
                  <c:v>-7.298000399999999</c:v>
                </c:pt>
                <c:pt idx="98">
                  <c:v>-7.791121800000001</c:v>
                </c:pt>
                <c:pt idx="99">
                  <c:v>-10.72332</c:v>
                </c:pt>
                <c:pt idx="100">
                  <c:v>-11.712656</c:v>
                </c:pt>
                <c:pt idx="101">
                  <c:v>-11.47325</c:v>
                </c:pt>
                <c:pt idx="102">
                  <c:v>-10.6987</c:v>
                </c:pt>
                <c:pt idx="103">
                  <c:v>-13.195712</c:v>
                </c:pt>
                <c:pt idx="104">
                  <c:v>-14.852522</c:v>
                </c:pt>
                <c:pt idx="105">
                  <c:v>-14.028458</c:v>
                </c:pt>
                <c:pt idx="106">
                  <c:v>-14.674542</c:v>
                </c:pt>
                <c:pt idx="107">
                  <c:v>-16.384006</c:v>
                </c:pt>
                <c:pt idx="108">
                  <c:v>-18.565696</c:v>
                </c:pt>
                <c:pt idx="109">
                  <c:v>-18.090672</c:v>
                </c:pt>
                <c:pt idx="110">
                  <c:v>-17.66515</c:v>
                </c:pt>
                <c:pt idx="111">
                  <c:v>-18.680132</c:v>
                </c:pt>
                <c:pt idx="112">
                  <c:v>-21.31062</c:v>
                </c:pt>
                <c:pt idx="113">
                  <c:v>-18.0989528</c:v>
                </c:pt>
                <c:pt idx="114">
                  <c:v>-19.578544</c:v>
                </c:pt>
                <c:pt idx="115">
                  <c:v>-19.605692</c:v>
                </c:pt>
                <c:pt idx="116">
                  <c:v>-22.561238</c:v>
                </c:pt>
                <c:pt idx="117">
                  <c:v>-22.333004</c:v>
                </c:pt>
                <c:pt idx="118">
                  <c:v>-21.553006</c:v>
                </c:pt>
                <c:pt idx="119">
                  <c:v>-21.501136</c:v>
                </c:pt>
                <c:pt idx="120">
                  <c:v>-23.354892</c:v>
                </c:pt>
                <c:pt idx="121">
                  <c:v>-23.849764</c:v>
                </c:pt>
                <c:pt idx="122">
                  <c:v>-22.94037</c:v>
                </c:pt>
                <c:pt idx="123">
                  <c:v>-23.106496</c:v>
                </c:pt>
                <c:pt idx="124">
                  <c:v>-24.833462</c:v>
                </c:pt>
                <c:pt idx="125">
                  <c:v>-25.8667</c:v>
                </c:pt>
                <c:pt idx="126">
                  <c:v>-25.29934</c:v>
                </c:pt>
                <c:pt idx="127">
                  <c:v>-24.602784</c:v>
                </c:pt>
                <c:pt idx="128">
                  <c:v>-25.690232</c:v>
                </c:pt>
                <c:pt idx="129">
                  <c:v>-27.32079</c:v>
                </c:pt>
                <c:pt idx="130">
                  <c:v>-26.57221</c:v>
                </c:pt>
                <c:pt idx="131">
                  <c:v>-25.7716</c:v>
                </c:pt>
                <c:pt idx="132">
                  <c:v>-26.989454</c:v>
                </c:pt>
                <c:pt idx="133">
                  <c:v>-29.240118</c:v>
                </c:pt>
                <c:pt idx="134">
                  <c:v>-28.387986</c:v>
                </c:pt>
                <c:pt idx="135">
                  <c:v>-28.451934</c:v>
                </c:pt>
                <c:pt idx="136">
                  <c:v>-27.219226</c:v>
                </c:pt>
                <c:pt idx="137">
                  <c:v>-30.16552</c:v>
                </c:pt>
                <c:pt idx="138">
                  <c:v>-29.402244</c:v>
                </c:pt>
                <c:pt idx="139">
                  <c:v>-29.65696</c:v>
                </c:pt>
                <c:pt idx="140">
                  <c:v>-29.468766</c:v>
                </c:pt>
                <c:pt idx="141">
                  <c:v>-31.806408</c:v>
                </c:pt>
                <c:pt idx="142">
                  <c:v>-33.53634</c:v>
                </c:pt>
                <c:pt idx="143">
                  <c:v>-32.222046</c:v>
                </c:pt>
                <c:pt idx="144">
                  <c:v>-32.030382</c:v>
                </c:pt>
                <c:pt idx="145">
                  <c:v>-34.85168</c:v>
                </c:pt>
                <c:pt idx="146">
                  <c:v>-36.38351</c:v>
                </c:pt>
                <c:pt idx="147">
                  <c:v>-36.07183</c:v>
                </c:pt>
                <c:pt idx="148">
                  <c:v>-36.67912800000001</c:v>
                </c:pt>
                <c:pt idx="149">
                  <c:v>-39.22431</c:v>
                </c:pt>
                <c:pt idx="150">
                  <c:v>-42.60972</c:v>
                </c:pt>
                <c:pt idx="151">
                  <c:v>-42.718264</c:v>
                </c:pt>
                <c:pt idx="152">
                  <c:v>-42.918834</c:v>
                </c:pt>
                <c:pt idx="153">
                  <c:v>-42.274304</c:v>
                </c:pt>
                <c:pt idx="154">
                  <c:v>-35.390202</c:v>
                </c:pt>
                <c:pt idx="155">
                  <c:v>-30.447842</c:v>
                </c:pt>
                <c:pt idx="156">
                  <c:v>-24.465044</c:v>
                </c:pt>
                <c:pt idx="157">
                  <c:v>-23.29973</c:v>
                </c:pt>
                <c:pt idx="158">
                  <c:v>-22.602792</c:v>
                </c:pt>
                <c:pt idx="159">
                  <c:v>-21.16731</c:v>
                </c:pt>
                <c:pt idx="160">
                  <c:v>-18.217262</c:v>
                </c:pt>
                <c:pt idx="161">
                  <c:v>-16.35684</c:v>
                </c:pt>
                <c:pt idx="162">
                  <c:v>-17.645754</c:v>
                </c:pt>
                <c:pt idx="163">
                  <c:v>-16.36634</c:v>
                </c:pt>
                <c:pt idx="164">
                  <c:v>-13.256536</c:v>
                </c:pt>
                <c:pt idx="165">
                  <c:v>-12.182452</c:v>
                </c:pt>
                <c:pt idx="166">
                  <c:v>-12.518974</c:v>
                </c:pt>
                <c:pt idx="167">
                  <c:v>-13.472458</c:v>
                </c:pt>
                <c:pt idx="168">
                  <c:v>-12.50587</c:v>
                </c:pt>
                <c:pt idx="169">
                  <c:v>-10.1174252</c:v>
                </c:pt>
                <c:pt idx="170">
                  <c:v>-11.1898236</c:v>
                </c:pt>
                <c:pt idx="171">
                  <c:v>-11.7425</c:v>
                </c:pt>
                <c:pt idx="172">
                  <c:v>-9.3618536</c:v>
                </c:pt>
                <c:pt idx="173">
                  <c:v>-7.2454384</c:v>
                </c:pt>
                <c:pt idx="174">
                  <c:v>-8.028465000000001</c:v>
                </c:pt>
                <c:pt idx="175">
                  <c:v>-8.8852958</c:v>
                </c:pt>
                <c:pt idx="176">
                  <c:v>-7.418215999999999</c:v>
                </c:pt>
                <c:pt idx="177">
                  <c:v>-5.5035594</c:v>
                </c:pt>
                <c:pt idx="178">
                  <c:v>-5.7315098</c:v>
                </c:pt>
                <c:pt idx="179">
                  <c:v>-6.4009456</c:v>
                </c:pt>
                <c:pt idx="180">
                  <c:v>-5.974910599999999</c:v>
                </c:pt>
                <c:pt idx="181">
                  <c:v>-2.9607258</c:v>
                </c:pt>
                <c:pt idx="182">
                  <c:v>-1.909872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-2.9165075</c:v>
                </c:pt>
                <c:pt idx="1">
                  <c:v>-4.0329958</c:v>
                </c:pt>
                <c:pt idx="2">
                  <c:v>-4.1424518</c:v>
                </c:pt>
                <c:pt idx="3">
                  <c:v>-1.3394602</c:v>
                </c:pt>
                <c:pt idx="4">
                  <c:v>-0.7718018000000001</c:v>
                </c:pt>
                <c:pt idx="5">
                  <c:v>-1.6394868</c:v>
                </c:pt>
                <c:pt idx="6">
                  <c:v>-2.2317004</c:v>
                </c:pt>
                <c:pt idx="7">
                  <c:v>0.8737109999999999</c:v>
                </c:pt>
                <c:pt idx="8">
                  <c:v>2.3452468</c:v>
                </c:pt>
                <c:pt idx="9">
                  <c:v>0.891051</c:v>
                </c:pt>
                <c:pt idx="10">
                  <c:v>1.7338624</c:v>
                </c:pt>
                <c:pt idx="11">
                  <c:v>0.4399852</c:v>
                </c:pt>
                <c:pt idx="12">
                  <c:v>3.2095296</c:v>
                </c:pt>
                <c:pt idx="13">
                  <c:v>3.0019202</c:v>
                </c:pt>
                <c:pt idx="14">
                  <c:v>3.3321234</c:v>
                </c:pt>
                <c:pt idx="15">
                  <c:v>4.4509492</c:v>
                </c:pt>
                <c:pt idx="16">
                  <c:v>7.246245399999999</c:v>
                </c:pt>
                <c:pt idx="17">
                  <c:v>7.0102916</c:v>
                </c:pt>
                <c:pt idx="18">
                  <c:v>5.5583332</c:v>
                </c:pt>
                <c:pt idx="19">
                  <c:v>6.8472816</c:v>
                </c:pt>
                <c:pt idx="20">
                  <c:v>10.086551</c:v>
                </c:pt>
                <c:pt idx="21">
                  <c:v>9.769638</c:v>
                </c:pt>
                <c:pt idx="22">
                  <c:v>9.1605218</c:v>
                </c:pt>
                <c:pt idx="23">
                  <c:v>9.8537728</c:v>
                </c:pt>
                <c:pt idx="24">
                  <c:v>13.495908</c:v>
                </c:pt>
                <c:pt idx="25">
                  <c:v>13.495618</c:v>
                </c:pt>
                <c:pt idx="26">
                  <c:v>12.89349</c:v>
                </c:pt>
                <c:pt idx="27">
                  <c:v>13.146916</c:v>
                </c:pt>
                <c:pt idx="28">
                  <c:v>16.048042</c:v>
                </c:pt>
                <c:pt idx="29">
                  <c:v>17.335728</c:v>
                </c:pt>
                <c:pt idx="30">
                  <c:v>17.600072</c:v>
                </c:pt>
                <c:pt idx="31">
                  <c:v>18.862976</c:v>
                </c:pt>
                <c:pt idx="32">
                  <c:v>22.082982</c:v>
                </c:pt>
                <c:pt idx="33">
                  <c:v>26.45361</c:v>
                </c:pt>
                <c:pt idx="34">
                  <c:v>27.38033</c:v>
                </c:pt>
                <c:pt idx="35">
                  <c:v>28.143392</c:v>
                </c:pt>
                <c:pt idx="36">
                  <c:v>29.743716</c:v>
                </c:pt>
                <c:pt idx="37">
                  <c:v>32.43414199999999</c:v>
                </c:pt>
                <c:pt idx="38">
                  <c:v>32.204084</c:v>
                </c:pt>
                <c:pt idx="39">
                  <c:v>31.988724</c:v>
                </c:pt>
                <c:pt idx="40">
                  <c:v>32.072034</c:v>
                </c:pt>
                <c:pt idx="41">
                  <c:v>35.124952</c:v>
                </c:pt>
                <c:pt idx="42">
                  <c:v>34.605282</c:v>
                </c:pt>
                <c:pt idx="43">
                  <c:v>33.07575</c:v>
                </c:pt>
                <c:pt idx="44">
                  <c:v>32.981124</c:v>
                </c:pt>
                <c:pt idx="45">
                  <c:v>33.93717</c:v>
                </c:pt>
                <c:pt idx="46">
                  <c:v>33.535562</c:v>
                </c:pt>
                <c:pt idx="47">
                  <c:v>33.853402</c:v>
                </c:pt>
                <c:pt idx="48">
                  <c:v>33.099692</c:v>
                </c:pt>
                <c:pt idx="49">
                  <c:v>36.184638</c:v>
                </c:pt>
                <c:pt idx="50">
                  <c:v>35.853276</c:v>
                </c:pt>
                <c:pt idx="51">
                  <c:v>34.498232</c:v>
                </c:pt>
                <c:pt idx="52">
                  <c:v>33.50309</c:v>
                </c:pt>
                <c:pt idx="53">
                  <c:v>34.79197000000001</c:v>
                </c:pt>
                <c:pt idx="54">
                  <c:v>36.25192</c:v>
                </c:pt>
                <c:pt idx="55">
                  <c:v>34.75447</c:v>
                </c:pt>
                <c:pt idx="56">
                  <c:v>33.775286</c:v>
                </c:pt>
                <c:pt idx="57">
                  <c:v>36.090338</c:v>
                </c:pt>
                <c:pt idx="58">
                  <c:v>36.63353</c:v>
                </c:pt>
                <c:pt idx="59">
                  <c:v>37.18844199999999</c:v>
                </c:pt>
                <c:pt idx="60">
                  <c:v>36.687922</c:v>
                </c:pt>
                <c:pt idx="61">
                  <c:v>35.361404</c:v>
                </c:pt>
                <c:pt idx="62">
                  <c:v>29.252372</c:v>
                </c:pt>
                <c:pt idx="63">
                  <c:v>23.746252</c:v>
                </c:pt>
                <c:pt idx="64">
                  <c:v>23.163334</c:v>
                </c:pt>
                <c:pt idx="65">
                  <c:v>21.733078</c:v>
                </c:pt>
                <c:pt idx="66">
                  <c:v>20.011054</c:v>
                </c:pt>
                <c:pt idx="67">
                  <c:v>17.066492</c:v>
                </c:pt>
                <c:pt idx="68">
                  <c:v>15.409682</c:v>
                </c:pt>
                <c:pt idx="69">
                  <c:v>16.339256</c:v>
                </c:pt>
                <c:pt idx="70">
                  <c:v>14.984598</c:v>
                </c:pt>
                <c:pt idx="71">
                  <c:v>12.032702</c:v>
                </c:pt>
                <c:pt idx="72">
                  <c:v>10.4675596</c:v>
                </c:pt>
                <c:pt idx="73">
                  <c:v>11.34606</c:v>
                </c:pt>
                <c:pt idx="74">
                  <c:v>10.6351734</c:v>
                </c:pt>
                <c:pt idx="75">
                  <c:v>9.601994399999999</c:v>
                </c:pt>
                <c:pt idx="76">
                  <c:v>7.3702078</c:v>
                </c:pt>
                <c:pt idx="77">
                  <c:v>8.0869944</c:v>
                </c:pt>
                <c:pt idx="78">
                  <c:v>8.496359</c:v>
                </c:pt>
                <c:pt idx="79">
                  <c:v>6.103592000000001</c:v>
                </c:pt>
                <c:pt idx="80">
                  <c:v>4.030471400000001</c:v>
                </c:pt>
                <c:pt idx="81">
                  <c:v>4.015649</c:v>
                </c:pt>
                <c:pt idx="82">
                  <c:v>3.7605754</c:v>
                </c:pt>
                <c:pt idx="83">
                  <c:v>3.5387848</c:v>
                </c:pt>
                <c:pt idx="84">
                  <c:v>1.7959322</c:v>
                </c:pt>
                <c:pt idx="85">
                  <c:v>1.9910932</c:v>
                </c:pt>
                <c:pt idx="86">
                  <c:v>2.5984356</c:v>
                </c:pt>
                <c:pt idx="87">
                  <c:v>1.6170852</c:v>
                </c:pt>
                <c:pt idx="88">
                  <c:v>-1.7375088</c:v>
                </c:pt>
                <c:pt idx="89">
                  <c:v>-2.030249</c:v>
                </c:pt>
                <c:pt idx="90">
                  <c:v>-1.4448184</c:v>
                </c:pt>
                <c:pt idx="91">
                  <c:v>-1.8265378</c:v>
                </c:pt>
                <c:pt idx="92">
                  <c:v>-5.2844798</c:v>
                </c:pt>
                <c:pt idx="93">
                  <c:v>-6.4326328</c:v>
                </c:pt>
                <c:pt idx="94">
                  <c:v>-6.346318</c:v>
                </c:pt>
                <c:pt idx="95">
                  <c:v>-6.474317999999999</c:v>
                </c:pt>
                <c:pt idx="96">
                  <c:v>-9.510431800000001</c:v>
                </c:pt>
                <c:pt idx="97">
                  <c:v>-10.5412912</c:v>
                </c:pt>
                <c:pt idx="98">
                  <c:v>-10.5769234</c:v>
                </c:pt>
                <c:pt idx="99">
                  <c:v>-9.8770758</c:v>
                </c:pt>
                <c:pt idx="100">
                  <c:v>-10.7306904</c:v>
                </c:pt>
                <c:pt idx="101">
                  <c:v>-13.528592</c:v>
                </c:pt>
                <c:pt idx="102">
                  <c:v>-12.619292</c:v>
                </c:pt>
                <c:pt idx="103">
                  <c:v>-12.919182</c:v>
                </c:pt>
                <c:pt idx="104">
                  <c:v>-14.456526</c:v>
                </c:pt>
                <c:pt idx="105">
                  <c:v>-16.865842</c:v>
                </c:pt>
                <c:pt idx="106">
                  <c:v>-15.921952</c:v>
                </c:pt>
                <c:pt idx="107">
                  <c:v>-16.485908</c:v>
                </c:pt>
                <c:pt idx="108">
                  <c:v>-16.946316</c:v>
                </c:pt>
                <c:pt idx="109">
                  <c:v>-19.440922</c:v>
                </c:pt>
                <c:pt idx="110">
                  <c:v>-19.392024</c:v>
                </c:pt>
                <c:pt idx="111">
                  <c:v>-16.807896</c:v>
                </c:pt>
                <c:pt idx="112">
                  <c:v>-18.436986</c:v>
                </c:pt>
                <c:pt idx="113">
                  <c:v>-21.062244</c:v>
                </c:pt>
                <c:pt idx="114">
                  <c:v>-21.304174</c:v>
                </c:pt>
                <c:pt idx="115">
                  <c:v>-20.129342</c:v>
                </c:pt>
                <c:pt idx="116">
                  <c:v>-20.261732</c:v>
                </c:pt>
                <c:pt idx="117">
                  <c:v>-21.736202</c:v>
                </c:pt>
                <c:pt idx="118">
                  <c:v>-22.388712</c:v>
                </c:pt>
                <c:pt idx="119">
                  <c:v>-21.464662</c:v>
                </c:pt>
                <c:pt idx="120">
                  <c:v>-21.90717</c:v>
                </c:pt>
                <c:pt idx="121">
                  <c:v>-23.61548</c:v>
                </c:pt>
                <c:pt idx="122">
                  <c:v>-25.078494</c:v>
                </c:pt>
                <c:pt idx="123">
                  <c:v>-23.95954</c:v>
                </c:pt>
                <c:pt idx="124">
                  <c:v>-22.949278</c:v>
                </c:pt>
                <c:pt idx="125">
                  <c:v>-23.800888</c:v>
                </c:pt>
                <c:pt idx="126">
                  <c:v>-25.607186</c:v>
                </c:pt>
                <c:pt idx="127">
                  <c:v>-24.931504</c:v>
                </c:pt>
                <c:pt idx="128">
                  <c:v>-24.118472</c:v>
                </c:pt>
                <c:pt idx="129">
                  <c:v>-25.118734</c:v>
                </c:pt>
                <c:pt idx="130">
                  <c:v>-27.20642</c:v>
                </c:pt>
                <c:pt idx="131">
                  <c:v>-26.993996</c:v>
                </c:pt>
                <c:pt idx="132">
                  <c:v>-26.130906</c:v>
                </c:pt>
                <c:pt idx="133">
                  <c:v>-26.26522</c:v>
                </c:pt>
                <c:pt idx="134">
                  <c:v>-28.015734</c:v>
                </c:pt>
                <c:pt idx="135">
                  <c:v>-29.716804</c:v>
                </c:pt>
                <c:pt idx="136">
                  <c:v>-27.236266</c:v>
                </c:pt>
                <c:pt idx="137">
                  <c:v>-27.5572</c:v>
                </c:pt>
                <c:pt idx="138">
                  <c:v>-30.27777</c:v>
                </c:pt>
                <c:pt idx="139">
                  <c:v>-32.0122</c:v>
                </c:pt>
                <c:pt idx="140">
                  <c:v>-30.766024</c:v>
                </c:pt>
                <c:pt idx="141">
                  <c:v>-31.444522</c:v>
                </c:pt>
                <c:pt idx="142">
                  <c:v>-32.140952</c:v>
                </c:pt>
                <c:pt idx="143">
                  <c:v>-34.656418</c:v>
                </c:pt>
                <c:pt idx="144">
                  <c:v>-34.475736</c:v>
                </c:pt>
                <c:pt idx="145">
                  <c:v>-35.148558</c:v>
                </c:pt>
                <c:pt idx="146">
                  <c:v>-36.31176799999999</c:v>
                </c:pt>
                <c:pt idx="147">
                  <c:v>-39.497942</c:v>
                </c:pt>
                <c:pt idx="148">
                  <c:v>-39.870648</c:v>
                </c:pt>
                <c:pt idx="149">
                  <c:v>-39.807026</c:v>
                </c:pt>
                <c:pt idx="150">
                  <c:v>-41.588124</c:v>
                </c:pt>
                <c:pt idx="151">
                  <c:v>-41.887936</c:v>
                </c:pt>
                <c:pt idx="152">
                  <c:v>-33.738646</c:v>
                </c:pt>
                <c:pt idx="153">
                  <c:v>-26.762326</c:v>
                </c:pt>
                <c:pt idx="154">
                  <c:v>-24.117712</c:v>
                </c:pt>
                <c:pt idx="155">
                  <c:v>-23.158436</c:v>
                </c:pt>
                <c:pt idx="156">
                  <c:v>-22.391988</c:v>
                </c:pt>
                <c:pt idx="157">
                  <c:v>-18.877026</c:v>
                </c:pt>
                <c:pt idx="158">
                  <c:v>-16.769044</c:v>
                </c:pt>
                <c:pt idx="159">
                  <c:v>-16.706102</c:v>
                </c:pt>
                <c:pt idx="160">
                  <c:v>-16.85167</c:v>
                </c:pt>
                <c:pt idx="161">
                  <c:v>-14.028462</c:v>
                </c:pt>
                <c:pt idx="162">
                  <c:v>-11.827348</c:v>
                </c:pt>
                <c:pt idx="163">
                  <c:v>-13.053206</c:v>
                </c:pt>
                <c:pt idx="164">
                  <c:v>-13.515432</c:v>
                </c:pt>
                <c:pt idx="165">
                  <c:v>-11.4855792</c:v>
                </c:pt>
                <c:pt idx="166">
                  <c:v>-11.2969834</c:v>
                </c:pt>
                <c:pt idx="167">
                  <c:v>-10.5443056</c:v>
                </c:pt>
                <c:pt idx="168">
                  <c:v>-10.7866388</c:v>
                </c:pt>
                <c:pt idx="169">
                  <c:v>-9.5776892</c:v>
                </c:pt>
                <c:pt idx="170">
                  <c:v>-6.3089422</c:v>
                </c:pt>
                <c:pt idx="171">
                  <c:v>-6.9084008</c:v>
                </c:pt>
                <c:pt idx="172">
                  <c:v>-7.4164488</c:v>
                </c:pt>
                <c:pt idx="173">
                  <c:v>-8.2838554</c:v>
                </c:pt>
                <c:pt idx="174">
                  <c:v>-4.539585799999999</c:v>
                </c:pt>
                <c:pt idx="175">
                  <c:v>-5.686294999999999</c:v>
                </c:pt>
                <c:pt idx="176">
                  <c:v>-6.0863672</c:v>
                </c:pt>
                <c:pt idx="177">
                  <c:v>-6.0011632</c:v>
                </c:pt>
                <c:pt idx="178">
                  <c:v>-2.3596446</c:v>
                </c:pt>
                <c:pt idx="179">
                  <c:v>-2.421819</c:v>
                </c:pt>
                <c:pt idx="180">
                  <c:v>-3.6997096</c:v>
                </c:pt>
                <c:pt idx="181">
                  <c:v>-4.3278018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-1.3083894</c:v>
                </c:pt>
                <c:pt idx="1">
                  <c:v>0.2566878</c:v>
                </c:pt>
                <c:pt idx="2">
                  <c:v>-1.1473786</c:v>
                </c:pt>
                <c:pt idx="3">
                  <c:v>-1.0693128</c:v>
                </c:pt>
                <c:pt idx="4">
                  <c:v>0.2191056</c:v>
                </c:pt>
                <c:pt idx="5">
                  <c:v>3.3126006</c:v>
                </c:pt>
                <c:pt idx="6">
                  <c:v>1.2143146</c:v>
                </c:pt>
                <c:pt idx="7">
                  <c:v>0.7621954000000001</c:v>
                </c:pt>
                <c:pt idx="8">
                  <c:v>3.1427062</c:v>
                </c:pt>
                <c:pt idx="9">
                  <c:v>0.4358926</c:v>
                </c:pt>
                <c:pt idx="10">
                  <c:v>3.3575534</c:v>
                </c:pt>
                <c:pt idx="11">
                  <c:v>2.8889734</c:v>
                </c:pt>
                <c:pt idx="12">
                  <c:v>4.640897</c:v>
                </c:pt>
                <c:pt idx="13">
                  <c:v>7.476683</c:v>
                </c:pt>
                <c:pt idx="14">
                  <c:v>6.719668</c:v>
                </c:pt>
                <c:pt idx="15">
                  <c:v>6.3036052</c:v>
                </c:pt>
                <c:pt idx="16">
                  <c:v>7.213185</c:v>
                </c:pt>
                <c:pt idx="17">
                  <c:v>9.151494</c:v>
                </c:pt>
                <c:pt idx="18">
                  <c:v>8.781620200000001</c:v>
                </c:pt>
                <c:pt idx="19">
                  <c:v>8.4943656</c:v>
                </c:pt>
                <c:pt idx="20">
                  <c:v>9.088201000000002</c:v>
                </c:pt>
                <c:pt idx="21">
                  <c:v>11.915696</c:v>
                </c:pt>
                <c:pt idx="22">
                  <c:v>12.811776</c:v>
                </c:pt>
                <c:pt idx="23">
                  <c:v>12.664948</c:v>
                </c:pt>
                <c:pt idx="24">
                  <c:v>12.390454</c:v>
                </c:pt>
                <c:pt idx="25">
                  <c:v>15.063224</c:v>
                </c:pt>
                <c:pt idx="26">
                  <c:v>17.128036</c:v>
                </c:pt>
                <c:pt idx="27">
                  <c:v>16.864624</c:v>
                </c:pt>
                <c:pt idx="28">
                  <c:v>16.950526</c:v>
                </c:pt>
                <c:pt idx="29">
                  <c:v>20.202378</c:v>
                </c:pt>
                <c:pt idx="30">
                  <c:v>23.840406</c:v>
                </c:pt>
                <c:pt idx="31">
                  <c:v>25.027998</c:v>
                </c:pt>
                <c:pt idx="32">
                  <c:v>25.981644</c:v>
                </c:pt>
                <c:pt idx="33">
                  <c:v>28.998642</c:v>
                </c:pt>
                <c:pt idx="34">
                  <c:v>30.650086</c:v>
                </c:pt>
                <c:pt idx="35">
                  <c:v>32.15099</c:v>
                </c:pt>
                <c:pt idx="36">
                  <c:v>31.547068</c:v>
                </c:pt>
                <c:pt idx="37">
                  <c:v>32.723562</c:v>
                </c:pt>
                <c:pt idx="38">
                  <c:v>34.6339</c:v>
                </c:pt>
                <c:pt idx="39">
                  <c:v>33.441486</c:v>
                </c:pt>
                <c:pt idx="40">
                  <c:v>31.913098</c:v>
                </c:pt>
                <c:pt idx="41">
                  <c:v>31.880796</c:v>
                </c:pt>
                <c:pt idx="42">
                  <c:v>34.332506</c:v>
                </c:pt>
                <c:pt idx="43">
                  <c:v>33.391372</c:v>
                </c:pt>
                <c:pt idx="44">
                  <c:v>33.581184</c:v>
                </c:pt>
                <c:pt idx="45">
                  <c:v>33.02686</c:v>
                </c:pt>
                <c:pt idx="46">
                  <c:v>34.78461</c:v>
                </c:pt>
                <c:pt idx="47">
                  <c:v>35.93781199999999</c:v>
                </c:pt>
                <c:pt idx="48">
                  <c:v>33.690776</c:v>
                </c:pt>
                <c:pt idx="49">
                  <c:v>33.40473799999999</c:v>
                </c:pt>
                <c:pt idx="50">
                  <c:v>34.38093</c:v>
                </c:pt>
                <c:pt idx="51">
                  <c:v>35.592198</c:v>
                </c:pt>
                <c:pt idx="52">
                  <c:v>35.180946</c:v>
                </c:pt>
                <c:pt idx="53">
                  <c:v>33.14706</c:v>
                </c:pt>
                <c:pt idx="54">
                  <c:v>34.970692</c:v>
                </c:pt>
                <c:pt idx="55">
                  <c:v>37.329608</c:v>
                </c:pt>
                <c:pt idx="56">
                  <c:v>36.664114</c:v>
                </c:pt>
                <c:pt idx="57">
                  <c:v>35.957874</c:v>
                </c:pt>
                <c:pt idx="58">
                  <c:v>36.754198</c:v>
                </c:pt>
                <c:pt idx="59">
                  <c:v>35.08743800000001</c:v>
                </c:pt>
                <c:pt idx="60">
                  <c:v>27.302888</c:v>
                </c:pt>
                <c:pt idx="61">
                  <c:v>24.955398</c:v>
                </c:pt>
                <c:pt idx="62">
                  <c:v>23.809798</c:v>
                </c:pt>
                <c:pt idx="63">
                  <c:v>22.08968</c:v>
                </c:pt>
                <c:pt idx="64">
                  <c:v>18.823608</c:v>
                </c:pt>
                <c:pt idx="65">
                  <c:v>17.374938</c:v>
                </c:pt>
                <c:pt idx="66">
                  <c:v>16.810242</c:v>
                </c:pt>
                <c:pt idx="67">
                  <c:v>16.304388</c:v>
                </c:pt>
                <c:pt idx="68">
                  <c:v>13.466736</c:v>
                </c:pt>
                <c:pt idx="69">
                  <c:v>11.886722</c:v>
                </c:pt>
                <c:pt idx="70">
                  <c:v>11.530422</c:v>
                </c:pt>
                <c:pt idx="71">
                  <c:v>12.3196232</c:v>
                </c:pt>
                <c:pt idx="72">
                  <c:v>10.1901814</c:v>
                </c:pt>
                <c:pt idx="73">
                  <c:v>8.615458799999999</c:v>
                </c:pt>
                <c:pt idx="74">
                  <c:v>8.71316</c:v>
                </c:pt>
                <c:pt idx="75">
                  <c:v>8.772766200000001</c:v>
                </c:pt>
                <c:pt idx="76">
                  <c:v>7.810196</c:v>
                </c:pt>
                <c:pt idx="77">
                  <c:v>5.0890124</c:v>
                </c:pt>
                <c:pt idx="78">
                  <c:v>5.3812786</c:v>
                </c:pt>
                <c:pt idx="79">
                  <c:v>5.606211</c:v>
                </c:pt>
                <c:pt idx="80">
                  <c:v>5.193834600000001</c:v>
                </c:pt>
                <c:pt idx="81">
                  <c:v>1.9984688</c:v>
                </c:pt>
                <c:pt idx="82">
                  <c:v>2.4297566</c:v>
                </c:pt>
                <c:pt idx="83">
                  <c:v>3.2618076</c:v>
                </c:pt>
                <c:pt idx="84">
                  <c:v>3.1455334</c:v>
                </c:pt>
                <c:pt idx="85">
                  <c:v>0.4647784</c:v>
                </c:pt>
                <c:pt idx="86">
                  <c:v>-1.2665894</c:v>
                </c:pt>
                <c:pt idx="87">
                  <c:v>0.227532</c:v>
                </c:pt>
                <c:pt idx="88">
                  <c:v>-1.1949568</c:v>
                </c:pt>
                <c:pt idx="89">
                  <c:v>-3.3551864</c:v>
                </c:pt>
                <c:pt idx="90">
                  <c:v>-4.4700856</c:v>
                </c:pt>
                <c:pt idx="91">
                  <c:v>-4.7050684</c:v>
                </c:pt>
                <c:pt idx="92">
                  <c:v>-4.5921734</c:v>
                </c:pt>
                <c:pt idx="93">
                  <c:v>-8.5649506</c:v>
                </c:pt>
                <c:pt idx="94">
                  <c:v>-10.6881944</c:v>
                </c:pt>
                <c:pt idx="95">
                  <c:v>-9.564341000000001</c:v>
                </c:pt>
                <c:pt idx="96">
                  <c:v>-8.9417712</c:v>
                </c:pt>
                <c:pt idx="97">
                  <c:v>-10.3057884</c:v>
                </c:pt>
                <c:pt idx="98">
                  <c:v>-12.656104</c:v>
                </c:pt>
                <c:pt idx="99">
                  <c:v>-12.048388</c:v>
                </c:pt>
                <c:pt idx="100">
                  <c:v>-11.99593</c:v>
                </c:pt>
                <c:pt idx="101">
                  <c:v>-13.160046</c:v>
                </c:pt>
                <c:pt idx="102">
                  <c:v>-15.832592</c:v>
                </c:pt>
                <c:pt idx="103">
                  <c:v>-15.536608</c:v>
                </c:pt>
                <c:pt idx="104">
                  <c:v>-15.366898</c:v>
                </c:pt>
                <c:pt idx="105">
                  <c:v>-15.346656</c:v>
                </c:pt>
                <c:pt idx="106">
                  <c:v>-18.923838</c:v>
                </c:pt>
                <c:pt idx="107">
                  <c:v>-18.521238</c:v>
                </c:pt>
                <c:pt idx="108">
                  <c:v>-18.061598</c:v>
                </c:pt>
                <c:pt idx="109">
                  <c:v>-16.759316</c:v>
                </c:pt>
                <c:pt idx="110">
                  <c:v>-19.73458</c:v>
                </c:pt>
                <c:pt idx="111">
                  <c:v>-20.427952</c:v>
                </c:pt>
                <c:pt idx="112">
                  <c:v>-19.477716</c:v>
                </c:pt>
                <c:pt idx="113">
                  <c:v>-19.213634</c:v>
                </c:pt>
                <c:pt idx="114">
                  <c:v>-21.240202</c:v>
                </c:pt>
                <c:pt idx="115">
                  <c:v>-21.976818</c:v>
                </c:pt>
                <c:pt idx="116">
                  <c:v>-21.568066</c:v>
                </c:pt>
                <c:pt idx="117">
                  <c:v>-20.47383</c:v>
                </c:pt>
                <c:pt idx="118">
                  <c:v>-22.165858</c:v>
                </c:pt>
                <c:pt idx="119">
                  <c:v>-24.12178</c:v>
                </c:pt>
                <c:pt idx="120">
                  <c:v>-24.12137</c:v>
                </c:pt>
                <c:pt idx="121">
                  <c:v>-22.279334</c:v>
                </c:pt>
                <c:pt idx="122">
                  <c:v>-23.166506</c:v>
                </c:pt>
                <c:pt idx="123">
                  <c:v>-25.625254</c:v>
                </c:pt>
                <c:pt idx="124">
                  <c:v>-24.401342</c:v>
                </c:pt>
                <c:pt idx="125">
                  <c:v>-24.008452</c:v>
                </c:pt>
                <c:pt idx="126">
                  <c:v>-24.301142</c:v>
                </c:pt>
                <c:pt idx="127">
                  <c:v>-27.085454</c:v>
                </c:pt>
                <c:pt idx="128">
                  <c:v>-26.499938</c:v>
                </c:pt>
                <c:pt idx="129">
                  <c:v>-25.532742</c:v>
                </c:pt>
                <c:pt idx="130">
                  <c:v>-25.295512</c:v>
                </c:pt>
                <c:pt idx="131">
                  <c:v>-27.72583</c:v>
                </c:pt>
                <c:pt idx="132">
                  <c:v>-28.486294</c:v>
                </c:pt>
                <c:pt idx="133">
                  <c:v>-27.329232</c:v>
                </c:pt>
                <c:pt idx="134">
                  <c:v>-26.638332</c:v>
                </c:pt>
                <c:pt idx="135">
                  <c:v>-29.408068</c:v>
                </c:pt>
                <c:pt idx="136">
                  <c:v>-30.914974</c:v>
                </c:pt>
                <c:pt idx="137">
                  <c:v>-30.31335</c:v>
                </c:pt>
                <c:pt idx="138">
                  <c:v>-29.543498</c:v>
                </c:pt>
                <c:pt idx="139">
                  <c:v>-31.933124</c:v>
                </c:pt>
                <c:pt idx="140">
                  <c:v>-33.122264</c:v>
                </c:pt>
                <c:pt idx="141">
                  <c:v>-33.611534</c:v>
                </c:pt>
                <c:pt idx="142">
                  <c:v>-33.07785800000001</c:v>
                </c:pt>
                <c:pt idx="143">
                  <c:v>-34.14615</c:v>
                </c:pt>
                <c:pt idx="144">
                  <c:v>-38.06476</c:v>
                </c:pt>
                <c:pt idx="145">
                  <c:v>-38.834254</c:v>
                </c:pt>
                <c:pt idx="146">
                  <c:v>-38.62247</c:v>
                </c:pt>
                <c:pt idx="147">
                  <c:v>-39.73797399999999</c:v>
                </c:pt>
                <c:pt idx="148">
                  <c:v>-42.996804</c:v>
                </c:pt>
                <c:pt idx="149">
                  <c:v>-40.550146</c:v>
                </c:pt>
                <c:pt idx="150">
                  <c:v>-31.027784</c:v>
                </c:pt>
                <c:pt idx="151">
                  <c:v>-26.753608</c:v>
                </c:pt>
                <c:pt idx="152">
                  <c:v>-25.166992</c:v>
                </c:pt>
                <c:pt idx="153">
                  <c:v>-23.539566</c:v>
                </c:pt>
                <c:pt idx="154">
                  <c:v>-19.413834</c:v>
                </c:pt>
                <c:pt idx="155">
                  <c:v>-18.013252</c:v>
                </c:pt>
                <c:pt idx="156">
                  <c:v>-18.449102</c:v>
                </c:pt>
                <c:pt idx="157">
                  <c:v>-17.746062</c:v>
                </c:pt>
                <c:pt idx="158">
                  <c:v>-15.203684</c:v>
                </c:pt>
                <c:pt idx="159">
                  <c:v>-12.389344</c:v>
                </c:pt>
                <c:pt idx="160">
                  <c:v>-13.322188</c:v>
                </c:pt>
                <c:pt idx="161">
                  <c:v>-13.039822</c:v>
                </c:pt>
                <c:pt idx="162">
                  <c:v>-12.300678</c:v>
                </c:pt>
                <c:pt idx="163">
                  <c:v>-9.559197399999999</c:v>
                </c:pt>
                <c:pt idx="164">
                  <c:v>-11.3631804</c:v>
                </c:pt>
                <c:pt idx="165">
                  <c:v>-10.656172</c:v>
                </c:pt>
                <c:pt idx="166">
                  <c:v>-10.2611436</c:v>
                </c:pt>
                <c:pt idx="167">
                  <c:v>-7.274091799999999</c:v>
                </c:pt>
                <c:pt idx="168">
                  <c:v>-7.7077144</c:v>
                </c:pt>
                <c:pt idx="169">
                  <c:v>-8.585064800000001</c:v>
                </c:pt>
                <c:pt idx="170">
                  <c:v>-8.6282394</c:v>
                </c:pt>
                <c:pt idx="171">
                  <c:v>-4.8143774</c:v>
                </c:pt>
                <c:pt idx="172">
                  <c:v>-5.181416400000001</c:v>
                </c:pt>
                <c:pt idx="173">
                  <c:v>-6.0839884</c:v>
                </c:pt>
                <c:pt idx="174">
                  <c:v>-6.4907576</c:v>
                </c:pt>
                <c:pt idx="175">
                  <c:v>-2.7386594</c:v>
                </c:pt>
                <c:pt idx="176">
                  <c:v>-2.7533792</c:v>
                </c:pt>
                <c:pt idx="177">
                  <c:v>-3.2171514</c:v>
                </c:pt>
                <c:pt idx="178">
                  <c:v>-3.836992</c:v>
                </c:pt>
                <c:pt idx="179">
                  <c:v>-2.1023098</c:v>
                </c:pt>
                <c:pt idx="180">
                  <c:v>-1.0930762</c:v>
                </c:pt>
                <c:pt idx="181">
                  <c:v>-1.02859925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-0.174464</c:v>
                </c:pt>
                <c:pt idx="1">
                  <c:v>-1.7879138</c:v>
                </c:pt>
                <c:pt idx="2">
                  <c:v>-0.320002</c:v>
                </c:pt>
                <c:pt idx="3">
                  <c:v>2.376393</c:v>
                </c:pt>
                <c:pt idx="4">
                  <c:v>1.5537584</c:v>
                </c:pt>
                <c:pt idx="5">
                  <c:v>0.9556663999999999</c:v>
                </c:pt>
                <c:pt idx="6">
                  <c:v>2.2475568</c:v>
                </c:pt>
                <c:pt idx="7">
                  <c:v>4.3706726</c:v>
                </c:pt>
                <c:pt idx="8">
                  <c:v>0.9937386</c:v>
                </c:pt>
                <c:pt idx="9">
                  <c:v>2.4910224</c:v>
                </c:pt>
                <c:pt idx="10">
                  <c:v>3.548327</c:v>
                </c:pt>
                <c:pt idx="11">
                  <c:v>5.7394892</c:v>
                </c:pt>
                <c:pt idx="12">
                  <c:v>6.4707234</c:v>
                </c:pt>
                <c:pt idx="13">
                  <c:v>5.3024382</c:v>
                </c:pt>
                <c:pt idx="14">
                  <c:v>6.0392004</c:v>
                </c:pt>
                <c:pt idx="15">
                  <c:v>8.785250999999999</c:v>
                </c:pt>
                <c:pt idx="16">
                  <c:v>8.988120599999998</c:v>
                </c:pt>
                <c:pt idx="17">
                  <c:v>8.6358756</c:v>
                </c:pt>
                <c:pt idx="18">
                  <c:v>8.581508400000001</c:v>
                </c:pt>
                <c:pt idx="19">
                  <c:v>11.1568172</c:v>
                </c:pt>
                <c:pt idx="20">
                  <c:v>12.807068</c:v>
                </c:pt>
                <c:pt idx="21">
                  <c:v>11.9723194</c:v>
                </c:pt>
                <c:pt idx="22">
                  <c:v>11.601204</c:v>
                </c:pt>
                <c:pt idx="23">
                  <c:v>12.75547</c:v>
                </c:pt>
                <c:pt idx="24">
                  <c:v>15.218474</c:v>
                </c:pt>
                <c:pt idx="25">
                  <c:v>15.642768</c:v>
                </c:pt>
                <c:pt idx="26">
                  <c:v>16.50411</c:v>
                </c:pt>
                <c:pt idx="27">
                  <c:v>17.549372</c:v>
                </c:pt>
                <c:pt idx="28">
                  <c:v>21.76441</c:v>
                </c:pt>
                <c:pt idx="29">
                  <c:v>23.427202</c:v>
                </c:pt>
                <c:pt idx="30">
                  <c:v>23.994484</c:v>
                </c:pt>
                <c:pt idx="31">
                  <c:v>25.50474</c:v>
                </c:pt>
                <c:pt idx="32">
                  <c:v>30.424914</c:v>
                </c:pt>
                <c:pt idx="33">
                  <c:v>29.773798</c:v>
                </c:pt>
                <c:pt idx="34">
                  <c:v>31.193242</c:v>
                </c:pt>
                <c:pt idx="35">
                  <c:v>30.932624</c:v>
                </c:pt>
                <c:pt idx="36">
                  <c:v>33.811076</c:v>
                </c:pt>
                <c:pt idx="37">
                  <c:v>33.82559999999999</c:v>
                </c:pt>
                <c:pt idx="38">
                  <c:v>32.346392</c:v>
                </c:pt>
                <c:pt idx="39">
                  <c:v>31.787338</c:v>
                </c:pt>
                <c:pt idx="40">
                  <c:v>33.677578</c:v>
                </c:pt>
                <c:pt idx="41">
                  <c:v>33.152794</c:v>
                </c:pt>
                <c:pt idx="42">
                  <c:v>32.853284</c:v>
                </c:pt>
                <c:pt idx="43">
                  <c:v>31.823378</c:v>
                </c:pt>
                <c:pt idx="44">
                  <c:v>33.46119</c:v>
                </c:pt>
                <c:pt idx="45">
                  <c:v>35.694626</c:v>
                </c:pt>
                <c:pt idx="46">
                  <c:v>34.078112</c:v>
                </c:pt>
                <c:pt idx="47">
                  <c:v>33.247784</c:v>
                </c:pt>
                <c:pt idx="48">
                  <c:v>33.033776</c:v>
                </c:pt>
                <c:pt idx="49">
                  <c:v>34.810098</c:v>
                </c:pt>
                <c:pt idx="50">
                  <c:v>35.22498</c:v>
                </c:pt>
                <c:pt idx="51">
                  <c:v>34.241146</c:v>
                </c:pt>
                <c:pt idx="52">
                  <c:v>33.567048</c:v>
                </c:pt>
                <c:pt idx="53">
                  <c:v>36.269372</c:v>
                </c:pt>
                <c:pt idx="54">
                  <c:v>36.35191</c:v>
                </c:pt>
                <c:pt idx="55">
                  <c:v>35.813508</c:v>
                </c:pt>
                <c:pt idx="56">
                  <c:v>36.339464</c:v>
                </c:pt>
                <c:pt idx="57">
                  <c:v>38.09540399999999</c:v>
                </c:pt>
                <c:pt idx="58">
                  <c:v>34.099014</c:v>
                </c:pt>
                <c:pt idx="59">
                  <c:v>26.84201</c:v>
                </c:pt>
                <c:pt idx="60">
                  <c:v>25.812762</c:v>
                </c:pt>
                <c:pt idx="61">
                  <c:v>24.624436</c:v>
                </c:pt>
                <c:pt idx="62">
                  <c:v>21.452806</c:v>
                </c:pt>
                <c:pt idx="63">
                  <c:v>18.460932</c:v>
                </c:pt>
                <c:pt idx="64">
                  <c:v>18.809972</c:v>
                </c:pt>
                <c:pt idx="65">
                  <c:v>18.5258</c:v>
                </c:pt>
                <c:pt idx="66">
                  <c:v>14.484562</c:v>
                </c:pt>
                <c:pt idx="67">
                  <c:v>13.106508</c:v>
                </c:pt>
                <c:pt idx="68">
                  <c:v>13.197412</c:v>
                </c:pt>
                <c:pt idx="69">
                  <c:v>13.360412</c:v>
                </c:pt>
                <c:pt idx="70">
                  <c:v>12.111594</c:v>
                </c:pt>
                <c:pt idx="71">
                  <c:v>8.7235002</c:v>
                </c:pt>
                <c:pt idx="72">
                  <c:v>9.516121799999999</c:v>
                </c:pt>
                <c:pt idx="73">
                  <c:v>9.3361684</c:v>
                </c:pt>
                <c:pt idx="74">
                  <c:v>8.9365638</c:v>
                </c:pt>
                <c:pt idx="75">
                  <c:v>5.498744</c:v>
                </c:pt>
                <c:pt idx="76">
                  <c:v>6.7457848</c:v>
                </c:pt>
                <c:pt idx="77">
                  <c:v>6.0762276</c:v>
                </c:pt>
                <c:pt idx="78">
                  <c:v>6.1431728</c:v>
                </c:pt>
                <c:pt idx="79">
                  <c:v>2.9838702</c:v>
                </c:pt>
                <c:pt idx="80">
                  <c:v>2.1473964</c:v>
                </c:pt>
                <c:pt idx="81">
                  <c:v>4.249651800000001</c:v>
                </c:pt>
                <c:pt idx="82">
                  <c:v>3.4651148</c:v>
                </c:pt>
                <c:pt idx="83">
                  <c:v>0.272988</c:v>
                </c:pt>
                <c:pt idx="84">
                  <c:v>-0.1388004</c:v>
                </c:pt>
                <c:pt idx="85">
                  <c:v>-0.003336799999999984</c:v>
                </c:pt>
                <c:pt idx="86">
                  <c:v>1.1445872</c:v>
                </c:pt>
                <c:pt idx="87">
                  <c:v>-3.0342358</c:v>
                </c:pt>
                <c:pt idx="88">
                  <c:v>-5.4140878</c:v>
                </c:pt>
                <c:pt idx="89">
                  <c:v>-4.5571938</c:v>
                </c:pt>
                <c:pt idx="90">
                  <c:v>-4.5181664</c:v>
                </c:pt>
                <c:pt idx="91">
                  <c:v>-6.0678696</c:v>
                </c:pt>
                <c:pt idx="92">
                  <c:v>-8.4170058</c:v>
                </c:pt>
                <c:pt idx="93">
                  <c:v>-8.6885818</c:v>
                </c:pt>
                <c:pt idx="94">
                  <c:v>-8.4095228</c:v>
                </c:pt>
                <c:pt idx="95">
                  <c:v>-9.196737799999999</c:v>
                </c:pt>
                <c:pt idx="96">
                  <c:v>-10.9522888</c:v>
                </c:pt>
                <c:pt idx="97">
                  <c:v>-11.813412</c:v>
                </c:pt>
                <c:pt idx="98">
                  <c:v>-11.054506</c:v>
                </c:pt>
                <c:pt idx="99">
                  <c:v>-11.337028</c:v>
                </c:pt>
                <c:pt idx="100">
                  <c:v>-15.173342</c:v>
                </c:pt>
                <c:pt idx="101">
                  <c:v>-14.363846</c:v>
                </c:pt>
                <c:pt idx="102">
                  <c:v>-13.614906</c:v>
                </c:pt>
                <c:pt idx="103">
                  <c:v>-14.324434</c:v>
                </c:pt>
                <c:pt idx="104">
                  <c:v>-17.795034</c:v>
                </c:pt>
                <c:pt idx="105">
                  <c:v>-18.067412</c:v>
                </c:pt>
                <c:pt idx="106">
                  <c:v>-16.788134</c:v>
                </c:pt>
                <c:pt idx="107">
                  <c:v>-17.667154</c:v>
                </c:pt>
                <c:pt idx="108">
                  <c:v>-18.578588</c:v>
                </c:pt>
                <c:pt idx="109">
                  <c:v>-19.758108</c:v>
                </c:pt>
                <c:pt idx="110">
                  <c:v>-19.533986</c:v>
                </c:pt>
                <c:pt idx="111">
                  <c:v>-19.255002</c:v>
                </c:pt>
                <c:pt idx="112">
                  <c:v>-20.817842</c:v>
                </c:pt>
                <c:pt idx="113">
                  <c:v>-21.385886</c:v>
                </c:pt>
                <c:pt idx="114">
                  <c:v>-21.134284</c:v>
                </c:pt>
                <c:pt idx="115">
                  <c:v>-20.12385</c:v>
                </c:pt>
                <c:pt idx="116">
                  <c:v>-21.287258</c:v>
                </c:pt>
                <c:pt idx="117">
                  <c:v>-24.348328</c:v>
                </c:pt>
                <c:pt idx="118">
                  <c:v>-22.944726</c:v>
                </c:pt>
                <c:pt idx="119">
                  <c:v>-22.30952</c:v>
                </c:pt>
                <c:pt idx="120">
                  <c:v>-22.495298</c:v>
                </c:pt>
                <c:pt idx="121">
                  <c:v>-24.960192</c:v>
                </c:pt>
                <c:pt idx="122">
                  <c:v>-23.896854</c:v>
                </c:pt>
                <c:pt idx="123">
                  <c:v>-23.467602</c:v>
                </c:pt>
                <c:pt idx="124">
                  <c:v>-23.450974</c:v>
                </c:pt>
                <c:pt idx="125">
                  <c:v>-25.012338</c:v>
                </c:pt>
                <c:pt idx="126">
                  <c:v>-25.874444</c:v>
                </c:pt>
                <c:pt idx="127">
                  <c:v>-25.304648</c:v>
                </c:pt>
                <c:pt idx="128">
                  <c:v>-25.153164</c:v>
                </c:pt>
                <c:pt idx="129">
                  <c:v>-26.488148</c:v>
                </c:pt>
                <c:pt idx="130">
                  <c:v>-27.361556</c:v>
                </c:pt>
                <c:pt idx="131">
                  <c:v>-26.770592</c:v>
                </c:pt>
                <c:pt idx="132">
                  <c:v>-26.567176</c:v>
                </c:pt>
                <c:pt idx="133">
                  <c:v>-27.41166</c:v>
                </c:pt>
                <c:pt idx="134">
                  <c:v>-29.786502</c:v>
                </c:pt>
                <c:pt idx="135">
                  <c:v>-29.342222</c:v>
                </c:pt>
                <c:pt idx="136">
                  <c:v>-28.342862</c:v>
                </c:pt>
                <c:pt idx="137">
                  <c:v>-29.1984</c:v>
                </c:pt>
                <c:pt idx="138">
                  <c:v>-32.331902</c:v>
                </c:pt>
                <c:pt idx="139">
                  <c:v>-32.43344</c:v>
                </c:pt>
                <c:pt idx="140">
                  <c:v>-31.868468</c:v>
                </c:pt>
                <c:pt idx="141">
                  <c:v>-32.344162</c:v>
                </c:pt>
                <c:pt idx="142">
                  <c:v>-36.374174</c:v>
                </c:pt>
                <c:pt idx="143">
                  <c:v>-37.652568</c:v>
                </c:pt>
                <c:pt idx="144">
                  <c:v>-36.509228</c:v>
                </c:pt>
                <c:pt idx="145">
                  <c:v>-37.186706</c:v>
                </c:pt>
                <c:pt idx="146">
                  <c:v>-40.491502</c:v>
                </c:pt>
                <c:pt idx="147">
                  <c:v>-42.44108</c:v>
                </c:pt>
                <c:pt idx="148">
                  <c:v>-38.291366</c:v>
                </c:pt>
                <c:pt idx="149">
                  <c:v>-30.206308</c:v>
                </c:pt>
                <c:pt idx="150">
                  <c:v>-27.230848</c:v>
                </c:pt>
                <c:pt idx="151">
                  <c:v>-26.22741</c:v>
                </c:pt>
                <c:pt idx="152">
                  <c:v>-22.56871</c:v>
                </c:pt>
                <c:pt idx="153">
                  <c:v>-18.36888</c:v>
                </c:pt>
                <c:pt idx="154">
                  <c:v>-19.189844</c:v>
                </c:pt>
                <c:pt idx="155">
                  <c:v>-18.698384</c:v>
                </c:pt>
                <c:pt idx="156">
                  <c:v>-16.005954</c:v>
                </c:pt>
                <c:pt idx="157">
                  <c:v>-13.067564</c:v>
                </c:pt>
                <c:pt idx="158">
                  <c:v>-13.961654</c:v>
                </c:pt>
                <c:pt idx="159">
                  <c:v>-13.380412</c:v>
                </c:pt>
                <c:pt idx="160">
                  <c:v>-13.268542</c:v>
                </c:pt>
                <c:pt idx="161">
                  <c:v>-10.998154</c:v>
                </c:pt>
                <c:pt idx="162">
                  <c:v>-10.0076346</c:v>
                </c:pt>
                <c:pt idx="163">
                  <c:v>-11.992994</c:v>
                </c:pt>
                <c:pt idx="164">
                  <c:v>-9.986957800000001</c:v>
                </c:pt>
                <c:pt idx="165">
                  <c:v>-7.614419799999999</c:v>
                </c:pt>
                <c:pt idx="166">
                  <c:v>-7.5831092</c:v>
                </c:pt>
                <c:pt idx="167">
                  <c:v>-7.8355524</c:v>
                </c:pt>
                <c:pt idx="168">
                  <c:v>-8.7503052</c:v>
                </c:pt>
                <c:pt idx="169">
                  <c:v>-6.6605892</c:v>
                </c:pt>
                <c:pt idx="170">
                  <c:v>-5.857847</c:v>
                </c:pt>
                <c:pt idx="171">
                  <c:v>-5.446040999999999</c:v>
                </c:pt>
                <c:pt idx="172">
                  <c:v>-6.7424092</c:v>
                </c:pt>
                <c:pt idx="173">
                  <c:v>-3.989116</c:v>
                </c:pt>
                <c:pt idx="174">
                  <c:v>-2.1814036</c:v>
                </c:pt>
                <c:pt idx="175">
                  <c:v>-3.4612472</c:v>
                </c:pt>
                <c:pt idx="176">
                  <c:v>-3.9052528</c:v>
                </c:pt>
                <c:pt idx="177">
                  <c:v>-2.7833256</c:v>
                </c:pt>
                <c:pt idx="178">
                  <c:v>0.2231282</c:v>
                </c:pt>
                <c:pt idx="179">
                  <c:v>-1.5479526</c:v>
                </c:pt>
                <c:pt idx="180">
                  <c:v>-2.2307176</c:v>
                </c:pt>
                <c:pt idx="181">
                  <c:v>-1.5145276</c:v>
                </c:pt>
                <c:pt idx="182">
                  <c:v>2.08137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1.0636045</c:v>
                </c:pt>
                <c:pt idx="1">
                  <c:v>1.6941988</c:v>
                </c:pt>
                <c:pt idx="2">
                  <c:v>0.4994852</c:v>
                </c:pt>
                <c:pt idx="3">
                  <c:v>1.2734316</c:v>
                </c:pt>
                <c:pt idx="4">
                  <c:v>2.9554206</c:v>
                </c:pt>
                <c:pt idx="5">
                  <c:v>3.8599112</c:v>
                </c:pt>
                <c:pt idx="6">
                  <c:v>0.8218872000000002</c:v>
                </c:pt>
                <c:pt idx="7">
                  <c:v>3.3884236</c:v>
                </c:pt>
                <c:pt idx="8">
                  <c:v>5.6602342</c:v>
                </c:pt>
                <c:pt idx="9">
                  <c:v>6.8373678</c:v>
                </c:pt>
                <c:pt idx="10">
                  <c:v>5.645860799999999</c:v>
                </c:pt>
                <c:pt idx="11">
                  <c:v>4.926293250000001</c:v>
                </c:pt>
                <c:pt idx="12">
                  <c:v>6.778345400000001</c:v>
                </c:pt>
                <c:pt idx="13">
                  <c:v>9.262707199999999</c:v>
                </c:pt>
                <c:pt idx="14">
                  <c:v>8.426286600000001</c:v>
                </c:pt>
                <c:pt idx="15">
                  <c:v>7.7844648</c:v>
                </c:pt>
                <c:pt idx="16">
                  <c:v>9.747839600000001</c:v>
                </c:pt>
                <c:pt idx="17">
                  <c:v>12.279932</c:v>
                </c:pt>
                <c:pt idx="18">
                  <c:v>11.0039026</c:v>
                </c:pt>
                <c:pt idx="19">
                  <c:v>10.0080574</c:v>
                </c:pt>
                <c:pt idx="20">
                  <c:v>11.497044</c:v>
                </c:pt>
                <c:pt idx="21">
                  <c:v>14.805192</c:v>
                </c:pt>
                <c:pt idx="22">
                  <c:v>14.664474</c:v>
                </c:pt>
                <c:pt idx="23">
                  <c:v>14.805744</c:v>
                </c:pt>
                <c:pt idx="24">
                  <c:v>15.540168</c:v>
                </c:pt>
                <c:pt idx="25">
                  <c:v>20.140566</c:v>
                </c:pt>
                <c:pt idx="26">
                  <c:v>21.465816</c:v>
                </c:pt>
                <c:pt idx="27">
                  <c:v>22.11087</c:v>
                </c:pt>
                <c:pt idx="28">
                  <c:v>22.64948</c:v>
                </c:pt>
                <c:pt idx="29">
                  <c:v>27.854612</c:v>
                </c:pt>
                <c:pt idx="30">
                  <c:v>29.513858</c:v>
                </c:pt>
                <c:pt idx="31">
                  <c:v>29.375932</c:v>
                </c:pt>
                <c:pt idx="32">
                  <c:v>29.761306</c:v>
                </c:pt>
                <c:pt idx="33">
                  <c:v>31.939878</c:v>
                </c:pt>
                <c:pt idx="34">
                  <c:v>32.807766</c:v>
                </c:pt>
                <c:pt idx="35">
                  <c:v>33.890142</c:v>
                </c:pt>
                <c:pt idx="36">
                  <c:v>32.078572</c:v>
                </c:pt>
                <c:pt idx="37">
                  <c:v>33.156248</c:v>
                </c:pt>
                <c:pt idx="38">
                  <c:v>34.150056</c:v>
                </c:pt>
                <c:pt idx="39">
                  <c:v>32.906954</c:v>
                </c:pt>
                <c:pt idx="40">
                  <c:v>32.163884</c:v>
                </c:pt>
                <c:pt idx="41">
                  <c:v>32.460598</c:v>
                </c:pt>
                <c:pt idx="42">
                  <c:v>34.57409</c:v>
                </c:pt>
                <c:pt idx="43">
                  <c:v>34.026032</c:v>
                </c:pt>
                <c:pt idx="44">
                  <c:v>32.7024</c:v>
                </c:pt>
                <c:pt idx="45">
                  <c:v>32.900262</c:v>
                </c:pt>
                <c:pt idx="46">
                  <c:v>35.06698</c:v>
                </c:pt>
                <c:pt idx="47">
                  <c:v>34.69814</c:v>
                </c:pt>
                <c:pt idx="48">
                  <c:v>33.06199</c:v>
                </c:pt>
                <c:pt idx="49">
                  <c:v>33.315654</c:v>
                </c:pt>
                <c:pt idx="50">
                  <c:v>34.904298</c:v>
                </c:pt>
                <c:pt idx="51">
                  <c:v>35.793968</c:v>
                </c:pt>
                <c:pt idx="52">
                  <c:v>35.275504</c:v>
                </c:pt>
                <c:pt idx="53">
                  <c:v>34.469826</c:v>
                </c:pt>
                <c:pt idx="54">
                  <c:v>36.788954</c:v>
                </c:pt>
                <c:pt idx="55">
                  <c:v>37.86933000000001</c:v>
                </c:pt>
                <c:pt idx="56">
                  <c:v>35.32107</c:v>
                </c:pt>
                <c:pt idx="57">
                  <c:v>28.926944</c:v>
                </c:pt>
                <c:pt idx="58">
                  <c:v>27.617788</c:v>
                </c:pt>
                <c:pt idx="59">
                  <c:v>23.861854</c:v>
                </c:pt>
                <c:pt idx="60">
                  <c:v>20.589866</c:v>
                </c:pt>
                <c:pt idx="61">
                  <c:v>20.494282</c:v>
                </c:pt>
                <c:pt idx="62">
                  <c:v>18.985406</c:v>
                </c:pt>
                <c:pt idx="63">
                  <c:v>17.911748</c:v>
                </c:pt>
                <c:pt idx="64">
                  <c:v>14.484152</c:v>
                </c:pt>
                <c:pt idx="65">
                  <c:v>14.171084</c:v>
                </c:pt>
                <c:pt idx="66">
                  <c:v>15.1366</c:v>
                </c:pt>
                <c:pt idx="67">
                  <c:v>13.440516</c:v>
                </c:pt>
                <c:pt idx="68">
                  <c:v>10.3760978</c:v>
                </c:pt>
                <c:pt idx="69">
                  <c:v>10.513069</c:v>
                </c:pt>
                <c:pt idx="70">
                  <c:v>10.6840044</c:v>
                </c:pt>
                <c:pt idx="71">
                  <c:v>10.054325</c:v>
                </c:pt>
                <c:pt idx="72">
                  <c:v>6.898826</c:v>
                </c:pt>
                <c:pt idx="73">
                  <c:v>6.3249584</c:v>
                </c:pt>
                <c:pt idx="74">
                  <c:v>6.2724008</c:v>
                </c:pt>
                <c:pt idx="75">
                  <c:v>7.2851196</c:v>
                </c:pt>
                <c:pt idx="76">
                  <c:v>4.5938088</c:v>
                </c:pt>
                <c:pt idx="77">
                  <c:v>2.4165786</c:v>
                </c:pt>
                <c:pt idx="78">
                  <c:v>3.8767426</c:v>
                </c:pt>
                <c:pt idx="79">
                  <c:v>3.8855672</c:v>
                </c:pt>
                <c:pt idx="80">
                  <c:v>2.986962</c:v>
                </c:pt>
                <c:pt idx="81">
                  <c:v>0.003344000000000014</c:v>
                </c:pt>
                <c:pt idx="82">
                  <c:v>1.408366</c:v>
                </c:pt>
                <c:pt idx="83">
                  <c:v>1.4659414</c:v>
                </c:pt>
                <c:pt idx="84">
                  <c:v>1.0241112</c:v>
                </c:pt>
                <c:pt idx="85">
                  <c:v>-2.9864618</c:v>
                </c:pt>
                <c:pt idx="86">
                  <c:v>-2.9566692</c:v>
                </c:pt>
                <c:pt idx="87">
                  <c:v>-2.7735878</c:v>
                </c:pt>
                <c:pt idx="88">
                  <c:v>-4.5179562</c:v>
                </c:pt>
                <c:pt idx="89">
                  <c:v>-7.0037544</c:v>
                </c:pt>
                <c:pt idx="90">
                  <c:v>-7.556562599999999</c:v>
                </c:pt>
                <c:pt idx="91">
                  <c:v>-8.287659600000001</c:v>
                </c:pt>
                <c:pt idx="92">
                  <c:v>-8.285590599999999</c:v>
                </c:pt>
                <c:pt idx="93">
                  <c:v>-10.5769956</c:v>
                </c:pt>
                <c:pt idx="94">
                  <c:v>-10.8477058</c:v>
                </c:pt>
                <c:pt idx="95">
                  <c:v>-10.9025386</c:v>
                </c:pt>
                <c:pt idx="96">
                  <c:v>-9.9643046</c:v>
                </c:pt>
                <c:pt idx="97">
                  <c:v>-12.467578</c:v>
                </c:pt>
                <c:pt idx="98">
                  <c:v>-14.033868</c:v>
                </c:pt>
                <c:pt idx="99">
                  <c:v>-14.225068</c:v>
                </c:pt>
                <c:pt idx="100">
                  <c:v>-13.124396</c:v>
                </c:pt>
                <c:pt idx="101">
                  <c:v>-14.870518</c:v>
                </c:pt>
                <c:pt idx="102">
                  <c:v>-16.95021</c:v>
                </c:pt>
                <c:pt idx="103">
                  <c:v>-16.755578</c:v>
                </c:pt>
                <c:pt idx="104">
                  <c:v>-16.515458</c:v>
                </c:pt>
                <c:pt idx="105">
                  <c:v>-17.5656</c:v>
                </c:pt>
                <c:pt idx="106">
                  <c:v>-19.745608</c:v>
                </c:pt>
                <c:pt idx="107">
                  <c:v>-18.425388</c:v>
                </c:pt>
                <c:pt idx="108">
                  <c:v>-18.285592</c:v>
                </c:pt>
                <c:pt idx="109">
                  <c:v>-18.51717</c:v>
                </c:pt>
                <c:pt idx="110">
                  <c:v>-21.808308</c:v>
                </c:pt>
                <c:pt idx="111">
                  <c:v>-19.744838</c:v>
                </c:pt>
                <c:pt idx="112">
                  <c:v>-20.149934</c:v>
                </c:pt>
                <c:pt idx="113">
                  <c:v>-19.559706</c:v>
                </c:pt>
                <c:pt idx="114">
                  <c:v>-23.106418</c:v>
                </c:pt>
                <c:pt idx="115">
                  <c:v>-22.378744</c:v>
                </c:pt>
                <c:pt idx="116">
                  <c:v>-21.927294</c:v>
                </c:pt>
                <c:pt idx="117">
                  <c:v>-21.584454</c:v>
                </c:pt>
                <c:pt idx="118">
                  <c:v>-23.264696</c:v>
                </c:pt>
                <c:pt idx="119">
                  <c:v>-23.598714</c:v>
                </c:pt>
                <c:pt idx="120">
                  <c:v>-23.136526</c:v>
                </c:pt>
                <c:pt idx="121">
                  <c:v>-23.69163</c:v>
                </c:pt>
                <c:pt idx="122">
                  <c:v>-23.925968</c:v>
                </c:pt>
                <c:pt idx="123">
                  <c:v>-26.610442</c:v>
                </c:pt>
                <c:pt idx="124">
                  <c:v>-24.342504</c:v>
                </c:pt>
                <c:pt idx="125">
                  <c:v>-24.379448</c:v>
                </c:pt>
                <c:pt idx="126">
                  <c:v>-24.951944</c:v>
                </c:pt>
                <c:pt idx="127">
                  <c:v>-28.170488</c:v>
                </c:pt>
                <c:pt idx="128">
                  <c:v>-26.95846</c:v>
                </c:pt>
                <c:pt idx="129">
                  <c:v>-26.290038</c:v>
                </c:pt>
                <c:pt idx="130">
                  <c:v>-26.014874</c:v>
                </c:pt>
                <c:pt idx="131">
                  <c:v>-29.720188</c:v>
                </c:pt>
                <c:pt idx="132">
                  <c:v>-28.625076</c:v>
                </c:pt>
                <c:pt idx="133">
                  <c:v>-28.7116</c:v>
                </c:pt>
                <c:pt idx="134">
                  <c:v>-28.52373</c:v>
                </c:pt>
                <c:pt idx="135">
                  <c:v>-30.846528</c:v>
                </c:pt>
                <c:pt idx="136">
                  <c:v>-32.26983199999999</c:v>
                </c:pt>
                <c:pt idx="137">
                  <c:v>-30.541454</c:v>
                </c:pt>
                <c:pt idx="138">
                  <c:v>-31.734316</c:v>
                </c:pt>
                <c:pt idx="139">
                  <c:v>-33.661036</c:v>
                </c:pt>
                <c:pt idx="140">
                  <c:v>-36.491294</c:v>
                </c:pt>
                <c:pt idx="141">
                  <c:v>-35.585728</c:v>
                </c:pt>
                <c:pt idx="142">
                  <c:v>-35.969658</c:v>
                </c:pt>
                <c:pt idx="143">
                  <c:v>-38.273768</c:v>
                </c:pt>
                <c:pt idx="144">
                  <c:v>-40.332646</c:v>
                </c:pt>
                <c:pt idx="145">
                  <c:v>-41.790506</c:v>
                </c:pt>
                <c:pt idx="146">
                  <c:v>-39.964566</c:v>
                </c:pt>
                <c:pt idx="147">
                  <c:v>-31.582376</c:v>
                </c:pt>
                <c:pt idx="148">
                  <c:v>-29.145274</c:v>
                </c:pt>
                <c:pt idx="149">
                  <c:v>-25.6322</c:v>
                </c:pt>
                <c:pt idx="150">
                  <c:v>-21.430592</c:v>
                </c:pt>
                <c:pt idx="151">
                  <c:v>-20.348064</c:v>
                </c:pt>
                <c:pt idx="152">
                  <c:v>-19.349672</c:v>
                </c:pt>
                <c:pt idx="153">
                  <c:v>-18.721542</c:v>
                </c:pt>
                <c:pt idx="154">
                  <c:v>-14.184688</c:v>
                </c:pt>
                <c:pt idx="155">
                  <c:v>-14.882254</c:v>
                </c:pt>
                <c:pt idx="156">
                  <c:v>-14.563004</c:v>
                </c:pt>
                <c:pt idx="157">
                  <c:v>-14.054604</c:v>
                </c:pt>
                <c:pt idx="158">
                  <c:v>-11.1439308</c:v>
                </c:pt>
                <c:pt idx="159">
                  <c:v>-10.618023</c:v>
                </c:pt>
                <c:pt idx="160">
                  <c:v>-11.801772</c:v>
                </c:pt>
                <c:pt idx="161">
                  <c:v>-11.427758</c:v>
                </c:pt>
                <c:pt idx="162">
                  <c:v>-8.662254000000001</c:v>
                </c:pt>
                <c:pt idx="163">
                  <c:v>-7.846619</c:v>
                </c:pt>
                <c:pt idx="164">
                  <c:v>-8.421621400000001</c:v>
                </c:pt>
                <c:pt idx="165">
                  <c:v>-8.194129200000001</c:v>
                </c:pt>
                <c:pt idx="166">
                  <c:v>-6.991913599999999</c:v>
                </c:pt>
                <c:pt idx="167">
                  <c:v>-6.051335</c:v>
                </c:pt>
                <c:pt idx="168">
                  <c:v>-6.4796166</c:v>
                </c:pt>
                <c:pt idx="169">
                  <c:v>-6.9289544</c:v>
                </c:pt>
                <c:pt idx="170">
                  <c:v>-5.452874</c:v>
                </c:pt>
                <c:pt idx="171">
                  <c:v>-2.5743334</c:v>
                </c:pt>
                <c:pt idx="172">
                  <c:v>-3.4551764</c:v>
                </c:pt>
                <c:pt idx="173">
                  <c:v>-4.682428400000001</c:v>
                </c:pt>
                <c:pt idx="174">
                  <c:v>-3.3914902</c:v>
                </c:pt>
                <c:pt idx="175">
                  <c:v>-1.4297132</c:v>
                </c:pt>
                <c:pt idx="176">
                  <c:v>-1.8444588</c:v>
                </c:pt>
                <c:pt idx="177">
                  <c:v>-2.9509512</c:v>
                </c:pt>
                <c:pt idx="178">
                  <c:v>-2.0432664</c:v>
                </c:pt>
                <c:pt idx="179">
                  <c:v>1.0318692</c:v>
                </c:pt>
                <c:pt idx="180">
                  <c:v>1.4009496</c:v>
                </c:pt>
                <c:pt idx="181">
                  <c:v>1.3753076</c:v>
                </c:pt>
                <c:pt idx="182">
                  <c:v>0.5210393333333333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0.466313</c:v>
                </c:pt>
                <c:pt idx="1">
                  <c:v>2.2682818</c:v>
                </c:pt>
                <c:pt idx="2">
                  <c:v>4.5034118</c:v>
                </c:pt>
                <c:pt idx="3">
                  <c:v>3.6744382</c:v>
                </c:pt>
                <c:pt idx="4">
                  <c:v>2.2800312</c:v>
                </c:pt>
                <c:pt idx="5">
                  <c:v>4.4772646</c:v>
                </c:pt>
                <c:pt idx="6">
                  <c:v>6.280753</c:v>
                </c:pt>
                <c:pt idx="7">
                  <c:v>5.1806126</c:v>
                </c:pt>
                <c:pt idx="8">
                  <c:v>5.405453199999999</c:v>
                </c:pt>
                <c:pt idx="9">
                  <c:v>5.6371342</c:v>
                </c:pt>
                <c:pt idx="10">
                  <c:v>8.678869600000001</c:v>
                </c:pt>
                <c:pt idx="11">
                  <c:v>8.158105600000001</c:v>
                </c:pt>
                <c:pt idx="12">
                  <c:v>7.891392999999999</c:v>
                </c:pt>
                <c:pt idx="13">
                  <c:v>8.8242324</c:v>
                </c:pt>
                <c:pt idx="14">
                  <c:v>11.6990904</c:v>
                </c:pt>
                <c:pt idx="15">
                  <c:v>10.798286</c:v>
                </c:pt>
                <c:pt idx="16">
                  <c:v>11.17143</c:v>
                </c:pt>
                <c:pt idx="17">
                  <c:v>11.476322</c:v>
                </c:pt>
                <c:pt idx="18">
                  <c:v>13.888992</c:v>
                </c:pt>
                <c:pt idx="19">
                  <c:v>13.683198</c:v>
                </c:pt>
                <c:pt idx="20">
                  <c:v>13.359036</c:v>
                </c:pt>
                <c:pt idx="21">
                  <c:v>14.924998</c:v>
                </c:pt>
                <c:pt idx="22">
                  <c:v>18.48269</c:v>
                </c:pt>
                <c:pt idx="23">
                  <c:v>19.749966</c:v>
                </c:pt>
                <c:pt idx="24">
                  <c:v>20.349286</c:v>
                </c:pt>
                <c:pt idx="25">
                  <c:v>21.329946</c:v>
                </c:pt>
                <c:pt idx="26">
                  <c:v>24.865442</c:v>
                </c:pt>
                <c:pt idx="27">
                  <c:v>28.19757</c:v>
                </c:pt>
                <c:pt idx="28">
                  <c:v>28.417652</c:v>
                </c:pt>
                <c:pt idx="29">
                  <c:v>28.54871</c:v>
                </c:pt>
                <c:pt idx="30">
                  <c:v>31.55755</c:v>
                </c:pt>
                <c:pt idx="31">
                  <c:v>33.43129</c:v>
                </c:pt>
                <c:pt idx="32">
                  <c:v>33.019634</c:v>
                </c:pt>
                <c:pt idx="33">
                  <c:v>32.41786399999999</c:v>
                </c:pt>
                <c:pt idx="34">
                  <c:v>32.550078</c:v>
                </c:pt>
                <c:pt idx="35">
                  <c:v>33.110384</c:v>
                </c:pt>
                <c:pt idx="36">
                  <c:v>32.890174</c:v>
                </c:pt>
                <c:pt idx="37">
                  <c:v>32.144702</c:v>
                </c:pt>
                <c:pt idx="38">
                  <c:v>33.02524</c:v>
                </c:pt>
                <c:pt idx="39">
                  <c:v>34.415954</c:v>
                </c:pt>
                <c:pt idx="40">
                  <c:v>34.513204</c:v>
                </c:pt>
                <c:pt idx="41">
                  <c:v>32.913964</c:v>
                </c:pt>
                <c:pt idx="42">
                  <c:v>32.564288</c:v>
                </c:pt>
                <c:pt idx="43">
                  <c:v>34.27478</c:v>
                </c:pt>
                <c:pt idx="44">
                  <c:v>34.27659999999999</c:v>
                </c:pt>
                <c:pt idx="45">
                  <c:v>33.350274</c:v>
                </c:pt>
                <c:pt idx="46">
                  <c:v>32.688234</c:v>
                </c:pt>
                <c:pt idx="47">
                  <c:v>35.01046</c:v>
                </c:pt>
                <c:pt idx="48">
                  <c:v>35.904882</c:v>
                </c:pt>
                <c:pt idx="49">
                  <c:v>35.277458</c:v>
                </c:pt>
                <c:pt idx="50">
                  <c:v>34.229706</c:v>
                </c:pt>
                <c:pt idx="51">
                  <c:v>35.163296</c:v>
                </c:pt>
                <c:pt idx="52">
                  <c:v>37.491618</c:v>
                </c:pt>
                <c:pt idx="53">
                  <c:v>37.08895800000001</c:v>
                </c:pt>
                <c:pt idx="54">
                  <c:v>36.13577</c:v>
                </c:pt>
                <c:pt idx="55">
                  <c:v>29.74748</c:v>
                </c:pt>
                <c:pt idx="56">
                  <c:v>25.85032</c:v>
                </c:pt>
                <c:pt idx="57">
                  <c:v>23.684674</c:v>
                </c:pt>
                <c:pt idx="58">
                  <c:v>21.701852</c:v>
                </c:pt>
                <c:pt idx="59">
                  <c:v>20.61228</c:v>
                </c:pt>
                <c:pt idx="60">
                  <c:v>19.637126</c:v>
                </c:pt>
                <c:pt idx="61">
                  <c:v>15.563054</c:v>
                </c:pt>
                <c:pt idx="62">
                  <c:v>14.628906</c:v>
                </c:pt>
                <c:pt idx="63">
                  <c:v>15.391602</c:v>
                </c:pt>
                <c:pt idx="64">
                  <c:v>15.33319</c:v>
                </c:pt>
                <c:pt idx="65">
                  <c:v>11.9953808</c:v>
                </c:pt>
                <c:pt idx="66">
                  <c:v>11.066802</c:v>
                </c:pt>
                <c:pt idx="67">
                  <c:v>10.8501222</c:v>
                </c:pt>
                <c:pt idx="68">
                  <c:v>11.11978</c:v>
                </c:pt>
                <c:pt idx="69">
                  <c:v>8.3867636</c:v>
                </c:pt>
                <c:pt idx="70">
                  <c:v>6.473199800000001</c:v>
                </c:pt>
                <c:pt idx="71">
                  <c:v>7.383310199999999</c:v>
                </c:pt>
                <c:pt idx="72">
                  <c:v>6.5379532</c:v>
                </c:pt>
                <c:pt idx="73">
                  <c:v>6.1935338</c:v>
                </c:pt>
                <c:pt idx="74">
                  <c:v>4.3549336</c:v>
                </c:pt>
                <c:pt idx="75">
                  <c:v>4.601458</c:v>
                </c:pt>
                <c:pt idx="76">
                  <c:v>5.2205968</c:v>
                </c:pt>
                <c:pt idx="77">
                  <c:v>4.2030934</c:v>
                </c:pt>
                <c:pt idx="78">
                  <c:v>0.2216</c:v>
                </c:pt>
                <c:pt idx="79">
                  <c:v>1.8090576</c:v>
                </c:pt>
                <c:pt idx="80">
                  <c:v>1.5692562</c:v>
                </c:pt>
                <c:pt idx="81">
                  <c:v>1.0984956</c:v>
                </c:pt>
                <c:pt idx="82">
                  <c:v>-1.9463754</c:v>
                </c:pt>
                <c:pt idx="83">
                  <c:v>-2.6617854</c:v>
                </c:pt>
                <c:pt idx="84">
                  <c:v>-2.8896594</c:v>
                </c:pt>
                <c:pt idx="85">
                  <c:v>-3.16941</c:v>
                </c:pt>
                <c:pt idx="86">
                  <c:v>-5.930598000000001</c:v>
                </c:pt>
                <c:pt idx="87">
                  <c:v>-7.327845399999999</c:v>
                </c:pt>
                <c:pt idx="88">
                  <c:v>-7.4114768</c:v>
                </c:pt>
                <c:pt idx="89">
                  <c:v>-6.729989999999999</c:v>
                </c:pt>
                <c:pt idx="90">
                  <c:v>-10.3477018</c:v>
                </c:pt>
                <c:pt idx="91">
                  <c:v>-10.9234064</c:v>
                </c:pt>
                <c:pt idx="92">
                  <c:v>-9.8383032</c:v>
                </c:pt>
                <c:pt idx="93">
                  <c:v>-10.5239052</c:v>
                </c:pt>
                <c:pt idx="94">
                  <c:v>-11.92346</c:v>
                </c:pt>
                <c:pt idx="95">
                  <c:v>-13.332514</c:v>
                </c:pt>
                <c:pt idx="96">
                  <c:v>-13.337534</c:v>
                </c:pt>
                <c:pt idx="97">
                  <c:v>-12.510646</c:v>
                </c:pt>
                <c:pt idx="98">
                  <c:v>-13.88312</c:v>
                </c:pt>
                <c:pt idx="99">
                  <c:v>-15.919796</c:v>
                </c:pt>
                <c:pt idx="100">
                  <c:v>-15.941958</c:v>
                </c:pt>
                <c:pt idx="101">
                  <c:v>-15.509582</c:v>
                </c:pt>
                <c:pt idx="102">
                  <c:v>-16.89977</c:v>
                </c:pt>
                <c:pt idx="103">
                  <c:v>-19.81686</c:v>
                </c:pt>
                <c:pt idx="104">
                  <c:v>-18.6009</c:v>
                </c:pt>
                <c:pt idx="105">
                  <c:v>-17.394434</c:v>
                </c:pt>
                <c:pt idx="106">
                  <c:v>-17.514782</c:v>
                </c:pt>
                <c:pt idx="107">
                  <c:v>-20.01584</c:v>
                </c:pt>
                <c:pt idx="108">
                  <c:v>-21.030332</c:v>
                </c:pt>
                <c:pt idx="109">
                  <c:v>-19.682846</c:v>
                </c:pt>
                <c:pt idx="110">
                  <c:v>-19.459266</c:v>
                </c:pt>
                <c:pt idx="111">
                  <c:v>-21.65767</c:v>
                </c:pt>
                <c:pt idx="112">
                  <c:v>-22.545118</c:v>
                </c:pt>
                <c:pt idx="113">
                  <c:v>-20.710984</c:v>
                </c:pt>
                <c:pt idx="114">
                  <c:v>-21.566396</c:v>
                </c:pt>
                <c:pt idx="115">
                  <c:v>-22.56843</c:v>
                </c:pt>
                <c:pt idx="116">
                  <c:v>-23.976038</c:v>
                </c:pt>
                <c:pt idx="117">
                  <c:v>-22.379372</c:v>
                </c:pt>
                <c:pt idx="118">
                  <c:v>-22.497102</c:v>
                </c:pt>
                <c:pt idx="119">
                  <c:v>-23.561468</c:v>
                </c:pt>
                <c:pt idx="120">
                  <c:v>-26.532976</c:v>
                </c:pt>
                <c:pt idx="121">
                  <c:v>-24.734642</c:v>
                </c:pt>
                <c:pt idx="122">
                  <c:v>-23.456394</c:v>
                </c:pt>
                <c:pt idx="123">
                  <c:v>-24.022106</c:v>
                </c:pt>
                <c:pt idx="124">
                  <c:v>-26.36809</c:v>
                </c:pt>
                <c:pt idx="125">
                  <c:v>-26.251264</c:v>
                </c:pt>
                <c:pt idx="126">
                  <c:v>-25.273946</c:v>
                </c:pt>
                <c:pt idx="127">
                  <c:v>-26.083534</c:v>
                </c:pt>
                <c:pt idx="128">
                  <c:v>-28.12848</c:v>
                </c:pt>
                <c:pt idx="129">
                  <c:v>-27.998494</c:v>
                </c:pt>
                <c:pt idx="130">
                  <c:v>-27.075046</c:v>
                </c:pt>
                <c:pt idx="131">
                  <c:v>-27.733292</c:v>
                </c:pt>
                <c:pt idx="132">
                  <c:v>-29.612614</c:v>
                </c:pt>
                <c:pt idx="133">
                  <c:v>-31.08964</c:v>
                </c:pt>
                <c:pt idx="134">
                  <c:v>-29.977926</c:v>
                </c:pt>
                <c:pt idx="135">
                  <c:v>-29.972342</c:v>
                </c:pt>
                <c:pt idx="136">
                  <c:v>-32.28376799999999</c:v>
                </c:pt>
                <c:pt idx="137">
                  <c:v>-34.95196</c:v>
                </c:pt>
                <c:pt idx="138">
                  <c:v>-34.58921</c:v>
                </c:pt>
                <c:pt idx="139">
                  <c:v>-34.12172</c:v>
                </c:pt>
                <c:pt idx="140">
                  <c:v>-36.865498</c:v>
                </c:pt>
                <c:pt idx="141">
                  <c:v>-39.835658</c:v>
                </c:pt>
                <c:pt idx="142">
                  <c:v>-39.73013</c:v>
                </c:pt>
                <c:pt idx="143">
                  <c:v>-40.561156</c:v>
                </c:pt>
                <c:pt idx="144">
                  <c:v>-39.225128</c:v>
                </c:pt>
                <c:pt idx="145">
                  <c:v>-32.930008</c:v>
                </c:pt>
                <c:pt idx="146">
                  <c:v>-28.473596</c:v>
                </c:pt>
                <c:pt idx="147">
                  <c:v>-24.023422</c:v>
                </c:pt>
                <c:pt idx="148">
                  <c:v>-21.331046</c:v>
                </c:pt>
                <c:pt idx="149">
                  <c:v>-22.158616</c:v>
                </c:pt>
                <c:pt idx="150">
                  <c:v>-19.606116</c:v>
                </c:pt>
                <c:pt idx="151">
                  <c:v>-15.69803</c:v>
                </c:pt>
                <c:pt idx="152">
                  <c:v>-14.587278</c:v>
                </c:pt>
                <c:pt idx="153">
                  <c:v>-14.969218</c:v>
                </c:pt>
                <c:pt idx="154">
                  <c:v>-14.616958</c:v>
                </c:pt>
                <c:pt idx="155">
                  <c:v>-12.688408</c:v>
                </c:pt>
                <c:pt idx="156">
                  <c:v>-11.4520814</c:v>
                </c:pt>
                <c:pt idx="157">
                  <c:v>-11.636286</c:v>
                </c:pt>
                <c:pt idx="158">
                  <c:v>-11.816668</c:v>
                </c:pt>
                <c:pt idx="159">
                  <c:v>-9.721421000000001</c:v>
                </c:pt>
                <c:pt idx="160">
                  <c:v>-7.251176599999999</c:v>
                </c:pt>
                <c:pt idx="161">
                  <c:v>-8.685829399999999</c:v>
                </c:pt>
                <c:pt idx="162">
                  <c:v>-9.417756600000001</c:v>
                </c:pt>
                <c:pt idx="163">
                  <c:v>-8.338623399999999</c:v>
                </c:pt>
                <c:pt idx="164">
                  <c:v>-6.0102156</c:v>
                </c:pt>
                <c:pt idx="165">
                  <c:v>-6.5377938</c:v>
                </c:pt>
                <c:pt idx="166">
                  <c:v>-6.836651399999999</c:v>
                </c:pt>
                <c:pt idx="167">
                  <c:v>-6.0389148</c:v>
                </c:pt>
                <c:pt idx="168">
                  <c:v>-2.837734</c:v>
                </c:pt>
                <c:pt idx="169">
                  <c:v>-3.605204399999999</c:v>
                </c:pt>
                <c:pt idx="170">
                  <c:v>-5.169187</c:v>
                </c:pt>
                <c:pt idx="171">
                  <c:v>-4.7192832</c:v>
                </c:pt>
                <c:pt idx="172">
                  <c:v>-1.8226088</c:v>
                </c:pt>
                <c:pt idx="173">
                  <c:v>-1.6820902</c:v>
                </c:pt>
                <c:pt idx="174">
                  <c:v>-1.7443438</c:v>
                </c:pt>
                <c:pt idx="175">
                  <c:v>-2.7027644</c:v>
                </c:pt>
                <c:pt idx="176">
                  <c:v>0.758162</c:v>
                </c:pt>
                <c:pt idx="177">
                  <c:v>1.6578224</c:v>
                </c:pt>
                <c:pt idx="178">
                  <c:v>0.4253126</c:v>
                </c:pt>
                <c:pt idx="179">
                  <c:v>-0.2727556</c:v>
                </c:pt>
                <c:pt idx="180">
                  <c:v>1.8669906</c:v>
                </c:pt>
                <c:pt idx="181">
                  <c:v>3.6880604</c:v>
                </c:pt>
                <c:pt idx="182">
                  <c:v>2.3554245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3.968016</c:v>
                </c:pt>
                <c:pt idx="1">
                  <c:v>2.654163</c:v>
                </c:pt>
                <c:pt idx="2">
                  <c:v>3.5703394</c:v>
                </c:pt>
                <c:pt idx="3">
                  <c:v>5.6989988</c:v>
                </c:pt>
                <c:pt idx="4">
                  <c:v>5.5086958</c:v>
                </c:pt>
                <c:pt idx="5">
                  <c:v>5.2356214</c:v>
                </c:pt>
                <c:pt idx="6">
                  <c:v>5.3168598</c:v>
                </c:pt>
                <c:pt idx="7">
                  <c:v>7.8326592</c:v>
                </c:pt>
                <c:pt idx="8">
                  <c:v>7.7238276</c:v>
                </c:pt>
                <c:pt idx="9">
                  <c:v>6.425718999999999</c:v>
                </c:pt>
                <c:pt idx="10">
                  <c:v>8.630540399999999</c:v>
                </c:pt>
                <c:pt idx="11">
                  <c:v>10.823318</c:v>
                </c:pt>
                <c:pt idx="12">
                  <c:v>10.7985144</c:v>
                </c:pt>
                <c:pt idx="13">
                  <c:v>9.8046598</c:v>
                </c:pt>
                <c:pt idx="14">
                  <c:v>10.7489582</c:v>
                </c:pt>
                <c:pt idx="15">
                  <c:v>13.32238</c:v>
                </c:pt>
                <c:pt idx="16">
                  <c:v>13.566902</c:v>
                </c:pt>
                <c:pt idx="17">
                  <c:v>13.288848</c:v>
                </c:pt>
                <c:pt idx="18">
                  <c:v>13.625824</c:v>
                </c:pt>
                <c:pt idx="19">
                  <c:v>16.636938</c:v>
                </c:pt>
                <c:pt idx="20">
                  <c:v>18.258272</c:v>
                </c:pt>
                <c:pt idx="21">
                  <c:v>17.44952</c:v>
                </c:pt>
                <c:pt idx="22">
                  <c:v>20.028588</c:v>
                </c:pt>
                <c:pt idx="23">
                  <c:v>22.392188</c:v>
                </c:pt>
                <c:pt idx="24">
                  <c:v>25.04878</c:v>
                </c:pt>
                <c:pt idx="25">
                  <c:v>27.089532</c:v>
                </c:pt>
                <c:pt idx="26">
                  <c:v>27.71967</c:v>
                </c:pt>
                <c:pt idx="27">
                  <c:v>29.14892</c:v>
                </c:pt>
                <c:pt idx="28">
                  <c:v>32.947828</c:v>
                </c:pt>
                <c:pt idx="29">
                  <c:v>32.336352</c:v>
                </c:pt>
                <c:pt idx="30">
                  <c:v>31.724082</c:v>
                </c:pt>
                <c:pt idx="31">
                  <c:v>32.229568</c:v>
                </c:pt>
                <c:pt idx="32">
                  <c:v>33.417618</c:v>
                </c:pt>
                <c:pt idx="33">
                  <c:v>33.130016</c:v>
                </c:pt>
                <c:pt idx="34">
                  <c:v>31.130994</c:v>
                </c:pt>
                <c:pt idx="35">
                  <c:v>32.540594</c:v>
                </c:pt>
                <c:pt idx="36">
                  <c:v>34.882628</c:v>
                </c:pt>
                <c:pt idx="37">
                  <c:v>33.517858</c:v>
                </c:pt>
                <c:pt idx="38">
                  <c:v>33.682672</c:v>
                </c:pt>
                <c:pt idx="39">
                  <c:v>32.79987200000001</c:v>
                </c:pt>
                <c:pt idx="40">
                  <c:v>33.447608</c:v>
                </c:pt>
                <c:pt idx="41">
                  <c:v>34.59791800000001</c:v>
                </c:pt>
                <c:pt idx="42">
                  <c:v>33.625732</c:v>
                </c:pt>
                <c:pt idx="43">
                  <c:v>32.206156</c:v>
                </c:pt>
                <c:pt idx="44">
                  <c:v>34.013288</c:v>
                </c:pt>
                <c:pt idx="45">
                  <c:v>36.470674</c:v>
                </c:pt>
                <c:pt idx="46">
                  <c:v>34.452352</c:v>
                </c:pt>
                <c:pt idx="47">
                  <c:v>34.321208</c:v>
                </c:pt>
                <c:pt idx="48">
                  <c:v>34.81164800000001</c:v>
                </c:pt>
                <c:pt idx="49">
                  <c:v>37.447996</c:v>
                </c:pt>
                <c:pt idx="50">
                  <c:v>36.406254</c:v>
                </c:pt>
                <c:pt idx="51">
                  <c:v>35.306652</c:v>
                </c:pt>
                <c:pt idx="52">
                  <c:v>35.392374</c:v>
                </c:pt>
                <c:pt idx="53">
                  <c:v>30.337058</c:v>
                </c:pt>
                <c:pt idx="54">
                  <c:v>25.0505</c:v>
                </c:pt>
                <c:pt idx="55">
                  <c:v>22.570888</c:v>
                </c:pt>
                <c:pt idx="56">
                  <c:v>21.48408</c:v>
                </c:pt>
                <c:pt idx="57">
                  <c:v>21.30987</c:v>
                </c:pt>
                <c:pt idx="58">
                  <c:v>17.310986</c:v>
                </c:pt>
                <c:pt idx="59">
                  <c:v>15.93338</c:v>
                </c:pt>
                <c:pt idx="60">
                  <c:v>15.780734</c:v>
                </c:pt>
                <c:pt idx="61">
                  <c:v>15.70973</c:v>
                </c:pt>
                <c:pt idx="62">
                  <c:v>12.924132</c:v>
                </c:pt>
                <c:pt idx="63">
                  <c:v>11.9193462</c:v>
                </c:pt>
                <c:pt idx="64">
                  <c:v>11.418379</c:v>
                </c:pt>
                <c:pt idx="65">
                  <c:v>11.078458</c:v>
                </c:pt>
                <c:pt idx="66">
                  <c:v>9.664781399999999</c:v>
                </c:pt>
                <c:pt idx="67">
                  <c:v>7.803239</c:v>
                </c:pt>
                <c:pt idx="68">
                  <c:v>8.7518064</c:v>
                </c:pt>
                <c:pt idx="69">
                  <c:v>7.805884600000001</c:v>
                </c:pt>
                <c:pt idx="70">
                  <c:v>6.979289</c:v>
                </c:pt>
                <c:pt idx="71">
                  <c:v>5.4432966</c:v>
                </c:pt>
                <c:pt idx="72">
                  <c:v>5.2834644</c:v>
                </c:pt>
                <c:pt idx="73">
                  <c:v>5.0122308</c:v>
                </c:pt>
                <c:pt idx="74">
                  <c:v>5.071949800000001</c:v>
                </c:pt>
                <c:pt idx="75">
                  <c:v>1.8592076</c:v>
                </c:pt>
                <c:pt idx="76">
                  <c:v>1.6501212</c:v>
                </c:pt>
                <c:pt idx="77">
                  <c:v>0.9683596</c:v>
                </c:pt>
                <c:pt idx="78">
                  <c:v>2.2435734</c:v>
                </c:pt>
                <c:pt idx="79">
                  <c:v>-0.8688275999999998</c:v>
                </c:pt>
                <c:pt idx="80">
                  <c:v>-1.7612492</c:v>
                </c:pt>
                <c:pt idx="81">
                  <c:v>-1.7381596</c:v>
                </c:pt>
                <c:pt idx="82">
                  <c:v>-2.3622618</c:v>
                </c:pt>
                <c:pt idx="83">
                  <c:v>-5.359170199999999</c:v>
                </c:pt>
                <c:pt idx="84">
                  <c:v>-6.863972200000001</c:v>
                </c:pt>
                <c:pt idx="85">
                  <c:v>-5.792572</c:v>
                </c:pt>
                <c:pt idx="86">
                  <c:v>-6.892483200000001</c:v>
                </c:pt>
                <c:pt idx="87">
                  <c:v>-8.002008200000001</c:v>
                </c:pt>
                <c:pt idx="88">
                  <c:v>-9.743838</c:v>
                </c:pt>
                <c:pt idx="89">
                  <c:v>-9.252313599999999</c:v>
                </c:pt>
                <c:pt idx="90">
                  <c:v>-8.529689400000001</c:v>
                </c:pt>
                <c:pt idx="91">
                  <c:v>-10.188456</c:v>
                </c:pt>
                <c:pt idx="92">
                  <c:v>-12.58768</c:v>
                </c:pt>
                <c:pt idx="93">
                  <c:v>-12.540608</c:v>
                </c:pt>
                <c:pt idx="94">
                  <c:v>-12.428566</c:v>
                </c:pt>
                <c:pt idx="95">
                  <c:v>-13.220632</c:v>
                </c:pt>
                <c:pt idx="96">
                  <c:v>-15.042702</c:v>
                </c:pt>
                <c:pt idx="97">
                  <c:v>-15.199814</c:v>
                </c:pt>
                <c:pt idx="98">
                  <c:v>-15.018864</c:v>
                </c:pt>
                <c:pt idx="99">
                  <c:v>-15.64175</c:v>
                </c:pt>
                <c:pt idx="100">
                  <c:v>-18.940852</c:v>
                </c:pt>
                <c:pt idx="101">
                  <c:v>-18.360986</c:v>
                </c:pt>
                <c:pt idx="102">
                  <c:v>-17.979918</c:v>
                </c:pt>
                <c:pt idx="103">
                  <c:v>-16.842276</c:v>
                </c:pt>
                <c:pt idx="104">
                  <c:v>-19.212164</c:v>
                </c:pt>
                <c:pt idx="105">
                  <c:v>-20.289256</c:v>
                </c:pt>
                <c:pt idx="106">
                  <c:v>-19.399832</c:v>
                </c:pt>
                <c:pt idx="107">
                  <c:v>-19.16371</c:v>
                </c:pt>
                <c:pt idx="108">
                  <c:v>-21.589364</c:v>
                </c:pt>
                <c:pt idx="109">
                  <c:v>-22.069142</c:v>
                </c:pt>
                <c:pt idx="110">
                  <c:v>-21.28518</c:v>
                </c:pt>
                <c:pt idx="111">
                  <c:v>-20.814244</c:v>
                </c:pt>
                <c:pt idx="112">
                  <c:v>-21.925744</c:v>
                </c:pt>
                <c:pt idx="113">
                  <c:v>-23.784438</c:v>
                </c:pt>
                <c:pt idx="114">
                  <c:v>-23.083764</c:v>
                </c:pt>
                <c:pt idx="115">
                  <c:v>-21.40993</c:v>
                </c:pt>
                <c:pt idx="116">
                  <c:v>-22.92617</c:v>
                </c:pt>
                <c:pt idx="117">
                  <c:v>-24.931076</c:v>
                </c:pt>
                <c:pt idx="118">
                  <c:v>-25.122024</c:v>
                </c:pt>
                <c:pt idx="119">
                  <c:v>-23.776296</c:v>
                </c:pt>
                <c:pt idx="120">
                  <c:v>-23.417984</c:v>
                </c:pt>
                <c:pt idx="121">
                  <c:v>-25.603506</c:v>
                </c:pt>
                <c:pt idx="122">
                  <c:v>-25.866164</c:v>
                </c:pt>
                <c:pt idx="123">
                  <c:v>-25.597656</c:v>
                </c:pt>
                <c:pt idx="124">
                  <c:v>-25.401354</c:v>
                </c:pt>
                <c:pt idx="125">
                  <c:v>-27.574376</c:v>
                </c:pt>
                <c:pt idx="126">
                  <c:v>-29.553432</c:v>
                </c:pt>
                <c:pt idx="127">
                  <c:v>-27.418988</c:v>
                </c:pt>
                <c:pt idx="128">
                  <c:v>-27.584672</c:v>
                </c:pt>
                <c:pt idx="129">
                  <c:v>-29.039852</c:v>
                </c:pt>
                <c:pt idx="130">
                  <c:v>-30.324898</c:v>
                </c:pt>
                <c:pt idx="131">
                  <c:v>-28.747694</c:v>
                </c:pt>
                <c:pt idx="132">
                  <c:v>-29.566034</c:v>
                </c:pt>
                <c:pt idx="133">
                  <c:v>-31.874524</c:v>
                </c:pt>
                <c:pt idx="134">
                  <c:v>-33.558136</c:v>
                </c:pt>
                <c:pt idx="135">
                  <c:v>-33.721636</c:v>
                </c:pt>
                <c:pt idx="136">
                  <c:v>-32.802792</c:v>
                </c:pt>
                <c:pt idx="137">
                  <c:v>-35.336268</c:v>
                </c:pt>
                <c:pt idx="138">
                  <c:v>-37.919034</c:v>
                </c:pt>
                <c:pt idx="139">
                  <c:v>-38.72664</c:v>
                </c:pt>
                <c:pt idx="140">
                  <c:v>-38.62925</c:v>
                </c:pt>
                <c:pt idx="141">
                  <c:v>-40.194692</c:v>
                </c:pt>
                <c:pt idx="142">
                  <c:v>-41.337046</c:v>
                </c:pt>
                <c:pt idx="143">
                  <c:v>-33.18458800000001</c:v>
                </c:pt>
                <c:pt idx="144">
                  <c:v>-26.021242</c:v>
                </c:pt>
                <c:pt idx="145">
                  <c:v>-23.82517</c:v>
                </c:pt>
                <c:pt idx="146">
                  <c:v>-22.802804</c:v>
                </c:pt>
                <c:pt idx="147">
                  <c:v>-21.493866</c:v>
                </c:pt>
                <c:pt idx="148">
                  <c:v>-16.42534</c:v>
                </c:pt>
                <c:pt idx="149">
                  <c:v>-15.75531</c:v>
                </c:pt>
                <c:pt idx="150">
                  <c:v>-15.961878</c:v>
                </c:pt>
                <c:pt idx="151">
                  <c:v>-16.35099</c:v>
                </c:pt>
                <c:pt idx="152">
                  <c:v>-13.406904</c:v>
                </c:pt>
                <c:pt idx="153">
                  <c:v>-12.260288</c:v>
                </c:pt>
                <c:pt idx="154">
                  <c:v>-12.401892</c:v>
                </c:pt>
                <c:pt idx="155">
                  <c:v>-12.780704</c:v>
                </c:pt>
                <c:pt idx="156">
                  <c:v>-11.1493282</c:v>
                </c:pt>
                <c:pt idx="157">
                  <c:v>-8.581249199999998</c:v>
                </c:pt>
                <c:pt idx="158">
                  <c:v>-8.816410400000001</c:v>
                </c:pt>
                <c:pt idx="159">
                  <c:v>-9.6435704</c:v>
                </c:pt>
                <c:pt idx="160">
                  <c:v>-8.7974794</c:v>
                </c:pt>
                <c:pt idx="161">
                  <c:v>-6.6617654</c:v>
                </c:pt>
                <c:pt idx="162">
                  <c:v>-7.444114600000001</c:v>
                </c:pt>
                <c:pt idx="163">
                  <c:v>-6.715607400000001</c:v>
                </c:pt>
                <c:pt idx="164">
                  <c:v>-7.102957999999999</c:v>
                </c:pt>
                <c:pt idx="165">
                  <c:v>-3.5985486</c:v>
                </c:pt>
                <c:pt idx="166">
                  <c:v>-4.2745272</c:v>
                </c:pt>
                <c:pt idx="167">
                  <c:v>-4.8306952</c:v>
                </c:pt>
                <c:pt idx="168">
                  <c:v>-5.484563199999999</c:v>
                </c:pt>
                <c:pt idx="169">
                  <c:v>-1.8019176</c:v>
                </c:pt>
                <c:pt idx="170">
                  <c:v>-2.4037638</c:v>
                </c:pt>
                <c:pt idx="171">
                  <c:v>-2.5945036</c:v>
                </c:pt>
                <c:pt idx="172">
                  <c:v>-3.4841618</c:v>
                </c:pt>
                <c:pt idx="173">
                  <c:v>-0.3054436</c:v>
                </c:pt>
                <c:pt idx="174">
                  <c:v>1.6654348</c:v>
                </c:pt>
                <c:pt idx="175">
                  <c:v>0.06826900000000004</c:v>
                </c:pt>
                <c:pt idx="176">
                  <c:v>-1.3853776</c:v>
                </c:pt>
                <c:pt idx="177">
                  <c:v>1.6147406</c:v>
                </c:pt>
                <c:pt idx="178">
                  <c:v>3.1682754</c:v>
                </c:pt>
                <c:pt idx="179">
                  <c:v>2.347479</c:v>
                </c:pt>
                <c:pt idx="180">
                  <c:v>2.1985082</c:v>
                </c:pt>
                <c:pt idx="181">
                  <c:v>2.9785062</c:v>
                </c:pt>
                <c:pt idx="182">
                  <c:v>3.742948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4.6516725</c:v>
                </c:pt>
                <c:pt idx="1">
                  <c:v>5.092427</c:v>
                </c:pt>
                <c:pt idx="2">
                  <c:v>3.6074502</c:v>
                </c:pt>
                <c:pt idx="3">
                  <c:v>5.0879768</c:v>
                </c:pt>
                <c:pt idx="4">
                  <c:v>7.1943386</c:v>
                </c:pt>
                <c:pt idx="5">
                  <c:v>6.2440406</c:v>
                </c:pt>
                <c:pt idx="6">
                  <c:v>6.3406524</c:v>
                </c:pt>
                <c:pt idx="7">
                  <c:v>6.5439604</c:v>
                </c:pt>
                <c:pt idx="8">
                  <c:v>9.621261799999999</c:v>
                </c:pt>
                <c:pt idx="9">
                  <c:v>11.331296</c:v>
                </c:pt>
                <c:pt idx="10">
                  <c:v>10.3205612</c:v>
                </c:pt>
                <c:pt idx="11">
                  <c:v>9.095035200000002</c:v>
                </c:pt>
                <c:pt idx="12">
                  <c:v>11.252368</c:v>
                </c:pt>
                <c:pt idx="13">
                  <c:v>12.994012</c:v>
                </c:pt>
                <c:pt idx="14">
                  <c:v>12.384382</c:v>
                </c:pt>
                <c:pt idx="15">
                  <c:v>12.390916</c:v>
                </c:pt>
                <c:pt idx="16">
                  <c:v>14.97442</c:v>
                </c:pt>
                <c:pt idx="17">
                  <c:v>17.885982</c:v>
                </c:pt>
                <c:pt idx="18">
                  <c:v>17.096858</c:v>
                </c:pt>
                <c:pt idx="19">
                  <c:v>17.21195</c:v>
                </c:pt>
                <c:pt idx="20">
                  <c:v>19.71145</c:v>
                </c:pt>
                <c:pt idx="21">
                  <c:v>23.788886</c:v>
                </c:pt>
                <c:pt idx="22">
                  <c:v>24.75887</c:v>
                </c:pt>
                <c:pt idx="23">
                  <c:v>26.431194</c:v>
                </c:pt>
                <c:pt idx="24">
                  <c:v>27.291694</c:v>
                </c:pt>
                <c:pt idx="25">
                  <c:v>31.358978</c:v>
                </c:pt>
                <c:pt idx="26">
                  <c:v>30.560064</c:v>
                </c:pt>
                <c:pt idx="27">
                  <c:v>30.917726</c:v>
                </c:pt>
                <c:pt idx="28">
                  <c:v>31.73965</c:v>
                </c:pt>
                <c:pt idx="29">
                  <c:v>33.513886</c:v>
                </c:pt>
                <c:pt idx="30">
                  <c:v>32.676222</c:v>
                </c:pt>
                <c:pt idx="31">
                  <c:v>32.11645</c:v>
                </c:pt>
                <c:pt idx="32">
                  <c:v>31.680876</c:v>
                </c:pt>
                <c:pt idx="33">
                  <c:v>33.269508</c:v>
                </c:pt>
                <c:pt idx="34">
                  <c:v>33.919068</c:v>
                </c:pt>
                <c:pt idx="35">
                  <c:v>32.409204</c:v>
                </c:pt>
                <c:pt idx="36">
                  <c:v>32.13053</c:v>
                </c:pt>
                <c:pt idx="37">
                  <c:v>34.14687</c:v>
                </c:pt>
                <c:pt idx="38">
                  <c:v>34.076492</c:v>
                </c:pt>
                <c:pt idx="39">
                  <c:v>33.505392</c:v>
                </c:pt>
                <c:pt idx="40">
                  <c:v>32.99767799999999</c:v>
                </c:pt>
                <c:pt idx="41">
                  <c:v>33.67941</c:v>
                </c:pt>
                <c:pt idx="42">
                  <c:v>35.943562</c:v>
                </c:pt>
                <c:pt idx="43">
                  <c:v>34.960046</c:v>
                </c:pt>
                <c:pt idx="44">
                  <c:v>34.174314</c:v>
                </c:pt>
                <c:pt idx="45">
                  <c:v>34.268296</c:v>
                </c:pt>
                <c:pt idx="46">
                  <c:v>37.053064</c:v>
                </c:pt>
                <c:pt idx="47">
                  <c:v>36.669772</c:v>
                </c:pt>
                <c:pt idx="48">
                  <c:v>35.773356</c:v>
                </c:pt>
                <c:pt idx="49">
                  <c:v>36.364714</c:v>
                </c:pt>
                <c:pt idx="50">
                  <c:v>37.453414</c:v>
                </c:pt>
                <c:pt idx="51">
                  <c:v>28.324966</c:v>
                </c:pt>
                <c:pt idx="52">
                  <c:v>25.395906</c:v>
                </c:pt>
                <c:pt idx="53">
                  <c:v>23.852608</c:v>
                </c:pt>
                <c:pt idx="54">
                  <c:v>23.150784</c:v>
                </c:pt>
                <c:pt idx="55">
                  <c:v>19.167748</c:v>
                </c:pt>
                <c:pt idx="56">
                  <c:v>16.947702</c:v>
                </c:pt>
                <c:pt idx="57">
                  <c:v>17.973736</c:v>
                </c:pt>
                <c:pt idx="58">
                  <c:v>16.603768</c:v>
                </c:pt>
                <c:pt idx="59">
                  <c:v>14.619282</c:v>
                </c:pt>
                <c:pt idx="60">
                  <c:v>12.267188</c:v>
                </c:pt>
                <c:pt idx="61">
                  <c:v>12.489444</c:v>
                </c:pt>
                <c:pt idx="62">
                  <c:v>12.66197</c:v>
                </c:pt>
                <c:pt idx="63">
                  <c:v>10.8804986</c:v>
                </c:pt>
                <c:pt idx="64">
                  <c:v>7.368170999999999</c:v>
                </c:pt>
                <c:pt idx="65">
                  <c:v>8.222829600000001</c:v>
                </c:pt>
                <c:pt idx="66">
                  <c:v>9.463846999999999</c:v>
                </c:pt>
                <c:pt idx="67">
                  <c:v>8.3572244</c:v>
                </c:pt>
                <c:pt idx="68">
                  <c:v>5.7193828</c:v>
                </c:pt>
                <c:pt idx="69">
                  <c:v>6.775360000000001</c:v>
                </c:pt>
                <c:pt idx="70">
                  <c:v>5.958675</c:v>
                </c:pt>
                <c:pt idx="71">
                  <c:v>5.1762002</c:v>
                </c:pt>
                <c:pt idx="72">
                  <c:v>2.0532222</c:v>
                </c:pt>
                <c:pt idx="73">
                  <c:v>2.5719678</c:v>
                </c:pt>
                <c:pt idx="74">
                  <c:v>2.4216848</c:v>
                </c:pt>
                <c:pt idx="75">
                  <c:v>3.9562866</c:v>
                </c:pt>
                <c:pt idx="76">
                  <c:v>-0.121517</c:v>
                </c:pt>
                <c:pt idx="77">
                  <c:v>0.04108860000000001</c:v>
                </c:pt>
                <c:pt idx="78">
                  <c:v>0.3865622</c:v>
                </c:pt>
                <c:pt idx="79">
                  <c:v>0.03013440000000002</c:v>
                </c:pt>
                <c:pt idx="80">
                  <c:v>-3.4954502</c:v>
                </c:pt>
                <c:pt idx="81">
                  <c:v>-5.859678600000001</c:v>
                </c:pt>
                <c:pt idx="82">
                  <c:v>-5.091209</c:v>
                </c:pt>
                <c:pt idx="83">
                  <c:v>-5.6828782</c:v>
                </c:pt>
                <c:pt idx="84">
                  <c:v>-7.1705872</c:v>
                </c:pt>
                <c:pt idx="85">
                  <c:v>-9.250667400000001</c:v>
                </c:pt>
                <c:pt idx="86">
                  <c:v>-8.7225658</c:v>
                </c:pt>
                <c:pt idx="87">
                  <c:v>-9.059415400000001</c:v>
                </c:pt>
                <c:pt idx="88">
                  <c:v>-9.0351932</c:v>
                </c:pt>
                <c:pt idx="89">
                  <c:v>-12.18668</c:v>
                </c:pt>
                <c:pt idx="90">
                  <c:v>-11.716662</c:v>
                </c:pt>
                <c:pt idx="91">
                  <c:v>-11.618238</c:v>
                </c:pt>
                <c:pt idx="92">
                  <c:v>-12.190718</c:v>
                </c:pt>
                <c:pt idx="93">
                  <c:v>-15.123118</c:v>
                </c:pt>
                <c:pt idx="94">
                  <c:v>-14.205158</c:v>
                </c:pt>
                <c:pt idx="95">
                  <c:v>-14.709774</c:v>
                </c:pt>
                <c:pt idx="96">
                  <c:v>-15.081786</c:v>
                </c:pt>
                <c:pt idx="97">
                  <c:v>-17.771564</c:v>
                </c:pt>
                <c:pt idx="98">
                  <c:v>-18.098964</c:v>
                </c:pt>
                <c:pt idx="99">
                  <c:v>-17.351444</c:v>
                </c:pt>
                <c:pt idx="100">
                  <c:v>-16.981056</c:v>
                </c:pt>
                <c:pt idx="101">
                  <c:v>-19.535822</c:v>
                </c:pt>
                <c:pt idx="102">
                  <c:v>-19.787862</c:v>
                </c:pt>
                <c:pt idx="103">
                  <c:v>-19.208248</c:v>
                </c:pt>
                <c:pt idx="104">
                  <c:v>-18.12996</c:v>
                </c:pt>
                <c:pt idx="105">
                  <c:v>-19.99178</c:v>
                </c:pt>
                <c:pt idx="106">
                  <c:v>-22.154322</c:v>
                </c:pt>
                <c:pt idx="107">
                  <c:v>-21.229204</c:v>
                </c:pt>
                <c:pt idx="108">
                  <c:v>-20.352164</c:v>
                </c:pt>
                <c:pt idx="109">
                  <c:v>-20.762666</c:v>
                </c:pt>
                <c:pt idx="110">
                  <c:v>-23.35847</c:v>
                </c:pt>
                <c:pt idx="111">
                  <c:v>-22.043864</c:v>
                </c:pt>
                <c:pt idx="112">
                  <c:v>-22.062008</c:v>
                </c:pt>
                <c:pt idx="113">
                  <c:v>-21.826868</c:v>
                </c:pt>
                <c:pt idx="114">
                  <c:v>-24.723502</c:v>
                </c:pt>
                <c:pt idx="115">
                  <c:v>-24.96429</c:v>
                </c:pt>
                <c:pt idx="116">
                  <c:v>-23.667336</c:v>
                </c:pt>
                <c:pt idx="117">
                  <c:v>-23.726292</c:v>
                </c:pt>
                <c:pt idx="118">
                  <c:v>-25.314802</c:v>
                </c:pt>
                <c:pt idx="119">
                  <c:v>-25.579434</c:v>
                </c:pt>
                <c:pt idx="120">
                  <c:v>-24.63438</c:v>
                </c:pt>
                <c:pt idx="121">
                  <c:v>-24.48859</c:v>
                </c:pt>
                <c:pt idx="122">
                  <c:v>-27.42619</c:v>
                </c:pt>
                <c:pt idx="123">
                  <c:v>-27.926478</c:v>
                </c:pt>
                <c:pt idx="124">
                  <c:v>-27.228364</c:v>
                </c:pt>
                <c:pt idx="125">
                  <c:v>-26.32723</c:v>
                </c:pt>
                <c:pt idx="126">
                  <c:v>-27.560582</c:v>
                </c:pt>
                <c:pt idx="127">
                  <c:v>-30.035624</c:v>
                </c:pt>
                <c:pt idx="128">
                  <c:v>-28.62778</c:v>
                </c:pt>
                <c:pt idx="129">
                  <c:v>-29.086562</c:v>
                </c:pt>
                <c:pt idx="130">
                  <c:v>-30.065874</c:v>
                </c:pt>
                <c:pt idx="131">
                  <c:v>-33.186664</c:v>
                </c:pt>
                <c:pt idx="132">
                  <c:v>-32.903064</c:v>
                </c:pt>
                <c:pt idx="133">
                  <c:v>-32.583066</c:v>
                </c:pt>
                <c:pt idx="134">
                  <c:v>-33.01898</c:v>
                </c:pt>
                <c:pt idx="135">
                  <c:v>-38.154082</c:v>
                </c:pt>
                <c:pt idx="136">
                  <c:v>-37.21139</c:v>
                </c:pt>
                <c:pt idx="137">
                  <c:v>-37.673186</c:v>
                </c:pt>
                <c:pt idx="138">
                  <c:v>-37.501446</c:v>
                </c:pt>
                <c:pt idx="139">
                  <c:v>-42.907322</c:v>
                </c:pt>
                <c:pt idx="140">
                  <c:v>-41.476416</c:v>
                </c:pt>
                <c:pt idx="141">
                  <c:v>-30.260232</c:v>
                </c:pt>
                <c:pt idx="142">
                  <c:v>-26.413094</c:v>
                </c:pt>
                <c:pt idx="143">
                  <c:v>-25.297898</c:v>
                </c:pt>
                <c:pt idx="144">
                  <c:v>-23.255004</c:v>
                </c:pt>
                <c:pt idx="145">
                  <c:v>-19.741482</c:v>
                </c:pt>
                <c:pt idx="146">
                  <c:v>-16.969286</c:v>
                </c:pt>
                <c:pt idx="147">
                  <c:v>-16.71462</c:v>
                </c:pt>
                <c:pt idx="148">
                  <c:v>-17.267128</c:v>
                </c:pt>
                <c:pt idx="149">
                  <c:v>-14.782466</c:v>
                </c:pt>
                <c:pt idx="150">
                  <c:v>-12.687518</c:v>
                </c:pt>
                <c:pt idx="151">
                  <c:v>-12.792118</c:v>
                </c:pt>
                <c:pt idx="152">
                  <c:v>-12.921102</c:v>
                </c:pt>
                <c:pt idx="153">
                  <c:v>-10.8654642</c:v>
                </c:pt>
                <c:pt idx="154">
                  <c:v>-8.069286999999999</c:v>
                </c:pt>
                <c:pt idx="155">
                  <c:v>-9.615247999999999</c:v>
                </c:pt>
                <c:pt idx="156">
                  <c:v>-9.9700288</c:v>
                </c:pt>
                <c:pt idx="157">
                  <c:v>-9.6143508</c:v>
                </c:pt>
                <c:pt idx="158">
                  <c:v>-7.4793164</c:v>
                </c:pt>
                <c:pt idx="159">
                  <c:v>-7.4460318</c:v>
                </c:pt>
                <c:pt idx="160">
                  <c:v>-8.743572</c:v>
                </c:pt>
                <c:pt idx="161">
                  <c:v>-8.0547734</c:v>
                </c:pt>
                <c:pt idx="162">
                  <c:v>-4.654373</c:v>
                </c:pt>
                <c:pt idx="163">
                  <c:v>-3.8158942</c:v>
                </c:pt>
                <c:pt idx="164">
                  <c:v>-5.421596599999999</c:v>
                </c:pt>
                <c:pt idx="165">
                  <c:v>-5.908727799999999</c:v>
                </c:pt>
                <c:pt idx="166">
                  <c:v>-3.1790258</c:v>
                </c:pt>
                <c:pt idx="167">
                  <c:v>-1.7478416</c:v>
                </c:pt>
                <c:pt idx="168">
                  <c:v>-2.8792206</c:v>
                </c:pt>
                <c:pt idx="169">
                  <c:v>-3.4745298</c:v>
                </c:pt>
                <c:pt idx="170">
                  <c:v>-1.9443576</c:v>
                </c:pt>
                <c:pt idx="171">
                  <c:v>0.8714245999999999</c:v>
                </c:pt>
                <c:pt idx="172">
                  <c:v>-1.1252634</c:v>
                </c:pt>
                <c:pt idx="173">
                  <c:v>-1.3843946</c:v>
                </c:pt>
                <c:pt idx="174">
                  <c:v>-0.196685</c:v>
                </c:pt>
                <c:pt idx="175">
                  <c:v>2.4319074</c:v>
                </c:pt>
                <c:pt idx="176">
                  <c:v>1.3031736</c:v>
                </c:pt>
                <c:pt idx="177">
                  <c:v>1.3519236</c:v>
                </c:pt>
                <c:pt idx="178">
                  <c:v>3.2591562</c:v>
                </c:pt>
                <c:pt idx="179">
                  <c:v>5.6975082</c:v>
                </c:pt>
                <c:pt idx="180">
                  <c:v>4.6517238</c:v>
                </c:pt>
                <c:pt idx="181">
                  <c:v>3.5761854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3.0412654</c:v>
                </c:pt>
                <c:pt idx="1">
                  <c:v>7.1290922</c:v>
                </c:pt>
                <c:pt idx="2">
                  <c:v>6.416216800000001</c:v>
                </c:pt>
                <c:pt idx="3">
                  <c:v>6.4326802</c:v>
                </c:pt>
                <c:pt idx="4">
                  <c:v>6.513904800000001</c:v>
                </c:pt>
                <c:pt idx="5">
                  <c:v>8.848449599999999</c:v>
                </c:pt>
                <c:pt idx="6">
                  <c:v>9.544916600000001</c:v>
                </c:pt>
                <c:pt idx="7">
                  <c:v>8.974575</c:v>
                </c:pt>
                <c:pt idx="8">
                  <c:v>9.412474399999999</c:v>
                </c:pt>
                <c:pt idx="9">
                  <c:v>10.19007</c:v>
                </c:pt>
                <c:pt idx="10">
                  <c:v>12.480136</c:v>
                </c:pt>
                <c:pt idx="11">
                  <c:v>11.742726</c:v>
                </c:pt>
                <c:pt idx="12">
                  <c:v>12.244496</c:v>
                </c:pt>
                <c:pt idx="13">
                  <c:v>13.179766</c:v>
                </c:pt>
                <c:pt idx="14">
                  <c:v>15.786502</c:v>
                </c:pt>
                <c:pt idx="15">
                  <c:v>16.787452</c:v>
                </c:pt>
                <c:pt idx="16">
                  <c:v>16.018234</c:v>
                </c:pt>
                <c:pt idx="17">
                  <c:v>18.136352</c:v>
                </c:pt>
                <c:pt idx="18">
                  <c:v>22.345094</c:v>
                </c:pt>
                <c:pt idx="19">
                  <c:v>22.828838</c:v>
                </c:pt>
                <c:pt idx="20">
                  <c:v>22.963402</c:v>
                </c:pt>
                <c:pt idx="21">
                  <c:v>26.467948</c:v>
                </c:pt>
                <c:pt idx="22">
                  <c:v>30.459738</c:v>
                </c:pt>
                <c:pt idx="23">
                  <c:v>31.477406</c:v>
                </c:pt>
                <c:pt idx="24">
                  <c:v>30.707524</c:v>
                </c:pt>
                <c:pt idx="25">
                  <c:v>31.028858</c:v>
                </c:pt>
                <c:pt idx="26">
                  <c:v>33.216006</c:v>
                </c:pt>
                <c:pt idx="27">
                  <c:v>34.085172</c:v>
                </c:pt>
                <c:pt idx="28">
                  <c:v>31.760848</c:v>
                </c:pt>
                <c:pt idx="29">
                  <c:v>32.122748</c:v>
                </c:pt>
                <c:pt idx="30">
                  <c:v>33.689696</c:v>
                </c:pt>
                <c:pt idx="31">
                  <c:v>34.019592</c:v>
                </c:pt>
                <c:pt idx="32">
                  <c:v>32.69939</c:v>
                </c:pt>
                <c:pt idx="33">
                  <c:v>32.42676</c:v>
                </c:pt>
                <c:pt idx="34">
                  <c:v>32.99253</c:v>
                </c:pt>
                <c:pt idx="35">
                  <c:v>34.322558</c:v>
                </c:pt>
                <c:pt idx="36">
                  <c:v>33.198304</c:v>
                </c:pt>
                <c:pt idx="37">
                  <c:v>32.365922</c:v>
                </c:pt>
                <c:pt idx="38">
                  <c:v>33.081814</c:v>
                </c:pt>
                <c:pt idx="39">
                  <c:v>34.628592</c:v>
                </c:pt>
                <c:pt idx="40">
                  <c:v>35.182438</c:v>
                </c:pt>
                <c:pt idx="41">
                  <c:v>33.999578</c:v>
                </c:pt>
                <c:pt idx="42">
                  <c:v>33.827554</c:v>
                </c:pt>
                <c:pt idx="43">
                  <c:v>36.13004600000001</c:v>
                </c:pt>
                <c:pt idx="44">
                  <c:v>36.22901</c:v>
                </c:pt>
                <c:pt idx="45">
                  <c:v>35.81462399999999</c:v>
                </c:pt>
                <c:pt idx="46">
                  <c:v>35.81284</c:v>
                </c:pt>
                <c:pt idx="47">
                  <c:v>37.989096</c:v>
                </c:pt>
                <c:pt idx="48">
                  <c:v>35.768302</c:v>
                </c:pt>
                <c:pt idx="49">
                  <c:v>27.570498</c:v>
                </c:pt>
                <c:pt idx="50">
                  <c:v>25.903312</c:v>
                </c:pt>
                <c:pt idx="51">
                  <c:v>24.532692</c:v>
                </c:pt>
                <c:pt idx="52">
                  <c:v>20.947032</c:v>
                </c:pt>
                <c:pt idx="53">
                  <c:v>18.629308</c:v>
                </c:pt>
                <c:pt idx="54">
                  <c:v>18.163284</c:v>
                </c:pt>
                <c:pt idx="55">
                  <c:v>17.872944</c:v>
                </c:pt>
                <c:pt idx="56">
                  <c:v>15.567622</c:v>
                </c:pt>
                <c:pt idx="57">
                  <c:v>13.241242</c:v>
                </c:pt>
                <c:pt idx="58">
                  <c:v>13.426948</c:v>
                </c:pt>
                <c:pt idx="59">
                  <c:v>13.28341</c:v>
                </c:pt>
                <c:pt idx="60">
                  <c:v>11.2228946</c:v>
                </c:pt>
                <c:pt idx="61">
                  <c:v>9.282799600000001</c:v>
                </c:pt>
                <c:pt idx="62">
                  <c:v>9.424575600000001</c:v>
                </c:pt>
                <c:pt idx="63">
                  <c:v>9.875041</c:v>
                </c:pt>
                <c:pt idx="64">
                  <c:v>8.700902000000001</c:v>
                </c:pt>
                <c:pt idx="65">
                  <c:v>6.260886</c:v>
                </c:pt>
                <c:pt idx="66">
                  <c:v>5.6354402</c:v>
                </c:pt>
                <c:pt idx="67">
                  <c:v>6.9352254</c:v>
                </c:pt>
                <c:pt idx="68">
                  <c:v>5.924974000000001</c:v>
                </c:pt>
                <c:pt idx="69">
                  <c:v>3.3833064</c:v>
                </c:pt>
                <c:pt idx="70">
                  <c:v>2.6187794</c:v>
                </c:pt>
                <c:pt idx="71">
                  <c:v>3.229982000000001</c:v>
                </c:pt>
                <c:pt idx="72">
                  <c:v>2.6130478</c:v>
                </c:pt>
                <c:pt idx="73">
                  <c:v>2.693222</c:v>
                </c:pt>
                <c:pt idx="74">
                  <c:v>-0.8223872</c:v>
                </c:pt>
                <c:pt idx="75">
                  <c:v>0.8254822000000001</c:v>
                </c:pt>
                <c:pt idx="76">
                  <c:v>0.4917464</c:v>
                </c:pt>
                <c:pt idx="77">
                  <c:v>-2.0291332</c:v>
                </c:pt>
                <c:pt idx="78">
                  <c:v>-4.104859</c:v>
                </c:pt>
                <c:pt idx="79">
                  <c:v>-4.275269</c:v>
                </c:pt>
                <c:pt idx="80">
                  <c:v>-3.4752214</c:v>
                </c:pt>
                <c:pt idx="81">
                  <c:v>-6.778983199999999</c:v>
                </c:pt>
                <c:pt idx="82">
                  <c:v>-8.665302000000001</c:v>
                </c:pt>
                <c:pt idx="83">
                  <c:v>-8.930347000000001</c:v>
                </c:pt>
                <c:pt idx="84">
                  <c:v>-8.157055400000001</c:v>
                </c:pt>
                <c:pt idx="85">
                  <c:v>-8.6152964</c:v>
                </c:pt>
                <c:pt idx="86">
                  <c:v>-11.52132</c:v>
                </c:pt>
                <c:pt idx="87">
                  <c:v>-12.420148</c:v>
                </c:pt>
                <c:pt idx="88">
                  <c:v>-11.6172</c:v>
                </c:pt>
                <c:pt idx="89">
                  <c:v>-10.536594</c:v>
                </c:pt>
                <c:pt idx="90">
                  <c:v>-14.54673</c:v>
                </c:pt>
                <c:pt idx="91">
                  <c:v>-14.225132</c:v>
                </c:pt>
                <c:pt idx="92">
                  <c:v>-13.735212</c:v>
                </c:pt>
                <c:pt idx="93">
                  <c:v>-14.215134</c:v>
                </c:pt>
                <c:pt idx="94">
                  <c:v>-16.874438</c:v>
                </c:pt>
                <c:pt idx="95">
                  <c:v>-18.578644</c:v>
                </c:pt>
                <c:pt idx="96">
                  <c:v>-17.140446</c:v>
                </c:pt>
                <c:pt idx="97">
                  <c:v>-18.007982</c:v>
                </c:pt>
                <c:pt idx="98">
                  <c:v>-16.36545</c:v>
                </c:pt>
                <c:pt idx="99">
                  <c:v>-19.208854</c:v>
                </c:pt>
                <c:pt idx="100">
                  <c:v>-19.019914</c:v>
                </c:pt>
                <c:pt idx="101">
                  <c:v>-18.738298</c:v>
                </c:pt>
                <c:pt idx="102">
                  <c:v>-19.531502</c:v>
                </c:pt>
                <c:pt idx="103">
                  <c:v>-22.62432</c:v>
                </c:pt>
                <c:pt idx="104">
                  <c:v>-21.176266</c:v>
                </c:pt>
                <c:pt idx="105">
                  <c:v>-19.983202</c:v>
                </c:pt>
                <c:pt idx="106">
                  <c:v>-20.596644</c:v>
                </c:pt>
                <c:pt idx="107">
                  <c:v>-22.980072</c:v>
                </c:pt>
                <c:pt idx="108">
                  <c:v>-22.33225</c:v>
                </c:pt>
                <c:pt idx="109">
                  <c:v>-21.669442</c:v>
                </c:pt>
                <c:pt idx="110">
                  <c:v>-21.726706</c:v>
                </c:pt>
                <c:pt idx="111">
                  <c:v>-24.29485</c:v>
                </c:pt>
                <c:pt idx="112">
                  <c:v>-24.302436</c:v>
                </c:pt>
                <c:pt idx="113">
                  <c:v>-23.52684</c:v>
                </c:pt>
                <c:pt idx="114">
                  <c:v>-22.936168</c:v>
                </c:pt>
                <c:pt idx="115">
                  <c:v>-24.637696</c:v>
                </c:pt>
                <c:pt idx="116">
                  <c:v>-24.816188</c:v>
                </c:pt>
                <c:pt idx="117">
                  <c:v>-23.843292</c:v>
                </c:pt>
                <c:pt idx="118">
                  <c:v>-24.039198</c:v>
                </c:pt>
                <c:pt idx="119">
                  <c:v>-25.923328</c:v>
                </c:pt>
                <c:pt idx="120">
                  <c:v>-28.077732</c:v>
                </c:pt>
                <c:pt idx="121">
                  <c:v>-26.458252</c:v>
                </c:pt>
                <c:pt idx="122">
                  <c:v>-26.177058</c:v>
                </c:pt>
                <c:pt idx="123">
                  <c:v>-26.920658</c:v>
                </c:pt>
                <c:pt idx="124">
                  <c:v>-29.856198</c:v>
                </c:pt>
                <c:pt idx="125">
                  <c:v>-28.907048</c:v>
                </c:pt>
                <c:pt idx="126">
                  <c:v>-28.681772</c:v>
                </c:pt>
                <c:pt idx="127">
                  <c:v>-28.95313</c:v>
                </c:pt>
                <c:pt idx="128">
                  <c:v>-32.429148</c:v>
                </c:pt>
                <c:pt idx="129">
                  <c:v>-32.574416</c:v>
                </c:pt>
                <c:pt idx="130">
                  <c:v>-31.686368</c:v>
                </c:pt>
                <c:pt idx="131">
                  <c:v>-32.303578</c:v>
                </c:pt>
                <c:pt idx="132">
                  <c:v>-35.228326</c:v>
                </c:pt>
                <c:pt idx="133">
                  <c:v>-36.161794</c:v>
                </c:pt>
                <c:pt idx="134">
                  <c:v>-35.702436</c:v>
                </c:pt>
                <c:pt idx="135">
                  <c:v>-37.05073</c:v>
                </c:pt>
                <c:pt idx="136">
                  <c:v>-40.629884</c:v>
                </c:pt>
                <c:pt idx="137">
                  <c:v>-42.668242</c:v>
                </c:pt>
                <c:pt idx="138">
                  <c:v>-39.02617</c:v>
                </c:pt>
                <c:pt idx="139">
                  <c:v>-30.577442</c:v>
                </c:pt>
                <c:pt idx="140">
                  <c:v>-27.822378</c:v>
                </c:pt>
                <c:pt idx="141">
                  <c:v>-25.722946</c:v>
                </c:pt>
                <c:pt idx="142">
                  <c:v>-21.483312</c:v>
                </c:pt>
                <c:pt idx="143">
                  <c:v>-18.213952</c:v>
                </c:pt>
                <c:pt idx="144">
                  <c:v>-17.572418</c:v>
                </c:pt>
                <c:pt idx="145">
                  <c:v>-18.166934</c:v>
                </c:pt>
                <c:pt idx="146">
                  <c:v>-16.389696</c:v>
                </c:pt>
                <c:pt idx="147">
                  <c:v>-14.349382</c:v>
                </c:pt>
                <c:pt idx="148">
                  <c:v>-14.172628</c:v>
                </c:pt>
                <c:pt idx="149">
                  <c:v>-13.549676</c:v>
                </c:pt>
                <c:pt idx="150">
                  <c:v>-13.104288</c:v>
                </c:pt>
                <c:pt idx="151">
                  <c:v>-9.493780599999999</c:v>
                </c:pt>
                <c:pt idx="152">
                  <c:v>-9.237676799999999</c:v>
                </c:pt>
                <c:pt idx="153">
                  <c:v>-10.4802416</c:v>
                </c:pt>
                <c:pt idx="154">
                  <c:v>-10.5602504</c:v>
                </c:pt>
                <c:pt idx="155">
                  <c:v>-7.8433796</c:v>
                </c:pt>
                <c:pt idx="156">
                  <c:v>-7.2573234</c:v>
                </c:pt>
                <c:pt idx="157">
                  <c:v>-7.5925916</c:v>
                </c:pt>
                <c:pt idx="158">
                  <c:v>-8.1132162</c:v>
                </c:pt>
                <c:pt idx="159">
                  <c:v>-5.6473594</c:v>
                </c:pt>
                <c:pt idx="160">
                  <c:v>-4.747436</c:v>
                </c:pt>
                <c:pt idx="161">
                  <c:v>-5.473235600000001</c:v>
                </c:pt>
                <c:pt idx="162">
                  <c:v>-5.9929384</c:v>
                </c:pt>
                <c:pt idx="163">
                  <c:v>-4.4512474</c:v>
                </c:pt>
                <c:pt idx="164">
                  <c:v>-3.02837</c:v>
                </c:pt>
                <c:pt idx="165">
                  <c:v>-3.6259088</c:v>
                </c:pt>
                <c:pt idx="166">
                  <c:v>-4.2315796</c:v>
                </c:pt>
                <c:pt idx="167">
                  <c:v>-2.1262764</c:v>
                </c:pt>
                <c:pt idx="168">
                  <c:v>0.2066432</c:v>
                </c:pt>
                <c:pt idx="169">
                  <c:v>-0.002201399999999998</c:v>
                </c:pt>
                <c:pt idx="170">
                  <c:v>-0.845318</c:v>
                </c:pt>
                <c:pt idx="171">
                  <c:v>-0.8206149999999999</c:v>
                </c:pt>
                <c:pt idx="172">
                  <c:v>2.199766</c:v>
                </c:pt>
                <c:pt idx="173">
                  <c:v>1.646798</c:v>
                </c:pt>
                <c:pt idx="174">
                  <c:v>0.3439460000000001</c:v>
                </c:pt>
                <c:pt idx="175">
                  <c:v>1.2881356</c:v>
                </c:pt>
                <c:pt idx="176">
                  <c:v>4.9339722</c:v>
                </c:pt>
                <c:pt idx="177">
                  <c:v>4.9327134</c:v>
                </c:pt>
                <c:pt idx="178">
                  <c:v>3.341147</c:v>
                </c:pt>
                <c:pt idx="179">
                  <c:v>2.5410708</c:v>
                </c:pt>
                <c:pt idx="180">
                  <c:v>6.223924</c:v>
                </c:pt>
                <c:pt idx="181">
                  <c:v>5.647444999999999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44.38894828282828</v>
      </c>
      <c r="C3">
        <v>-1.13</v>
      </c>
      <c r="D3">
        <v>-7.558998</v>
      </c>
      <c r="E3">
        <v>-1.11</v>
      </c>
      <c r="F3">
        <v>-2.9165075</v>
      </c>
      <c r="G3">
        <v>-1.09</v>
      </c>
      <c r="H3">
        <v>-1.3083894</v>
      </c>
      <c r="I3">
        <v>-1.08</v>
      </c>
      <c r="J3">
        <v>-0.174464</v>
      </c>
      <c r="K3">
        <v>-1.06</v>
      </c>
      <c r="L3">
        <v>1.0636045</v>
      </c>
      <c r="M3">
        <v>-1.04</v>
      </c>
      <c r="N3">
        <v>0.466313</v>
      </c>
      <c r="O3">
        <v>-1.02</v>
      </c>
      <c r="P3">
        <v>3.968016</v>
      </c>
      <c r="Q3">
        <v>-1</v>
      </c>
      <c r="R3">
        <v>4.6516725</v>
      </c>
      <c r="S3">
        <v>-0.98</v>
      </c>
      <c r="T3">
        <v>3.0412654</v>
      </c>
    </row>
    <row r="4" spans="1:20">
      <c r="A4">
        <v>-0.95</v>
      </c>
      <c r="B4">
        <v>-69.63384000000001</v>
      </c>
      <c r="C4">
        <v>-1.12</v>
      </c>
      <c r="D4">
        <v>-7.498992599999999</v>
      </c>
      <c r="E4">
        <v>-1.1</v>
      </c>
      <c r="F4">
        <v>-4.0329958</v>
      </c>
      <c r="G4">
        <v>-1.08</v>
      </c>
      <c r="H4">
        <v>0.2566878</v>
      </c>
      <c r="I4">
        <v>-1.07</v>
      </c>
      <c r="J4">
        <v>-1.7879138</v>
      </c>
      <c r="K4">
        <v>-1.05</v>
      </c>
      <c r="L4">
        <v>1.6941988</v>
      </c>
      <c r="M4">
        <v>-1.03</v>
      </c>
      <c r="N4">
        <v>2.2682818</v>
      </c>
      <c r="O4">
        <v>-1.01</v>
      </c>
      <c r="P4">
        <v>2.654163</v>
      </c>
      <c r="Q4">
        <v>-0.99</v>
      </c>
      <c r="R4">
        <v>5.092427</v>
      </c>
      <c r="S4">
        <v>-0.97</v>
      </c>
      <c r="T4">
        <v>7.1290922</v>
      </c>
    </row>
    <row r="5" spans="1:20">
      <c r="A5">
        <v>-0.9399999999999999</v>
      </c>
      <c r="B5">
        <v>-43.38879</v>
      </c>
      <c r="C5">
        <v>-1.11</v>
      </c>
      <c r="D5">
        <v>-4.475173</v>
      </c>
      <c r="E5">
        <v>-1.09</v>
      </c>
      <c r="F5">
        <v>-4.1424518</v>
      </c>
      <c r="G5">
        <v>-1.07</v>
      </c>
      <c r="H5">
        <v>-1.1473786</v>
      </c>
      <c r="I5">
        <v>-1.06</v>
      </c>
      <c r="J5">
        <v>-0.320002</v>
      </c>
      <c r="K5">
        <v>-1.04</v>
      </c>
      <c r="L5">
        <v>0.4994852</v>
      </c>
      <c r="M5">
        <v>-1.02</v>
      </c>
      <c r="N5">
        <v>4.5034118</v>
      </c>
      <c r="O5">
        <v>-1</v>
      </c>
      <c r="P5">
        <v>3.5703394</v>
      </c>
      <c r="Q5">
        <v>-0.98</v>
      </c>
      <c r="R5">
        <v>3.6074502</v>
      </c>
      <c r="S5">
        <v>-0.96</v>
      </c>
      <c r="T5">
        <v>6.416216800000001</v>
      </c>
    </row>
    <row r="6" spans="1:20">
      <c r="A6">
        <v>-0.93</v>
      </c>
      <c r="B6">
        <v>-28.629852</v>
      </c>
      <c r="C6">
        <v>-1.1</v>
      </c>
      <c r="D6">
        <v>-4.857367999999999</v>
      </c>
      <c r="E6">
        <v>-1.08</v>
      </c>
      <c r="F6">
        <v>-1.3394602</v>
      </c>
      <c r="G6">
        <v>-1.06</v>
      </c>
      <c r="H6">
        <v>-1.0693128</v>
      </c>
      <c r="I6">
        <v>-1.05</v>
      </c>
      <c r="J6">
        <v>2.376393</v>
      </c>
      <c r="K6">
        <v>-1.03</v>
      </c>
      <c r="L6">
        <v>1.2734316</v>
      </c>
      <c r="M6">
        <v>-1.01</v>
      </c>
      <c r="N6">
        <v>3.6744382</v>
      </c>
      <c r="O6">
        <v>-0.99</v>
      </c>
      <c r="P6">
        <v>5.6989988</v>
      </c>
      <c r="Q6">
        <v>-0.97</v>
      </c>
      <c r="R6">
        <v>5.0879768</v>
      </c>
      <c r="S6">
        <v>-0.95</v>
      </c>
      <c r="T6">
        <v>6.4326802</v>
      </c>
    </row>
    <row r="7" spans="1:20">
      <c r="A7">
        <v>-0.92</v>
      </c>
      <c r="B7">
        <v>-24.16444</v>
      </c>
      <c r="C7">
        <v>-1.09</v>
      </c>
      <c r="D7">
        <v>-5.372914</v>
      </c>
      <c r="E7">
        <v>-1.07</v>
      </c>
      <c r="F7">
        <v>-0.7718018000000001</v>
      </c>
      <c r="G7">
        <v>-1.05</v>
      </c>
      <c r="H7">
        <v>0.2191056</v>
      </c>
      <c r="I7">
        <v>-1.04</v>
      </c>
      <c r="J7">
        <v>1.5537584</v>
      </c>
      <c r="K7">
        <v>-1.02</v>
      </c>
      <c r="L7">
        <v>2.9554206</v>
      </c>
      <c r="M7">
        <v>-1</v>
      </c>
      <c r="N7">
        <v>2.2800312</v>
      </c>
      <c r="O7">
        <v>-0.98</v>
      </c>
      <c r="P7">
        <v>5.5086958</v>
      </c>
      <c r="Q7">
        <v>-0.96</v>
      </c>
      <c r="R7">
        <v>7.1943386</v>
      </c>
      <c r="S7">
        <v>-0.9399999999999999</v>
      </c>
      <c r="T7">
        <v>6.513904800000001</v>
      </c>
    </row>
    <row r="8" spans="1:20">
      <c r="A8">
        <v>-0.91</v>
      </c>
      <c r="B8">
        <v>-21.157704</v>
      </c>
      <c r="C8">
        <v>-1.08</v>
      </c>
      <c r="D8">
        <v>-5.75747</v>
      </c>
      <c r="E8">
        <v>-1.06</v>
      </c>
      <c r="F8">
        <v>-1.6394868</v>
      </c>
      <c r="G8">
        <v>-1.04</v>
      </c>
      <c r="H8">
        <v>3.3126006</v>
      </c>
      <c r="I8">
        <v>-1.03</v>
      </c>
      <c r="J8">
        <v>0.9556663999999999</v>
      </c>
      <c r="K8">
        <v>-1.01</v>
      </c>
      <c r="L8">
        <v>3.8599112</v>
      </c>
      <c r="M8">
        <v>-0.99</v>
      </c>
      <c r="N8">
        <v>4.4772646</v>
      </c>
      <c r="O8">
        <v>-0.97</v>
      </c>
      <c r="P8">
        <v>5.2356214</v>
      </c>
      <c r="Q8">
        <v>-0.95</v>
      </c>
      <c r="R8">
        <v>6.2440406</v>
      </c>
      <c r="S8">
        <v>-0.93</v>
      </c>
      <c r="T8">
        <v>8.848449599999999</v>
      </c>
    </row>
    <row r="9" spans="1:20">
      <c r="A9">
        <v>-0.9</v>
      </c>
      <c r="B9">
        <v>-18.66352</v>
      </c>
      <c r="C9">
        <v>-1.07</v>
      </c>
      <c r="D9">
        <v>-2.5827718</v>
      </c>
      <c r="E9">
        <v>-1.05</v>
      </c>
      <c r="F9">
        <v>-2.2317004</v>
      </c>
      <c r="G9">
        <v>-1.03</v>
      </c>
      <c r="H9">
        <v>1.2143146</v>
      </c>
      <c r="I9">
        <v>-1.02</v>
      </c>
      <c r="J9">
        <v>2.2475568</v>
      </c>
      <c r="K9">
        <v>-1</v>
      </c>
      <c r="L9">
        <v>0.8218872000000002</v>
      </c>
      <c r="M9">
        <v>-0.98</v>
      </c>
      <c r="N9">
        <v>6.280753</v>
      </c>
      <c r="O9">
        <v>-0.96</v>
      </c>
      <c r="P9">
        <v>5.3168598</v>
      </c>
      <c r="Q9">
        <v>-0.9399999999999999</v>
      </c>
      <c r="R9">
        <v>6.3406524</v>
      </c>
      <c r="S9">
        <v>-0.92</v>
      </c>
      <c r="T9">
        <v>9.544916600000001</v>
      </c>
    </row>
    <row r="10" spans="1:20">
      <c r="A10">
        <v>-0.89</v>
      </c>
      <c r="B10">
        <v>-14.07233</v>
      </c>
      <c r="C10">
        <v>-1.06</v>
      </c>
      <c r="D10">
        <v>-3.2312354</v>
      </c>
      <c r="E10">
        <v>-1.04</v>
      </c>
      <c r="F10">
        <v>0.8737109999999999</v>
      </c>
      <c r="G10">
        <v>-1.02</v>
      </c>
      <c r="H10">
        <v>0.7621954000000001</v>
      </c>
      <c r="I10">
        <v>-1.01</v>
      </c>
      <c r="J10">
        <v>4.3706726</v>
      </c>
      <c r="K10">
        <v>-0.99</v>
      </c>
      <c r="L10">
        <v>3.3884236</v>
      </c>
      <c r="M10">
        <v>-0.97</v>
      </c>
      <c r="N10">
        <v>5.1806126</v>
      </c>
      <c r="O10">
        <v>-0.95</v>
      </c>
      <c r="P10">
        <v>7.8326592</v>
      </c>
      <c r="Q10">
        <v>-0.93</v>
      </c>
      <c r="R10">
        <v>6.5439604</v>
      </c>
      <c r="S10">
        <v>-0.91</v>
      </c>
      <c r="T10">
        <v>8.974575</v>
      </c>
    </row>
    <row r="11" spans="1:20">
      <c r="A11">
        <v>-0.88</v>
      </c>
      <c r="B11">
        <v>-12.708744</v>
      </c>
      <c r="C11">
        <v>-1.05</v>
      </c>
      <c r="D11">
        <v>-3.626257</v>
      </c>
      <c r="E11">
        <v>-1.03</v>
      </c>
      <c r="F11">
        <v>2.3452468</v>
      </c>
      <c r="G11">
        <v>-1.01</v>
      </c>
      <c r="H11">
        <v>3.1427062</v>
      </c>
      <c r="I11">
        <v>-1</v>
      </c>
      <c r="J11">
        <v>0.9937386</v>
      </c>
      <c r="K11">
        <v>-0.98</v>
      </c>
      <c r="L11">
        <v>5.6602342</v>
      </c>
      <c r="M11">
        <v>-0.96</v>
      </c>
      <c r="N11">
        <v>5.405453199999999</v>
      </c>
      <c r="O11">
        <v>-0.9399999999999999</v>
      </c>
      <c r="P11">
        <v>7.7238276</v>
      </c>
      <c r="Q11">
        <v>-0.92</v>
      </c>
      <c r="R11">
        <v>9.621261799999999</v>
      </c>
      <c r="S11">
        <v>-0.9</v>
      </c>
      <c r="T11">
        <v>9.412474399999999</v>
      </c>
    </row>
    <row r="12" spans="1:20">
      <c r="A12">
        <v>-0.87</v>
      </c>
      <c r="B12">
        <v>-12.326352</v>
      </c>
      <c r="C12">
        <v>-1.04</v>
      </c>
      <c r="D12">
        <v>-3.2117008</v>
      </c>
      <c r="E12">
        <v>-1.02</v>
      </c>
      <c r="F12">
        <v>0.891051</v>
      </c>
      <c r="G12">
        <v>-1</v>
      </c>
      <c r="H12">
        <v>0.4358926</v>
      </c>
      <c r="I12">
        <v>-0.99</v>
      </c>
      <c r="J12">
        <v>2.4910224</v>
      </c>
      <c r="K12">
        <v>-0.97</v>
      </c>
      <c r="L12">
        <v>6.8373678</v>
      </c>
      <c r="M12">
        <v>-0.95</v>
      </c>
      <c r="N12">
        <v>5.6371342</v>
      </c>
      <c r="O12">
        <v>-0.93</v>
      </c>
      <c r="P12">
        <v>6.425718999999999</v>
      </c>
      <c r="Q12">
        <v>-0.91</v>
      </c>
      <c r="R12">
        <v>11.331296</v>
      </c>
      <c r="S12">
        <v>-0.89</v>
      </c>
      <c r="T12">
        <v>10.19007</v>
      </c>
    </row>
    <row r="13" spans="1:20">
      <c r="A13">
        <v>-0.86</v>
      </c>
      <c r="B13">
        <v>-8.6588008</v>
      </c>
      <c r="C13">
        <v>-1.03</v>
      </c>
      <c r="D13">
        <v>0.6615036</v>
      </c>
      <c r="E13">
        <v>-1.01</v>
      </c>
      <c r="F13">
        <v>1.7338624</v>
      </c>
      <c r="G13">
        <v>-0.99</v>
      </c>
      <c r="H13">
        <v>3.3575534</v>
      </c>
      <c r="I13">
        <v>-0.98</v>
      </c>
      <c r="J13">
        <v>3.548327</v>
      </c>
      <c r="K13">
        <v>-0.96</v>
      </c>
      <c r="L13">
        <v>5.645860799999999</v>
      </c>
      <c r="M13">
        <v>-0.9399999999999999</v>
      </c>
      <c r="N13">
        <v>8.678869600000001</v>
      </c>
      <c r="O13">
        <v>-0.92</v>
      </c>
      <c r="P13">
        <v>8.630540399999999</v>
      </c>
      <c r="Q13">
        <v>-0.9</v>
      </c>
      <c r="R13">
        <v>10.3205612</v>
      </c>
      <c r="S13">
        <v>-0.88</v>
      </c>
      <c r="T13">
        <v>12.480136</v>
      </c>
    </row>
    <row r="14" spans="1:20">
      <c r="A14">
        <v>-0.85</v>
      </c>
      <c r="B14">
        <v>-4.418136</v>
      </c>
      <c r="C14">
        <v>-1.02</v>
      </c>
      <c r="D14">
        <v>0.7966770000000001</v>
      </c>
      <c r="E14">
        <v>-1</v>
      </c>
      <c r="F14">
        <v>0.4399852</v>
      </c>
      <c r="G14">
        <v>-0.98</v>
      </c>
      <c r="H14">
        <v>2.8889734</v>
      </c>
      <c r="I14">
        <v>-0.97</v>
      </c>
      <c r="J14">
        <v>5.7394892</v>
      </c>
      <c r="K14">
        <v>-0.95</v>
      </c>
      <c r="L14">
        <v>4.926293250000001</v>
      </c>
      <c r="M14">
        <v>-0.93</v>
      </c>
      <c r="N14">
        <v>8.158105600000001</v>
      </c>
      <c r="O14">
        <v>-0.91</v>
      </c>
      <c r="P14">
        <v>10.823318</v>
      </c>
      <c r="Q14">
        <v>-0.89</v>
      </c>
      <c r="R14">
        <v>9.095035200000002</v>
      </c>
      <c r="S14">
        <v>-0.87</v>
      </c>
      <c r="T14">
        <v>11.742726</v>
      </c>
    </row>
    <row r="15" spans="1:20">
      <c r="A15">
        <v>-0.84</v>
      </c>
      <c r="B15">
        <v>-2.858024</v>
      </c>
      <c r="C15">
        <v>-1.01</v>
      </c>
      <c r="D15">
        <v>0.2728152</v>
      </c>
      <c r="E15">
        <v>-0.99</v>
      </c>
      <c r="F15">
        <v>3.2095296</v>
      </c>
      <c r="G15">
        <v>-0.97</v>
      </c>
      <c r="H15">
        <v>4.640897</v>
      </c>
      <c r="I15">
        <v>-0.96</v>
      </c>
      <c r="J15">
        <v>6.4707234</v>
      </c>
      <c r="K15">
        <v>-0.9399999999999999</v>
      </c>
      <c r="L15">
        <v>6.778345400000001</v>
      </c>
      <c r="M15">
        <v>-0.92</v>
      </c>
      <c r="N15">
        <v>7.891392999999999</v>
      </c>
      <c r="O15">
        <v>-0.9</v>
      </c>
      <c r="P15">
        <v>10.7985144</v>
      </c>
      <c r="Q15">
        <v>-0.88</v>
      </c>
      <c r="R15">
        <v>11.252368</v>
      </c>
      <c r="S15">
        <v>-0.86</v>
      </c>
      <c r="T15">
        <v>12.244496</v>
      </c>
    </row>
    <row r="16" spans="1:20">
      <c r="A16">
        <v>-0.83</v>
      </c>
      <c r="B16">
        <v>-1.823897</v>
      </c>
      <c r="C16">
        <v>-1</v>
      </c>
      <c r="D16">
        <v>-0.7927976000000001</v>
      </c>
      <c r="E16">
        <v>-0.98</v>
      </c>
      <c r="F16">
        <v>3.0019202</v>
      </c>
      <c r="G16">
        <v>-0.96</v>
      </c>
      <c r="H16">
        <v>7.476683</v>
      </c>
      <c r="I16">
        <v>-0.95</v>
      </c>
      <c r="J16">
        <v>5.3024382</v>
      </c>
      <c r="K16">
        <v>-0.93</v>
      </c>
      <c r="L16">
        <v>9.262707199999999</v>
      </c>
      <c r="M16">
        <v>-0.91</v>
      </c>
      <c r="N16">
        <v>8.8242324</v>
      </c>
      <c r="O16">
        <v>-0.89</v>
      </c>
      <c r="P16">
        <v>9.8046598</v>
      </c>
      <c r="Q16">
        <v>-0.87</v>
      </c>
      <c r="R16">
        <v>12.994012</v>
      </c>
      <c r="S16">
        <v>-0.85</v>
      </c>
      <c r="T16">
        <v>13.179766</v>
      </c>
    </row>
    <row r="17" spans="1:20">
      <c r="A17">
        <v>-0.82</v>
      </c>
      <c r="B17">
        <v>-1.0078566</v>
      </c>
      <c r="C17">
        <v>-0.99</v>
      </c>
      <c r="D17">
        <v>2.1092562</v>
      </c>
      <c r="E17">
        <v>-0.97</v>
      </c>
      <c r="F17">
        <v>3.3321234</v>
      </c>
      <c r="G17">
        <v>-0.95</v>
      </c>
      <c r="H17">
        <v>6.719668</v>
      </c>
      <c r="I17">
        <v>-0.9399999999999999</v>
      </c>
      <c r="J17">
        <v>6.0392004</v>
      </c>
      <c r="K17">
        <v>-0.92</v>
      </c>
      <c r="L17">
        <v>8.426286600000001</v>
      </c>
      <c r="M17">
        <v>-0.9</v>
      </c>
      <c r="N17">
        <v>11.6990904</v>
      </c>
      <c r="O17">
        <v>-0.88</v>
      </c>
      <c r="P17">
        <v>10.7489582</v>
      </c>
      <c r="Q17">
        <v>-0.86</v>
      </c>
      <c r="R17">
        <v>12.384382</v>
      </c>
      <c r="S17">
        <v>-0.84</v>
      </c>
      <c r="T17">
        <v>15.786502</v>
      </c>
    </row>
    <row r="18" spans="1:20">
      <c r="A18">
        <v>-0.8100000000000001</v>
      </c>
      <c r="B18">
        <v>4.08465</v>
      </c>
      <c r="C18">
        <v>-0.98</v>
      </c>
      <c r="D18">
        <v>2.8782142</v>
      </c>
      <c r="E18">
        <v>-0.96</v>
      </c>
      <c r="F18">
        <v>4.4509492</v>
      </c>
      <c r="G18">
        <v>-0.9399999999999999</v>
      </c>
      <c r="H18">
        <v>6.3036052</v>
      </c>
      <c r="I18">
        <v>-0.93</v>
      </c>
      <c r="J18">
        <v>8.785250999999999</v>
      </c>
      <c r="K18">
        <v>-0.91</v>
      </c>
      <c r="L18">
        <v>7.7844648</v>
      </c>
      <c r="M18">
        <v>-0.89</v>
      </c>
      <c r="N18">
        <v>10.798286</v>
      </c>
      <c r="O18">
        <v>-0.87</v>
      </c>
      <c r="P18">
        <v>13.32238</v>
      </c>
      <c r="Q18">
        <v>-0.85</v>
      </c>
      <c r="R18">
        <v>12.390916</v>
      </c>
      <c r="S18">
        <v>-0.83</v>
      </c>
      <c r="T18">
        <v>16.787452</v>
      </c>
    </row>
    <row r="19" spans="1:20">
      <c r="A19">
        <v>-0.8</v>
      </c>
      <c r="B19">
        <v>5.0697606</v>
      </c>
      <c r="C19">
        <v>-0.97</v>
      </c>
      <c r="D19">
        <v>2.315413</v>
      </c>
      <c r="E19">
        <v>-0.95</v>
      </c>
      <c r="F19">
        <v>7.246245399999999</v>
      </c>
      <c r="G19">
        <v>-0.93</v>
      </c>
      <c r="H19">
        <v>7.213185</v>
      </c>
      <c r="I19">
        <v>-0.92</v>
      </c>
      <c r="J19">
        <v>8.988120599999998</v>
      </c>
      <c r="K19">
        <v>-0.9</v>
      </c>
      <c r="L19">
        <v>9.747839600000001</v>
      </c>
      <c r="M19">
        <v>-0.88</v>
      </c>
      <c r="N19">
        <v>11.17143</v>
      </c>
      <c r="O19">
        <v>-0.86</v>
      </c>
      <c r="P19">
        <v>13.566902</v>
      </c>
      <c r="Q19">
        <v>-0.84</v>
      </c>
      <c r="R19">
        <v>14.97442</v>
      </c>
      <c r="S19">
        <v>-0.82</v>
      </c>
      <c r="T19">
        <v>16.018234</v>
      </c>
    </row>
    <row r="20" spans="1:20">
      <c r="A20">
        <v>-0.79</v>
      </c>
      <c r="B20">
        <v>5.9444092</v>
      </c>
      <c r="C20">
        <v>-0.96</v>
      </c>
      <c r="D20">
        <v>2.5597812</v>
      </c>
      <c r="E20">
        <v>-0.9399999999999999</v>
      </c>
      <c r="F20">
        <v>7.0102916</v>
      </c>
      <c r="G20">
        <v>-0.92</v>
      </c>
      <c r="H20">
        <v>9.151494</v>
      </c>
      <c r="I20">
        <v>-0.91</v>
      </c>
      <c r="J20">
        <v>8.6358756</v>
      </c>
      <c r="K20">
        <v>-0.89</v>
      </c>
      <c r="L20">
        <v>12.279932</v>
      </c>
      <c r="M20">
        <v>-0.87</v>
      </c>
      <c r="N20">
        <v>11.476322</v>
      </c>
      <c r="O20">
        <v>-0.85</v>
      </c>
      <c r="P20">
        <v>13.288848</v>
      </c>
      <c r="Q20">
        <v>-0.83</v>
      </c>
      <c r="R20">
        <v>17.885982</v>
      </c>
      <c r="S20">
        <v>-0.8100000000000001</v>
      </c>
      <c r="T20">
        <v>18.136352</v>
      </c>
    </row>
    <row r="21" spans="1:20">
      <c r="A21">
        <v>-0.78</v>
      </c>
      <c r="B21">
        <v>7.2725354</v>
      </c>
      <c r="C21">
        <v>-0.95</v>
      </c>
      <c r="D21">
        <v>3.810614</v>
      </c>
      <c r="E21">
        <v>-0.93</v>
      </c>
      <c r="F21">
        <v>5.5583332</v>
      </c>
      <c r="G21">
        <v>-0.91</v>
      </c>
      <c r="H21">
        <v>8.781620200000001</v>
      </c>
      <c r="I21">
        <v>-0.9</v>
      </c>
      <c r="J21">
        <v>8.581508400000001</v>
      </c>
      <c r="K21">
        <v>-0.88</v>
      </c>
      <c r="L21">
        <v>11.0039026</v>
      </c>
      <c r="M21">
        <v>-0.86</v>
      </c>
      <c r="N21">
        <v>13.888992</v>
      </c>
      <c r="O21">
        <v>-0.84</v>
      </c>
      <c r="P21">
        <v>13.625824</v>
      </c>
      <c r="Q21">
        <v>-0.82</v>
      </c>
      <c r="R21">
        <v>17.096858</v>
      </c>
      <c r="S21">
        <v>-0.8</v>
      </c>
      <c r="T21">
        <v>22.345094</v>
      </c>
    </row>
    <row r="22" spans="1:20">
      <c r="A22">
        <v>-0.77</v>
      </c>
      <c r="B22">
        <v>10.7400054</v>
      </c>
      <c r="C22">
        <v>-0.9399999999999999</v>
      </c>
      <c r="D22">
        <v>6.3568044</v>
      </c>
      <c r="E22">
        <v>-0.92</v>
      </c>
      <c r="F22">
        <v>6.8472816</v>
      </c>
      <c r="G22">
        <v>-0.9</v>
      </c>
      <c r="H22">
        <v>8.4943656</v>
      </c>
      <c r="I22">
        <v>-0.89</v>
      </c>
      <c r="J22">
        <v>11.1568172</v>
      </c>
      <c r="K22">
        <v>-0.87</v>
      </c>
      <c r="L22">
        <v>10.0080574</v>
      </c>
      <c r="M22">
        <v>-0.85</v>
      </c>
      <c r="N22">
        <v>13.683198</v>
      </c>
      <c r="O22">
        <v>-0.83</v>
      </c>
      <c r="P22">
        <v>16.636938</v>
      </c>
      <c r="Q22">
        <v>-0.8100000000000001</v>
      </c>
      <c r="R22">
        <v>17.21195</v>
      </c>
      <c r="S22">
        <v>-0.79</v>
      </c>
      <c r="T22">
        <v>22.828838</v>
      </c>
    </row>
    <row r="23" spans="1:20">
      <c r="A23">
        <v>-0.76</v>
      </c>
      <c r="B23">
        <v>12.001434</v>
      </c>
      <c r="C23">
        <v>-0.93</v>
      </c>
      <c r="D23">
        <v>5.4959788</v>
      </c>
      <c r="E23">
        <v>-0.91</v>
      </c>
      <c r="F23">
        <v>10.086551</v>
      </c>
      <c r="G23">
        <v>-0.89</v>
      </c>
      <c r="H23">
        <v>9.088201000000002</v>
      </c>
      <c r="I23">
        <v>-0.88</v>
      </c>
      <c r="J23">
        <v>12.807068</v>
      </c>
      <c r="K23">
        <v>-0.86</v>
      </c>
      <c r="L23">
        <v>11.497044</v>
      </c>
      <c r="M23">
        <v>-0.84</v>
      </c>
      <c r="N23">
        <v>13.359036</v>
      </c>
      <c r="O23">
        <v>-0.82</v>
      </c>
      <c r="P23">
        <v>18.258272</v>
      </c>
      <c r="Q23">
        <v>-0.8</v>
      </c>
      <c r="R23">
        <v>19.71145</v>
      </c>
      <c r="S23">
        <v>-0.78</v>
      </c>
      <c r="T23">
        <v>22.963402</v>
      </c>
    </row>
    <row r="24" spans="1:20">
      <c r="A24">
        <v>-0.75</v>
      </c>
      <c r="B24">
        <v>12.598456</v>
      </c>
      <c r="C24">
        <v>-0.92</v>
      </c>
      <c r="D24">
        <v>5.2329376</v>
      </c>
      <c r="E24">
        <v>-0.9</v>
      </c>
      <c r="F24">
        <v>9.769638</v>
      </c>
      <c r="G24">
        <v>-0.88</v>
      </c>
      <c r="H24">
        <v>11.915696</v>
      </c>
      <c r="I24">
        <v>-0.87</v>
      </c>
      <c r="J24">
        <v>11.9723194</v>
      </c>
      <c r="K24">
        <v>-0.85</v>
      </c>
      <c r="L24">
        <v>14.805192</v>
      </c>
      <c r="M24">
        <v>-0.83</v>
      </c>
      <c r="N24">
        <v>14.924998</v>
      </c>
      <c r="O24">
        <v>-0.8100000000000001</v>
      </c>
      <c r="P24">
        <v>17.44952</v>
      </c>
      <c r="Q24">
        <v>-0.79</v>
      </c>
      <c r="R24">
        <v>23.788886</v>
      </c>
      <c r="S24">
        <v>-0.77</v>
      </c>
      <c r="T24">
        <v>26.467948</v>
      </c>
    </row>
    <row r="25" spans="1:20">
      <c r="A25">
        <v>-0.74</v>
      </c>
      <c r="B25">
        <v>13.872918</v>
      </c>
      <c r="C25">
        <v>-0.91</v>
      </c>
      <c r="D25">
        <v>6.2109198</v>
      </c>
      <c r="E25">
        <v>-0.89</v>
      </c>
      <c r="F25">
        <v>9.1605218</v>
      </c>
      <c r="G25">
        <v>-0.87</v>
      </c>
      <c r="H25">
        <v>12.811776</v>
      </c>
      <c r="I25">
        <v>-0.86</v>
      </c>
      <c r="J25">
        <v>11.601204</v>
      </c>
      <c r="K25">
        <v>-0.84</v>
      </c>
      <c r="L25">
        <v>14.664474</v>
      </c>
      <c r="M25">
        <v>-0.82</v>
      </c>
      <c r="N25">
        <v>18.48269</v>
      </c>
      <c r="O25">
        <v>-0.8</v>
      </c>
      <c r="P25">
        <v>20.028588</v>
      </c>
      <c r="Q25">
        <v>-0.78</v>
      </c>
      <c r="R25">
        <v>24.75887</v>
      </c>
      <c r="S25">
        <v>-0.76</v>
      </c>
      <c r="T25">
        <v>30.459738</v>
      </c>
    </row>
    <row r="26" spans="1:20">
      <c r="A26">
        <v>-0.73</v>
      </c>
      <c r="B26">
        <v>16.18092</v>
      </c>
      <c r="C26">
        <v>-0.9</v>
      </c>
      <c r="D26">
        <v>9.832856000000001</v>
      </c>
      <c r="E26">
        <v>-0.88</v>
      </c>
      <c r="F26">
        <v>9.8537728</v>
      </c>
      <c r="G26">
        <v>-0.86</v>
      </c>
      <c r="H26">
        <v>12.664948</v>
      </c>
      <c r="I26">
        <v>-0.85</v>
      </c>
      <c r="J26">
        <v>12.75547</v>
      </c>
      <c r="K26">
        <v>-0.83</v>
      </c>
      <c r="L26">
        <v>14.805744</v>
      </c>
      <c r="M26">
        <v>-0.8100000000000001</v>
      </c>
      <c r="N26">
        <v>19.749966</v>
      </c>
      <c r="O26">
        <v>-0.79</v>
      </c>
      <c r="P26">
        <v>22.392188</v>
      </c>
      <c r="Q26">
        <v>-0.77</v>
      </c>
      <c r="R26">
        <v>26.431194</v>
      </c>
      <c r="S26">
        <v>-0.75</v>
      </c>
      <c r="T26">
        <v>31.477406</v>
      </c>
    </row>
    <row r="27" spans="1:20">
      <c r="A27">
        <v>-0.72</v>
      </c>
      <c r="B27">
        <v>18.36716</v>
      </c>
      <c r="C27">
        <v>-0.89</v>
      </c>
      <c r="D27">
        <v>8.602225799999999</v>
      </c>
      <c r="E27">
        <v>-0.87</v>
      </c>
      <c r="F27">
        <v>13.495908</v>
      </c>
      <c r="G27">
        <v>-0.85</v>
      </c>
      <c r="H27">
        <v>12.390454</v>
      </c>
      <c r="I27">
        <v>-0.84</v>
      </c>
      <c r="J27">
        <v>15.218474</v>
      </c>
      <c r="K27">
        <v>-0.82</v>
      </c>
      <c r="L27">
        <v>15.540168</v>
      </c>
      <c r="M27">
        <v>-0.8</v>
      </c>
      <c r="N27">
        <v>20.349286</v>
      </c>
      <c r="O27">
        <v>-0.78</v>
      </c>
      <c r="P27">
        <v>25.04878</v>
      </c>
      <c r="Q27">
        <v>-0.76</v>
      </c>
      <c r="R27">
        <v>27.291694</v>
      </c>
      <c r="S27">
        <v>-0.74</v>
      </c>
      <c r="T27">
        <v>30.707524</v>
      </c>
    </row>
    <row r="28" spans="1:20">
      <c r="A28">
        <v>-0.71</v>
      </c>
      <c r="B28">
        <v>17.49023</v>
      </c>
      <c r="C28">
        <v>-0.88</v>
      </c>
      <c r="D28">
        <v>8.7618142</v>
      </c>
      <c r="E28">
        <v>-0.86</v>
      </c>
      <c r="F28">
        <v>13.495618</v>
      </c>
      <c r="G28">
        <v>-0.84</v>
      </c>
      <c r="H28">
        <v>15.063224</v>
      </c>
      <c r="I28">
        <v>-0.83</v>
      </c>
      <c r="J28">
        <v>15.642768</v>
      </c>
      <c r="K28">
        <v>-0.8100000000000001</v>
      </c>
      <c r="L28">
        <v>20.140566</v>
      </c>
      <c r="M28">
        <v>-0.79</v>
      </c>
      <c r="N28">
        <v>21.329946</v>
      </c>
      <c r="O28">
        <v>-0.77</v>
      </c>
      <c r="P28">
        <v>27.089532</v>
      </c>
      <c r="Q28">
        <v>-0.75</v>
      </c>
      <c r="R28">
        <v>31.358978</v>
      </c>
      <c r="S28">
        <v>-0.73</v>
      </c>
      <c r="T28">
        <v>31.028858</v>
      </c>
    </row>
    <row r="29" spans="1:20">
      <c r="A29">
        <v>-0.7</v>
      </c>
      <c r="B29">
        <v>17.025476</v>
      </c>
      <c r="C29">
        <v>-0.87</v>
      </c>
      <c r="D29">
        <v>9.462426799999999</v>
      </c>
      <c r="E29">
        <v>-0.85</v>
      </c>
      <c r="F29">
        <v>12.89349</v>
      </c>
      <c r="G29">
        <v>-0.83</v>
      </c>
      <c r="H29">
        <v>17.128036</v>
      </c>
      <c r="I29">
        <v>-0.82</v>
      </c>
      <c r="J29">
        <v>16.50411</v>
      </c>
      <c r="K29">
        <v>-0.8</v>
      </c>
      <c r="L29">
        <v>21.465816</v>
      </c>
      <c r="M29">
        <v>-0.78</v>
      </c>
      <c r="N29">
        <v>24.865442</v>
      </c>
      <c r="O29">
        <v>-0.76</v>
      </c>
      <c r="P29">
        <v>27.71967</v>
      </c>
      <c r="Q29">
        <v>-0.74</v>
      </c>
      <c r="R29">
        <v>30.560064</v>
      </c>
      <c r="S29">
        <v>-0.72</v>
      </c>
      <c r="T29">
        <v>33.216006</v>
      </c>
    </row>
    <row r="30" spans="1:20">
      <c r="A30">
        <v>-0.6899999999999999</v>
      </c>
      <c r="B30">
        <v>19.160588</v>
      </c>
      <c r="C30">
        <v>-0.86</v>
      </c>
      <c r="D30">
        <v>12.91604</v>
      </c>
      <c r="E30">
        <v>-0.84</v>
      </c>
      <c r="F30">
        <v>13.146916</v>
      </c>
      <c r="G30">
        <v>-0.82</v>
      </c>
      <c r="H30">
        <v>16.864624</v>
      </c>
      <c r="I30">
        <v>-0.8100000000000001</v>
      </c>
      <c r="J30">
        <v>17.549372</v>
      </c>
      <c r="K30">
        <v>-0.79</v>
      </c>
      <c r="L30">
        <v>22.11087</v>
      </c>
      <c r="M30">
        <v>-0.77</v>
      </c>
      <c r="N30">
        <v>28.19757</v>
      </c>
      <c r="O30">
        <v>-0.75</v>
      </c>
      <c r="P30">
        <v>29.14892</v>
      </c>
      <c r="Q30">
        <v>-0.73</v>
      </c>
      <c r="R30">
        <v>30.917726</v>
      </c>
      <c r="S30">
        <v>-0.71</v>
      </c>
      <c r="T30">
        <v>34.085172</v>
      </c>
    </row>
    <row r="31" spans="1:20">
      <c r="A31">
        <v>-0.68</v>
      </c>
      <c r="B31">
        <v>21.05569</v>
      </c>
      <c r="C31">
        <v>-0.85</v>
      </c>
      <c r="D31">
        <v>13.330564</v>
      </c>
      <c r="E31">
        <v>-0.83</v>
      </c>
      <c r="F31">
        <v>16.048042</v>
      </c>
      <c r="G31">
        <v>-0.8100000000000001</v>
      </c>
      <c r="H31">
        <v>16.950526</v>
      </c>
      <c r="I31">
        <v>-0.8</v>
      </c>
      <c r="J31">
        <v>21.76441</v>
      </c>
      <c r="K31">
        <v>-0.78</v>
      </c>
      <c r="L31">
        <v>22.64948</v>
      </c>
      <c r="M31">
        <v>-0.76</v>
      </c>
      <c r="N31">
        <v>28.417652</v>
      </c>
      <c r="O31">
        <v>-0.74</v>
      </c>
      <c r="P31">
        <v>32.947828</v>
      </c>
      <c r="Q31">
        <v>-0.72</v>
      </c>
      <c r="R31">
        <v>31.73965</v>
      </c>
      <c r="S31">
        <v>-0.7</v>
      </c>
      <c r="T31">
        <v>31.760848</v>
      </c>
    </row>
    <row r="32" spans="1:20">
      <c r="A32">
        <v>-0.67</v>
      </c>
      <c r="B32">
        <v>19.096088</v>
      </c>
      <c r="C32">
        <v>-0.84</v>
      </c>
      <c r="D32">
        <v>12.45524</v>
      </c>
      <c r="E32">
        <v>-0.82</v>
      </c>
      <c r="F32">
        <v>17.335728</v>
      </c>
      <c r="G32">
        <v>-0.8</v>
      </c>
      <c r="H32">
        <v>20.202378</v>
      </c>
      <c r="I32">
        <v>-0.79</v>
      </c>
      <c r="J32">
        <v>23.427202</v>
      </c>
      <c r="K32">
        <v>-0.77</v>
      </c>
      <c r="L32">
        <v>27.854612</v>
      </c>
      <c r="M32">
        <v>-0.75</v>
      </c>
      <c r="N32">
        <v>28.54871</v>
      </c>
      <c r="O32">
        <v>-0.73</v>
      </c>
      <c r="P32">
        <v>32.336352</v>
      </c>
      <c r="Q32">
        <v>-0.71</v>
      </c>
      <c r="R32">
        <v>33.513886</v>
      </c>
      <c r="S32">
        <v>-0.6899999999999999</v>
      </c>
      <c r="T32">
        <v>32.122748</v>
      </c>
    </row>
    <row r="33" spans="1:20">
      <c r="A33">
        <v>-0.66</v>
      </c>
      <c r="B33">
        <v>18.974558</v>
      </c>
      <c r="C33">
        <v>-0.83</v>
      </c>
      <c r="D33">
        <v>13.908882</v>
      </c>
      <c r="E33">
        <v>-0.8100000000000001</v>
      </c>
      <c r="F33">
        <v>17.600072</v>
      </c>
      <c r="G33">
        <v>-0.79</v>
      </c>
      <c r="H33">
        <v>23.840406</v>
      </c>
      <c r="I33">
        <v>-0.78</v>
      </c>
      <c r="J33">
        <v>23.994484</v>
      </c>
      <c r="K33">
        <v>-0.76</v>
      </c>
      <c r="L33">
        <v>29.513858</v>
      </c>
      <c r="M33">
        <v>-0.74</v>
      </c>
      <c r="N33">
        <v>31.55755</v>
      </c>
      <c r="O33">
        <v>-0.72</v>
      </c>
      <c r="P33">
        <v>31.724082</v>
      </c>
      <c r="Q33">
        <v>-0.7</v>
      </c>
      <c r="R33">
        <v>32.676222</v>
      </c>
      <c r="S33">
        <v>-0.68</v>
      </c>
      <c r="T33">
        <v>33.689696</v>
      </c>
    </row>
    <row r="34" spans="1:20">
      <c r="A34">
        <v>-0.65</v>
      </c>
      <c r="B34">
        <v>20.256024</v>
      </c>
      <c r="C34">
        <v>-0.82</v>
      </c>
      <c r="D34">
        <v>16.737896</v>
      </c>
      <c r="E34">
        <v>-0.8</v>
      </c>
      <c r="F34">
        <v>18.862976</v>
      </c>
      <c r="G34">
        <v>-0.78</v>
      </c>
      <c r="H34">
        <v>25.027998</v>
      </c>
      <c r="I34">
        <v>-0.77</v>
      </c>
      <c r="J34">
        <v>25.50474</v>
      </c>
      <c r="K34">
        <v>-0.75</v>
      </c>
      <c r="L34">
        <v>29.375932</v>
      </c>
      <c r="M34">
        <v>-0.73</v>
      </c>
      <c r="N34">
        <v>33.43129</v>
      </c>
      <c r="O34">
        <v>-0.71</v>
      </c>
      <c r="P34">
        <v>32.229568</v>
      </c>
      <c r="Q34">
        <v>-0.6899999999999999</v>
      </c>
      <c r="R34">
        <v>32.11645</v>
      </c>
      <c r="S34">
        <v>-0.67</v>
      </c>
      <c r="T34">
        <v>34.019592</v>
      </c>
    </row>
    <row r="35" spans="1:20">
      <c r="A35">
        <v>-0.64</v>
      </c>
      <c r="B35">
        <v>21.616218</v>
      </c>
      <c r="C35">
        <v>-0.8100000000000001</v>
      </c>
      <c r="D35">
        <v>16.781188</v>
      </c>
      <c r="E35">
        <v>-0.79</v>
      </c>
      <c r="F35">
        <v>22.082982</v>
      </c>
      <c r="G35">
        <v>-0.77</v>
      </c>
      <c r="H35">
        <v>25.981644</v>
      </c>
      <c r="I35">
        <v>-0.76</v>
      </c>
      <c r="J35">
        <v>30.424914</v>
      </c>
      <c r="K35">
        <v>-0.74</v>
      </c>
      <c r="L35">
        <v>29.761306</v>
      </c>
      <c r="M35">
        <v>-0.72</v>
      </c>
      <c r="N35">
        <v>33.019634</v>
      </c>
      <c r="O35">
        <v>-0.7</v>
      </c>
      <c r="P35">
        <v>33.417618</v>
      </c>
      <c r="Q35">
        <v>-0.68</v>
      </c>
      <c r="R35">
        <v>31.680876</v>
      </c>
      <c r="S35">
        <v>-0.66</v>
      </c>
      <c r="T35">
        <v>32.69939</v>
      </c>
    </row>
    <row r="36" spans="1:20">
      <c r="A36">
        <v>-0.63</v>
      </c>
      <c r="B36">
        <v>20.64801</v>
      </c>
      <c r="C36">
        <v>-0.8</v>
      </c>
      <c r="D36">
        <v>19.18768</v>
      </c>
      <c r="E36">
        <v>-0.78</v>
      </c>
      <c r="F36">
        <v>26.45361</v>
      </c>
      <c r="G36">
        <v>-0.76</v>
      </c>
      <c r="H36">
        <v>28.998642</v>
      </c>
      <c r="I36">
        <v>-0.75</v>
      </c>
      <c r="J36">
        <v>29.773798</v>
      </c>
      <c r="K36">
        <v>-0.73</v>
      </c>
      <c r="L36">
        <v>31.939878</v>
      </c>
      <c r="M36">
        <v>-0.71</v>
      </c>
      <c r="N36">
        <v>32.41786399999999</v>
      </c>
      <c r="O36">
        <v>-0.6899999999999999</v>
      </c>
      <c r="P36">
        <v>33.130016</v>
      </c>
      <c r="Q36">
        <v>-0.67</v>
      </c>
      <c r="R36">
        <v>33.269508</v>
      </c>
      <c r="S36">
        <v>-0.65</v>
      </c>
      <c r="T36">
        <v>32.42676</v>
      </c>
    </row>
    <row r="37" spans="1:20">
      <c r="A37">
        <v>-0.62</v>
      </c>
      <c r="B37">
        <v>20.53025</v>
      </c>
      <c r="C37">
        <v>-0.79</v>
      </c>
      <c r="D37">
        <v>20.45572</v>
      </c>
      <c r="E37">
        <v>-0.77</v>
      </c>
      <c r="F37">
        <v>27.38033</v>
      </c>
      <c r="G37">
        <v>-0.75</v>
      </c>
      <c r="H37">
        <v>30.650086</v>
      </c>
      <c r="I37">
        <v>-0.74</v>
      </c>
      <c r="J37">
        <v>31.193242</v>
      </c>
      <c r="K37">
        <v>-0.72</v>
      </c>
      <c r="L37">
        <v>32.807766</v>
      </c>
      <c r="M37">
        <v>-0.7</v>
      </c>
      <c r="N37">
        <v>32.550078</v>
      </c>
      <c r="O37">
        <v>-0.68</v>
      </c>
      <c r="P37">
        <v>31.130994</v>
      </c>
      <c r="Q37">
        <v>-0.66</v>
      </c>
      <c r="R37">
        <v>33.919068</v>
      </c>
      <c r="S37">
        <v>-0.64</v>
      </c>
      <c r="T37">
        <v>32.99253</v>
      </c>
    </row>
    <row r="38" spans="1:20">
      <c r="A38">
        <v>-0.61</v>
      </c>
      <c r="B38">
        <v>19.53946</v>
      </c>
      <c r="C38">
        <v>-0.78</v>
      </c>
      <c r="D38">
        <v>24.871804</v>
      </c>
      <c r="E38">
        <v>-0.76</v>
      </c>
      <c r="F38">
        <v>28.143392</v>
      </c>
      <c r="G38">
        <v>-0.74</v>
      </c>
      <c r="H38">
        <v>32.15099</v>
      </c>
      <c r="I38">
        <v>-0.73</v>
      </c>
      <c r="J38">
        <v>30.932624</v>
      </c>
      <c r="K38">
        <v>-0.71</v>
      </c>
      <c r="L38">
        <v>33.890142</v>
      </c>
      <c r="M38">
        <v>-0.6899999999999999</v>
      </c>
      <c r="N38">
        <v>33.110384</v>
      </c>
      <c r="O38">
        <v>-0.67</v>
      </c>
      <c r="P38">
        <v>32.540594</v>
      </c>
      <c r="Q38">
        <v>-0.65</v>
      </c>
      <c r="R38">
        <v>32.409204</v>
      </c>
      <c r="S38">
        <v>-0.63</v>
      </c>
      <c r="T38">
        <v>34.322558</v>
      </c>
    </row>
    <row r="39" spans="1:20">
      <c r="A39">
        <v>-0.6</v>
      </c>
      <c r="B39">
        <v>22.670754</v>
      </c>
      <c r="C39">
        <v>-0.77</v>
      </c>
      <c r="D39">
        <v>28.182858</v>
      </c>
      <c r="E39">
        <v>-0.75</v>
      </c>
      <c r="F39">
        <v>29.743716</v>
      </c>
      <c r="G39">
        <v>-0.73</v>
      </c>
      <c r="H39">
        <v>31.547068</v>
      </c>
      <c r="I39">
        <v>-0.72</v>
      </c>
      <c r="J39">
        <v>33.811076</v>
      </c>
      <c r="K39">
        <v>-0.7</v>
      </c>
      <c r="L39">
        <v>32.078572</v>
      </c>
      <c r="M39">
        <v>-0.68</v>
      </c>
      <c r="N39">
        <v>32.890174</v>
      </c>
      <c r="O39">
        <v>-0.66</v>
      </c>
      <c r="P39">
        <v>34.882628</v>
      </c>
      <c r="Q39">
        <v>-0.64</v>
      </c>
      <c r="R39">
        <v>32.13053</v>
      </c>
      <c r="S39">
        <v>-0.62</v>
      </c>
      <c r="T39">
        <v>33.198304</v>
      </c>
    </row>
    <row r="40" spans="1:20">
      <c r="A40">
        <v>-0.59</v>
      </c>
      <c r="B40">
        <v>22.705284</v>
      </c>
      <c r="C40">
        <v>-0.76</v>
      </c>
      <c r="D40">
        <v>29.338424</v>
      </c>
      <c r="E40">
        <v>-0.74</v>
      </c>
      <c r="F40">
        <v>32.43414199999999</v>
      </c>
      <c r="G40">
        <v>-0.72</v>
      </c>
      <c r="H40">
        <v>32.723562</v>
      </c>
      <c r="I40">
        <v>-0.71</v>
      </c>
      <c r="J40">
        <v>33.82559999999999</v>
      </c>
      <c r="K40">
        <v>-0.6899999999999999</v>
      </c>
      <c r="L40">
        <v>33.156248</v>
      </c>
      <c r="M40">
        <v>-0.67</v>
      </c>
      <c r="N40">
        <v>32.144702</v>
      </c>
      <c r="O40">
        <v>-0.65</v>
      </c>
      <c r="P40">
        <v>33.517858</v>
      </c>
      <c r="Q40">
        <v>-0.63</v>
      </c>
      <c r="R40">
        <v>34.14687</v>
      </c>
      <c r="S40">
        <v>-0.61</v>
      </c>
      <c r="T40">
        <v>32.365922</v>
      </c>
    </row>
    <row r="41" spans="1:20">
      <c r="A41">
        <v>-0.58</v>
      </c>
      <c r="B41">
        <v>21.883706</v>
      </c>
      <c r="C41">
        <v>-0.75</v>
      </c>
      <c r="D41">
        <v>28.760666</v>
      </c>
      <c r="E41">
        <v>-0.73</v>
      </c>
      <c r="F41">
        <v>32.204084</v>
      </c>
      <c r="G41">
        <v>-0.71</v>
      </c>
      <c r="H41">
        <v>34.6339</v>
      </c>
      <c r="I41">
        <v>-0.7</v>
      </c>
      <c r="J41">
        <v>32.346392</v>
      </c>
      <c r="K41">
        <v>-0.68</v>
      </c>
      <c r="L41">
        <v>34.150056</v>
      </c>
      <c r="M41">
        <v>-0.66</v>
      </c>
      <c r="N41">
        <v>33.02524</v>
      </c>
      <c r="O41">
        <v>-0.64</v>
      </c>
      <c r="P41">
        <v>33.682672</v>
      </c>
      <c r="Q41">
        <v>-0.62</v>
      </c>
      <c r="R41">
        <v>34.076492</v>
      </c>
      <c r="S41">
        <v>-0.6</v>
      </c>
      <c r="T41">
        <v>33.081814</v>
      </c>
    </row>
    <row r="42" spans="1:20">
      <c r="A42">
        <v>-0.57</v>
      </c>
      <c r="B42">
        <v>21.482722</v>
      </c>
      <c r="C42">
        <v>-0.74</v>
      </c>
      <c r="D42">
        <v>31.240834</v>
      </c>
      <c r="E42">
        <v>-0.72</v>
      </c>
      <c r="F42">
        <v>31.988724</v>
      </c>
      <c r="G42">
        <v>-0.7</v>
      </c>
      <c r="H42">
        <v>33.441486</v>
      </c>
      <c r="I42">
        <v>-0.6899999999999999</v>
      </c>
      <c r="J42">
        <v>31.787338</v>
      </c>
      <c r="K42">
        <v>-0.67</v>
      </c>
      <c r="L42">
        <v>32.906954</v>
      </c>
      <c r="M42">
        <v>-0.65</v>
      </c>
      <c r="N42">
        <v>34.415954</v>
      </c>
      <c r="O42">
        <v>-0.63</v>
      </c>
      <c r="P42">
        <v>32.79987200000001</v>
      </c>
      <c r="Q42">
        <v>-0.61</v>
      </c>
      <c r="R42">
        <v>33.505392</v>
      </c>
      <c r="S42">
        <v>-0.59</v>
      </c>
      <c r="T42">
        <v>34.628592</v>
      </c>
    </row>
    <row r="43" spans="1:20">
      <c r="A43">
        <v>-0.5600000000000001</v>
      </c>
      <c r="B43">
        <v>23.922238</v>
      </c>
      <c r="C43">
        <v>-0.73</v>
      </c>
      <c r="D43">
        <v>33.445694</v>
      </c>
      <c r="E43">
        <v>-0.71</v>
      </c>
      <c r="F43">
        <v>32.072034</v>
      </c>
      <c r="G43">
        <v>-0.6899999999999999</v>
      </c>
      <c r="H43">
        <v>31.913098</v>
      </c>
      <c r="I43">
        <v>-0.68</v>
      </c>
      <c r="J43">
        <v>33.677578</v>
      </c>
      <c r="K43">
        <v>-0.66</v>
      </c>
      <c r="L43">
        <v>32.163884</v>
      </c>
      <c r="M43">
        <v>-0.64</v>
      </c>
      <c r="N43">
        <v>34.513204</v>
      </c>
      <c r="O43">
        <v>-0.62</v>
      </c>
      <c r="P43">
        <v>33.447608</v>
      </c>
      <c r="Q43">
        <v>-0.6</v>
      </c>
      <c r="R43">
        <v>32.99767799999999</v>
      </c>
      <c r="S43">
        <v>-0.58</v>
      </c>
      <c r="T43">
        <v>35.182438</v>
      </c>
    </row>
    <row r="44" spans="1:20">
      <c r="A44">
        <v>-0.55</v>
      </c>
      <c r="B44">
        <v>24.908726</v>
      </c>
      <c r="C44">
        <v>-0.72</v>
      </c>
      <c r="D44">
        <v>33.310638</v>
      </c>
      <c r="E44">
        <v>-0.7</v>
      </c>
      <c r="F44">
        <v>35.124952</v>
      </c>
      <c r="G44">
        <v>-0.68</v>
      </c>
      <c r="H44">
        <v>31.880796</v>
      </c>
      <c r="I44">
        <v>-0.67</v>
      </c>
      <c r="J44">
        <v>33.152794</v>
      </c>
      <c r="K44">
        <v>-0.65</v>
      </c>
      <c r="L44">
        <v>32.460598</v>
      </c>
      <c r="M44">
        <v>-0.63</v>
      </c>
      <c r="N44">
        <v>32.913964</v>
      </c>
      <c r="O44">
        <v>-0.61</v>
      </c>
      <c r="P44">
        <v>34.59791800000001</v>
      </c>
      <c r="Q44">
        <v>-0.59</v>
      </c>
      <c r="R44">
        <v>33.67941</v>
      </c>
      <c r="S44">
        <v>-0.57</v>
      </c>
      <c r="T44">
        <v>33.999578</v>
      </c>
    </row>
    <row r="45" spans="1:20">
      <c r="A45">
        <v>-0.54</v>
      </c>
      <c r="B45">
        <v>25.08217</v>
      </c>
      <c r="C45">
        <v>-0.71</v>
      </c>
      <c r="D45">
        <v>32.830272</v>
      </c>
      <c r="E45">
        <v>-0.6899999999999999</v>
      </c>
      <c r="F45">
        <v>34.605282</v>
      </c>
      <c r="G45">
        <v>-0.67</v>
      </c>
      <c r="H45">
        <v>34.332506</v>
      </c>
      <c r="I45">
        <v>-0.66</v>
      </c>
      <c r="J45">
        <v>32.853284</v>
      </c>
      <c r="K45">
        <v>-0.64</v>
      </c>
      <c r="L45">
        <v>34.57409</v>
      </c>
      <c r="M45">
        <v>-0.62</v>
      </c>
      <c r="N45">
        <v>32.564288</v>
      </c>
      <c r="O45">
        <v>-0.6</v>
      </c>
      <c r="P45">
        <v>33.625732</v>
      </c>
      <c r="Q45">
        <v>-0.58</v>
      </c>
      <c r="R45">
        <v>35.943562</v>
      </c>
      <c r="S45">
        <v>-0.5600000000000001</v>
      </c>
      <c r="T45">
        <v>33.827554</v>
      </c>
    </row>
    <row r="46" spans="1:20">
      <c r="A46">
        <v>-0.53</v>
      </c>
      <c r="B46">
        <v>25.217668</v>
      </c>
      <c r="C46">
        <v>-0.7</v>
      </c>
      <c r="D46">
        <v>33.40861</v>
      </c>
      <c r="E46">
        <v>-0.68</v>
      </c>
      <c r="F46">
        <v>33.07575</v>
      </c>
      <c r="G46">
        <v>-0.66</v>
      </c>
      <c r="H46">
        <v>33.391372</v>
      </c>
      <c r="I46">
        <v>-0.65</v>
      </c>
      <c r="J46">
        <v>31.823378</v>
      </c>
      <c r="K46">
        <v>-0.63</v>
      </c>
      <c r="L46">
        <v>34.026032</v>
      </c>
      <c r="M46">
        <v>-0.61</v>
      </c>
      <c r="N46">
        <v>34.27478</v>
      </c>
      <c r="O46">
        <v>-0.59</v>
      </c>
      <c r="P46">
        <v>32.206156</v>
      </c>
      <c r="Q46">
        <v>-0.57</v>
      </c>
      <c r="R46">
        <v>34.960046</v>
      </c>
      <c r="S46">
        <v>-0.55</v>
      </c>
      <c r="T46">
        <v>36.13004600000001</v>
      </c>
    </row>
    <row r="47" spans="1:20">
      <c r="A47">
        <v>-0.52</v>
      </c>
      <c r="B47">
        <v>26.798042</v>
      </c>
      <c r="C47">
        <v>-0.6899999999999999</v>
      </c>
      <c r="D47">
        <v>35.605508</v>
      </c>
      <c r="E47">
        <v>-0.67</v>
      </c>
      <c r="F47">
        <v>32.981124</v>
      </c>
      <c r="G47">
        <v>-0.65</v>
      </c>
      <c r="H47">
        <v>33.581184</v>
      </c>
      <c r="I47">
        <v>-0.64</v>
      </c>
      <c r="J47">
        <v>33.46119</v>
      </c>
      <c r="K47">
        <v>-0.62</v>
      </c>
      <c r="L47">
        <v>32.7024</v>
      </c>
      <c r="M47">
        <v>-0.6</v>
      </c>
      <c r="N47">
        <v>34.27659999999999</v>
      </c>
      <c r="O47">
        <v>-0.58</v>
      </c>
      <c r="P47">
        <v>34.013288</v>
      </c>
      <c r="Q47">
        <v>-0.5600000000000001</v>
      </c>
      <c r="R47">
        <v>34.174314</v>
      </c>
      <c r="S47">
        <v>-0.54</v>
      </c>
      <c r="T47">
        <v>36.22901</v>
      </c>
    </row>
    <row r="48" spans="1:20">
      <c r="A48">
        <v>-0.51</v>
      </c>
      <c r="B48">
        <v>28.803452</v>
      </c>
      <c r="C48">
        <v>-0.68</v>
      </c>
      <c r="D48">
        <v>33.641708</v>
      </c>
      <c r="E48">
        <v>-0.66</v>
      </c>
      <c r="F48">
        <v>33.93717</v>
      </c>
      <c r="G48">
        <v>-0.64</v>
      </c>
      <c r="H48">
        <v>33.02686</v>
      </c>
      <c r="I48">
        <v>-0.63</v>
      </c>
      <c r="J48">
        <v>35.694626</v>
      </c>
      <c r="K48">
        <v>-0.61</v>
      </c>
      <c r="L48">
        <v>32.900262</v>
      </c>
      <c r="M48">
        <v>-0.59</v>
      </c>
      <c r="N48">
        <v>33.350274</v>
      </c>
      <c r="O48">
        <v>-0.57</v>
      </c>
      <c r="P48">
        <v>36.470674</v>
      </c>
      <c r="Q48">
        <v>-0.55</v>
      </c>
      <c r="R48">
        <v>34.268296</v>
      </c>
      <c r="S48">
        <v>-0.53</v>
      </c>
      <c r="T48">
        <v>35.81462399999999</v>
      </c>
    </row>
    <row r="49" spans="1:20">
      <c r="A49">
        <v>-0.5</v>
      </c>
      <c r="B49">
        <v>26.35765</v>
      </c>
      <c r="C49">
        <v>-0.67</v>
      </c>
      <c r="D49">
        <v>32.641724</v>
      </c>
      <c r="E49">
        <v>-0.65</v>
      </c>
      <c r="F49">
        <v>33.535562</v>
      </c>
      <c r="G49">
        <v>-0.63</v>
      </c>
      <c r="H49">
        <v>34.78461</v>
      </c>
      <c r="I49">
        <v>-0.62</v>
      </c>
      <c r="J49">
        <v>34.078112</v>
      </c>
      <c r="K49">
        <v>-0.6</v>
      </c>
      <c r="L49">
        <v>35.06698</v>
      </c>
      <c r="M49">
        <v>-0.58</v>
      </c>
      <c r="N49">
        <v>32.688234</v>
      </c>
      <c r="O49">
        <v>-0.5600000000000001</v>
      </c>
      <c r="P49">
        <v>34.452352</v>
      </c>
      <c r="Q49">
        <v>-0.54</v>
      </c>
      <c r="R49">
        <v>37.053064</v>
      </c>
      <c r="S49">
        <v>-0.52</v>
      </c>
      <c r="T49">
        <v>35.81284</v>
      </c>
    </row>
    <row r="50" spans="1:20">
      <c r="A50">
        <v>-0.51</v>
      </c>
      <c r="B50">
        <v>20.26104</v>
      </c>
      <c r="C50">
        <v>-0.66</v>
      </c>
      <c r="D50">
        <v>32.317386</v>
      </c>
      <c r="E50">
        <v>-0.64</v>
      </c>
      <c r="F50">
        <v>33.853402</v>
      </c>
      <c r="G50">
        <v>-0.62</v>
      </c>
      <c r="H50">
        <v>35.93781199999999</v>
      </c>
      <c r="I50">
        <v>-0.61</v>
      </c>
      <c r="J50">
        <v>33.247784</v>
      </c>
      <c r="K50">
        <v>-0.59</v>
      </c>
      <c r="L50">
        <v>34.69814</v>
      </c>
      <c r="M50">
        <v>-0.57</v>
      </c>
      <c r="N50">
        <v>35.01046</v>
      </c>
      <c r="O50">
        <v>-0.55</v>
      </c>
      <c r="P50">
        <v>34.321208</v>
      </c>
      <c r="Q50">
        <v>-0.53</v>
      </c>
      <c r="R50">
        <v>36.669772</v>
      </c>
      <c r="S50">
        <v>-0.51</v>
      </c>
      <c r="T50">
        <v>37.989096</v>
      </c>
    </row>
    <row r="51" spans="1:20">
      <c r="A51">
        <v>-0.52</v>
      </c>
      <c r="B51">
        <v>18.00618</v>
      </c>
      <c r="C51">
        <v>-0.65</v>
      </c>
      <c r="D51">
        <v>34.511106</v>
      </c>
      <c r="E51">
        <v>-0.63</v>
      </c>
      <c r="F51">
        <v>33.099692</v>
      </c>
      <c r="G51">
        <v>-0.61</v>
      </c>
      <c r="H51">
        <v>33.690776</v>
      </c>
      <c r="I51">
        <v>-0.6</v>
      </c>
      <c r="J51">
        <v>33.033776</v>
      </c>
      <c r="K51">
        <v>-0.58</v>
      </c>
      <c r="L51">
        <v>33.06199</v>
      </c>
      <c r="M51">
        <v>-0.5600000000000001</v>
      </c>
      <c r="N51">
        <v>35.904882</v>
      </c>
      <c r="O51">
        <v>-0.54</v>
      </c>
      <c r="P51">
        <v>34.81164800000001</v>
      </c>
      <c r="Q51">
        <v>-0.52</v>
      </c>
      <c r="R51">
        <v>35.773356</v>
      </c>
      <c r="S51">
        <v>-0.5</v>
      </c>
      <c r="T51">
        <v>35.768302</v>
      </c>
    </row>
    <row r="52" spans="1:20">
      <c r="A52">
        <v>-0.53</v>
      </c>
      <c r="B52">
        <v>16.424194</v>
      </c>
      <c r="C52">
        <v>-0.64</v>
      </c>
      <c r="D52">
        <v>34.247398</v>
      </c>
      <c r="E52">
        <v>-0.62</v>
      </c>
      <c r="F52">
        <v>36.184638</v>
      </c>
      <c r="G52">
        <v>-0.6</v>
      </c>
      <c r="H52">
        <v>33.40473799999999</v>
      </c>
      <c r="I52">
        <v>-0.59</v>
      </c>
      <c r="J52">
        <v>34.810098</v>
      </c>
      <c r="K52">
        <v>-0.57</v>
      </c>
      <c r="L52">
        <v>33.315654</v>
      </c>
      <c r="M52">
        <v>-0.55</v>
      </c>
      <c r="N52">
        <v>35.277458</v>
      </c>
      <c r="O52">
        <v>-0.53</v>
      </c>
      <c r="P52">
        <v>37.447996</v>
      </c>
      <c r="Q52">
        <v>-0.51</v>
      </c>
      <c r="R52">
        <v>36.364714</v>
      </c>
      <c r="S52">
        <v>-0.51</v>
      </c>
      <c r="T52">
        <v>27.570498</v>
      </c>
    </row>
    <row r="53" spans="1:20">
      <c r="A53">
        <v>-0.54</v>
      </c>
      <c r="B53">
        <v>12.360074</v>
      </c>
      <c r="C53">
        <v>-0.63</v>
      </c>
      <c r="D53">
        <v>33.657386</v>
      </c>
      <c r="E53">
        <v>-0.61</v>
      </c>
      <c r="F53">
        <v>35.853276</v>
      </c>
      <c r="G53">
        <v>-0.59</v>
      </c>
      <c r="H53">
        <v>34.38093</v>
      </c>
      <c r="I53">
        <v>-0.58</v>
      </c>
      <c r="J53">
        <v>35.22498</v>
      </c>
      <c r="K53">
        <v>-0.5600000000000001</v>
      </c>
      <c r="L53">
        <v>34.904298</v>
      </c>
      <c r="M53">
        <v>-0.54</v>
      </c>
      <c r="N53">
        <v>34.229706</v>
      </c>
      <c r="O53">
        <v>-0.52</v>
      </c>
      <c r="P53">
        <v>36.406254</v>
      </c>
      <c r="Q53">
        <v>-0.5</v>
      </c>
      <c r="R53">
        <v>37.453414</v>
      </c>
      <c r="S53">
        <v>-0.52</v>
      </c>
      <c r="T53">
        <v>25.903312</v>
      </c>
    </row>
    <row r="54" spans="1:20">
      <c r="A54">
        <v>-0.55</v>
      </c>
      <c r="B54">
        <v>13.240852</v>
      </c>
      <c r="C54">
        <v>-0.62</v>
      </c>
      <c r="D54">
        <v>33.697326</v>
      </c>
      <c r="E54">
        <v>-0.6</v>
      </c>
      <c r="F54">
        <v>34.498232</v>
      </c>
      <c r="G54">
        <v>-0.58</v>
      </c>
      <c r="H54">
        <v>35.592198</v>
      </c>
      <c r="I54">
        <v>-0.57</v>
      </c>
      <c r="J54">
        <v>34.241146</v>
      </c>
      <c r="K54">
        <v>-0.55</v>
      </c>
      <c r="L54">
        <v>35.793968</v>
      </c>
      <c r="M54">
        <v>-0.53</v>
      </c>
      <c r="N54">
        <v>35.163296</v>
      </c>
      <c r="O54">
        <v>-0.51</v>
      </c>
      <c r="P54">
        <v>35.306652</v>
      </c>
      <c r="Q54">
        <v>-0.51</v>
      </c>
      <c r="R54">
        <v>28.324966</v>
      </c>
      <c r="S54">
        <v>-0.53</v>
      </c>
      <c r="T54">
        <v>24.532692</v>
      </c>
    </row>
    <row r="55" spans="1:20">
      <c r="A55">
        <v>-0.5600000000000001</v>
      </c>
      <c r="B55">
        <v>13.28236</v>
      </c>
      <c r="C55">
        <v>-0.61</v>
      </c>
      <c r="D55">
        <v>36.30747599999999</v>
      </c>
      <c r="E55">
        <v>-0.59</v>
      </c>
      <c r="F55">
        <v>33.50309</v>
      </c>
      <c r="G55">
        <v>-0.57</v>
      </c>
      <c r="H55">
        <v>35.180946</v>
      </c>
      <c r="I55">
        <v>-0.5600000000000001</v>
      </c>
      <c r="J55">
        <v>33.567048</v>
      </c>
      <c r="K55">
        <v>-0.54</v>
      </c>
      <c r="L55">
        <v>35.275504</v>
      </c>
      <c r="M55">
        <v>-0.52</v>
      </c>
      <c r="N55">
        <v>37.491618</v>
      </c>
      <c r="O55">
        <v>-0.5</v>
      </c>
      <c r="P55">
        <v>35.392374</v>
      </c>
      <c r="Q55">
        <v>-0.52</v>
      </c>
      <c r="R55">
        <v>25.395906</v>
      </c>
      <c r="S55">
        <v>-0.54</v>
      </c>
      <c r="T55">
        <v>20.947032</v>
      </c>
    </row>
    <row r="56" spans="1:20">
      <c r="A56">
        <v>-0.57</v>
      </c>
      <c r="B56">
        <v>11.733132</v>
      </c>
      <c r="C56">
        <v>-0.6</v>
      </c>
      <c r="D56">
        <v>36.89209200000001</v>
      </c>
      <c r="E56">
        <v>-0.58</v>
      </c>
      <c r="F56">
        <v>34.79197000000001</v>
      </c>
      <c r="G56">
        <v>-0.5600000000000001</v>
      </c>
      <c r="H56">
        <v>33.14706</v>
      </c>
      <c r="I56">
        <v>-0.55</v>
      </c>
      <c r="J56">
        <v>36.269372</v>
      </c>
      <c r="K56">
        <v>-0.53</v>
      </c>
      <c r="L56">
        <v>34.469826</v>
      </c>
      <c r="M56">
        <v>-0.51</v>
      </c>
      <c r="N56">
        <v>37.08895800000001</v>
      </c>
      <c r="O56">
        <v>-0.51</v>
      </c>
      <c r="P56">
        <v>30.337058</v>
      </c>
      <c r="Q56">
        <v>-0.53</v>
      </c>
      <c r="R56">
        <v>23.852608</v>
      </c>
      <c r="S56">
        <v>-0.55</v>
      </c>
      <c r="T56">
        <v>18.629308</v>
      </c>
    </row>
    <row r="57" spans="1:20">
      <c r="A57">
        <v>-0.58</v>
      </c>
      <c r="B57">
        <v>9.2326578</v>
      </c>
      <c r="C57">
        <v>-0.59</v>
      </c>
      <c r="D57">
        <v>35.000076</v>
      </c>
      <c r="E57">
        <v>-0.57</v>
      </c>
      <c r="F57">
        <v>36.25192</v>
      </c>
      <c r="G57">
        <v>-0.55</v>
      </c>
      <c r="H57">
        <v>34.970692</v>
      </c>
      <c r="I57">
        <v>-0.54</v>
      </c>
      <c r="J57">
        <v>36.35191</v>
      </c>
      <c r="K57">
        <v>-0.52</v>
      </c>
      <c r="L57">
        <v>36.788954</v>
      </c>
      <c r="M57">
        <v>-0.5</v>
      </c>
      <c r="N57">
        <v>36.13577</v>
      </c>
      <c r="O57">
        <v>-0.52</v>
      </c>
      <c r="P57">
        <v>25.0505</v>
      </c>
      <c r="Q57">
        <v>-0.54</v>
      </c>
      <c r="R57">
        <v>23.150784</v>
      </c>
      <c r="S57">
        <v>-0.5600000000000001</v>
      </c>
      <c r="T57">
        <v>18.163284</v>
      </c>
    </row>
    <row r="58" spans="1:20">
      <c r="A58">
        <v>-0.59</v>
      </c>
      <c r="B58">
        <v>8.321515999999999</v>
      </c>
      <c r="C58">
        <v>-0.58</v>
      </c>
      <c r="D58">
        <v>33.608756</v>
      </c>
      <c r="E58">
        <v>-0.5600000000000001</v>
      </c>
      <c r="F58">
        <v>34.75447</v>
      </c>
      <c r="G58">
        <v>-0.54</v>
      </c>
      <c r="H58">
        <v>37.329608</v>
      </c>
      <c r="I58">
        <v>-0.53</v>
      </c>
      <c r="J58">
        <v>35.813508</v>
      </c>
      <c r="K58">
        <v>-0.51</v>
      </c>
      <c r="L58">
        <v>37.86933000000001</v>
      </c>
      <c r="M58">
        <v>-0.51</v>
      </c>
      <c r="N58">
        <v>29.74748</v>
      </c>
      <c r="O58">
        <v>-0.53</v>
      </c>
      <c r="P58">
        <v>22.570888</v>
      </c>
      <c r="Q58">
        <v>-0.55</v>
      </c>
      <c r="R58">
        <v>19.167748</v>
      </c>
      <c r="S58">
        <v>-0.57</v>
      </c>
      <c r="T58">
        <v>17.872944</v>
      </c>
    </row>
    <row r="59" spans="1:20">
      <c r="A59">
        <v>-0.6</v>
      </c>
      <c r="B59">
        <v>9.029302599999999</v>
      </c>
      <c r="C59">
        <v>-0.57</v>
      </c>
      <c r="D59">
        <v>35.202004</v>
      </c>
      <c r="E59">
        <v>-0.55</v>
      </c>
      <c r="F59">
        <v>33.775286</v>
      </c>
      <c r="G59">
        <v>-0.53</v>
      </c>
      <c r="H59">
        <v>36.664114</v>
      </c>
      <c r="I59">
        <v>-0.52</v>
      </c>
      <c r="J59">
        <v>36.339464</v>
      </c>
      <c r="K59">
        <v>-0.5</v>
      </c>
      <c r="L59">
        <v>35.32107</v>
      </c>
      <c r="M59">
        <v>-0.52</v>
      </c>
      <c r="N59">
        <v>25.85032</v>
      </c>
      <c r="O59">
        <v>-0.54</v>
      </c>
      <c r="P59">
        <v>21.48408</v>
      </c>
      <c r="Q59">
        <v>-0.5600000000000001</v>
      </c>
      <c r="R59">
        <v>16.947702</v>
      </c>
      <c r="S59">
        <v>-0.58</v>
      </c>
      <c r="T59">
        <v>15.567622</v>
      </c>
    </row>
    <row r="60" spans="1:20">
      <c r="A60">
        <v>-0.61</v>
      </c>
      <c r="B60">
        <v>8.215373</v>
      </c>
      <c r="C60">
        <v>-0.5600000000000001</v>
      </c>
      <c r="D60">
        <v>35.7098</v>
      </c>
      <c r="E60">
        <v>-0.54</v>
      </c>
      <c r="F60">
        <v>36.090338</v>
      </c>
      <c r="G60">
        <v>-0.52</v>
      </c>
      <c r="H60">
        <v>35.957874</v>
      </c>
      <c r="I60">
        <v>-0.51</v>
      </c>
      <c r="J60">
        <v>38.09540399999999</v>
      </c>
      <c r="K60">
        <v>-0.51</v>
      </c>
      <c r="L60">
        <v>28.926944</v>
      </c>
      <c r="M60">
        <v>-0.53</v>
      </c>
      <c r="N60">
        <v>23.684674</v>
      </c>
      <c r="O60">
        <v>-0.55</v>
      </c>
      <c r="P60">
        <v>21.30987</v>
      </c>
      <c r="Q60">
        <v>-0.57</v>
      </c>
      <c r="R60">
        <v>17.973736</v>
      </c>
      <c r="S60">
        <v>-0.59</v>
      </c>
      <c r="T60">
        <v>13.241242</v>
      </c>
    </row>
    <row r="61" spans="1:20">
      <c r="A61">
        <v>-0.62</v>
      </c>
      <c r="B61">
        <v>4.0056098</v>
      </c>
      <c r="C61">
        <v>-0.55</v>
      </c>
      <c r="D61">
        <v>35.809214</v>
      </c>
      <c r="E61">
        <v>-0.53</v>
      </c>
      <c r="F61">
        <v>36.63353</v>
      </c>
      <c r="G61">
        <v>-0.51</v>
      </c>
      <c r="H61">
        <v>36.754198</v>
      </c>
      <c r="I61">
        <v>-0.5</v>
      </c>
      <c r="J61">
        <v>34.099014</v>
      </c>
      <c r="K61">
        <v>-0.52</v>
      </c>
      <c r="L61">
        <v>27.617788</v>
      </c>
      <c r="M61">
        <v>-0.54</v>
      </c>
      <c r="N61">
        <v>21.701852</v>
      </c>
      <c r="O61">
        <v>-0.5600000000000001</v>
      </c>
      <c r="P61">
        <v>17.310986</v>
      </c>
      <c r="Q61">
        <v>-0.58</v>
      </c>
      <c r="R61">
        <v>16.603768</v>
      </c>
      <c r="S61">
        <v>-0.6</v>
      </c>
      <c r="T61">
        <v>13.426948</v>
      </c>
    </row>
    <row r="62" spans="1:20">
      <c r="A62">
        <v>-0.63</v>
      </c>
      <c r="B62">
        <v>5.367687800000001</v>
      </c>
      <c r="C62">
        <v>-0.54</v>
      </c>
      <c r="D62">
        <v>35.043862</v>
      </c>
      <c r="E62">
        <v>-0.52</v>
      </c>
      <c r="F62">
        <v>37.18844199999999</v>
      </c>
      <c r="G62">
        <v>-0.5</v>
      </c>
      <c r="H62">
        <v>35.08743800000001</v>
      </c>
      <c r="I62">
        <v>-0.51</v>
      </c>
      <c r="J62">
        <v>26.84201</v>
      </c>
      <c r="K62">
        <v>-0.53</v>
      </c>
      <c r="L62">
        <v>23.861854</v>
      </c>
      <c r="M62">
        <v>-0.55</v>
      </c>
      <c r="N62">
        <v>20.61228</v>
      </c>
      <c r="O62">
        <v>-0.57</v>
      </c>
      <c r="P62">
        <v>15.93338</v>
      </c>
      <c r="Q62">
        <v>-0.59</v>
      </c>
      <c r="R62">
        <v>14.619282</v>
      </c>
      <c r="S62">
        <v>-0.61</v>
      </c>
      <c r="T62">
        <v>13.28341</v>
      </c>
    </row>
    <row r="63" spans="1:20">
      <c r="A63">
        <v>-0.64</v>
      </c>
      <c r="B63">
        <v>5.2799364</v>
      </c>
      <c r="C63">
        <v>-0.53</v>
      </c>
      <c r="D63">
        <v>37.007382</v>
      </c>
      <c r="E63">
        <v>-0.51</v>
      </c>
      <c r="F63">
        <v>36.687922</v>
      </c>
      <c r="G63">
        <v>-0.51</v>
      </c>
      <c r="H63">
        <v>27.302888</v>
      </c>
      <c r="I63">
        <v>-0.52</v>
      </c>
      <c r="J63">
        <v>25.812762</v>
      </c>
      <c r="K63">
        <v>-0.54</v>
      </c>
      <c r="L63">
        <v>20.589866</v>
      </c>
      <c r="M63">
        <v>-0.5600000000000001</v>
      </c>
      <c r="N63">
        <v>19.637126</v>
      </c>
      <c r="O63">
        <v>-0.58</v>
      </c>
      <c r="P63">
        <v>15.780734</v>
      </c>
      <c r="Q63">
        <v>-0.6</v>
      </c>
      <c r="R63">
        <v>12.267188</v>
      </c>
      <c r="S63">
        <v>-0.62</v>
      </c>
      <c r="T63">
        <v>11.2228946</v>
      </c>
    </row>
    <row r="64" spans="1:20">
      <c r="A64">
        <v>-0.65</v>
      </c>
      <c r="B64">
        <v>5.0254356</v>
      </c>
      <c r="C64">
        <v>-0.52</v>
      </c>
      <c r="D64">
        <v>38.746408</v>
      </c>
      <c r="E64">
        <v>-0.5</v>
      </c>
      <c r="F64">
        <v>35.361404</v>
      </c>
      <c r="G64">
        <v>-0.52</v>
      </c>
      <c r="H64">
        <v>24.955398</v>
      </c>
      <c r="I64">
        <v>-0.53</v>
      </c>
      <c r="J64">
        <v>24.624436</v>
      </c>
      <c r="K64">
        <v>-0.55</v>
      </c>
      <c r="L64">
        <v>20.494282</v>
      </c>
      <c r="M64">
        <v>-0.57</v>
      </c>
      <c r="N64">
        <v>15.563054</v>
      </c>
      <c r="O64">
        <v>-0.59</v>
      </c>
      <c r="P64">
        <v>15.70973</v>
      </c>
      <c r="Q64">
        <v>-0.61</v>
      </c>
      <c r="R64">
        <v>12.489444</v>
      </c>
      <c r="S64">
        <v>-0.63</v>
      </c>
      <c r="T64">
        <v>9.282799600000001</v>
      </c>
    </row>
    <row r="65" spans="1:20">
      <c r="A65">
        <v>-0.66</v>
      </c>
      <c r="B65">
        <v>2.101737</v>
      </c>
      <c r="C65">
        <v>-0.51</v>
      </c>
      <c r="D65">
        <v>37.172724</v>
      </c>
      <c r="E65">
        <v>-0.51</v>
      </c>
      <c r="F65">
        <v>29.252372</v>
      </c>
      <c r="G65">
        <v>-0.53</v>
      </c>
      <c r="H65">
        <v>23.809798</v>
      </c>
      <c r="I65">
        <v>-0.54</v>
      </c>
      <c r="J65">
        <v>21.452806</v>
      </c>
      <c r="K65">
        <v>-0.5600000000000001</v>
      </c>
      <c r="L65">
        <v>18.985406</v>
      </c>
      <c r="M65">
        <v>-0.58</v>
      </c>
      <c r="N65">
        <v>14.628906</v>
      </c>
      <c r="O65">
        <v>-0.6</v>
      </c>
      <c r="P65">
        <v>12.924132</v>
      </c>
      <c r="Q65">
        <v>-0.62</v>
      </c>
      <c r="R65">
        <v>12.66197</v>
      </c>
      <c r="S65">
        <v>-0.64</v>
      </c>
      <c r="T65">
        <v>9.424575600000001</v>
      </c>
    </row>
    <row r="66" spans="1:20">
      <c r="A66">
        <v>-0.67</v>
      </c>
      <c r="B66">
        <v>1.8312458</v>
      </c>
      <c r="C66">
        <v>-0.5</v>
      </c>
      <c r="D66">
        <v>34.830926</v>
      </c>
      <c r="E66">
        <v>-0.52</v>
      </c>
      <c r="F66">
        <v>23.746252</v>
      </c>
      <c r="G66">
        <v>-0.54</v>
      </c>
      <c r="H66">
        <v>22.08968</v>
      </c>
      <c r="I66">
        <v>-0.55</v>
      </c>
      <c r="J66">
        <v>18.460932</v>
      </c>
      <c r="K66">
        <v>-0.57</v>
      </c>
      <c r="L66">
        <v>17.911748</v>
      </c>
      <c r="M66">
        <v>-0.59</v>
      </c>
      <c r="N66">
        <v>15.391602</v>
      </c>
      <c r="O66">
        <v>-0.61</v>
      </c>
      <c r="P66">
        <v>11.9193462</v>
      </c>
      <c r="Q66">
        <v>-0.63</v>
      </c>
      <c r="R66">
        <v>10.8804986</v>
      </c>
      <c r="S66">
        <v>-0.65</v>
      </c>
      <c r="T66">
        <v>9.875041</v>
      </c>
    </row>
    <row r="67" spans="1:20">
      <c r="A67">
        <v>-0.68</v>
      </c>
      <c r="B67">
        <v>3.0365306</v>
      </c>
      <c r="C67">
        <v>-0.51</v>
      </c>
      <c r="D67">
        <v>28.98257</v>
      </c>
      <c r="E67">
        <v>-0.53</v>
      </c>
      <c r="F67">
        <v>23.163334</v>
      </c>
      <c r="G67">
        <v>-0.55</v>
      </c>
      <c r="H67">
        <v>18.823608</v>
      </c>
      <c r="I67">
        <v>-0.5600000000000001</v>
      </c>
      <c r="J67">
        <v>18.809972</v>
      </c>
      <c r="K67">
        <v>-0.58</v>
      </c>
      <c r="L67">
        <v>14.484152</v>
      </c>
      <c r="M67">
        <v>-0.6</v>
      </c>
      <c r="N67">
        <v>15.33319</v>
      </c>
      <c r="O67">
        <v>-0.62</v>
      </c>
      <c r="P67">
        <v>11.418379</v>
      </c>
      <c r="Q67">
        <v>-0.64</v>
      </c>
      <c r="R67">
        <v>7.368170999999999</v>
      </c>
      <c r="S67">
        <v>-0.66</v>
      </c>
      <c r="T67">
        <v>8.700902000000001</v>
      </c>
    </row>
    <row r="68" spans="1:20">
      <c r="A68">
        <v>-0.6899999999999999</v>
      </c>
      <c r="B68">
        <v>2.371789</v>
      </c>
      <c r="C68">
        <v>-0.52</v>
      </c>
      <c r="D68">
        <v>26.084378</v>
      </c>
      <c r="E68">
        <v>-0.54</v>
      </c>
      <c r="F68">
        <v>21.733078</v>
      </c>
      <c r="G68">
        <v>-0.5600000000000001</v>
      </c>
      <c r="H68">
        <v>17.374938</v>
      </c>
      <c r="I68">
        <v>-0.57</v>
      </c>
      <c r="J68">
        <v>18.5258</v>
      </c>
      <c r="K68">
        <v>-0.59</v>
      </c>
      <c r="L68">
        <v>14.171084</v>
      </c>
      <c r="M68">
        <v>-0.61</v>
      </c>
      <c r="N68">
        <v>11.9953808</v>
      </c>
      <c r="O68">
        <v>-0.63</v>
      </c>
      <c r="P68">
        <v>11.078458</v>
      </c>
      <c r="Q68">
        <v>-0.65</v>
      </c>
      <c r="R68">
        <v>8.222829600000001</v>
      </c>
      <c r="S68">
        <v>-0.67</v>
      </c>
      <c r="T68">
        <v>6.260886</v>
      </c>
    </row>
    <row r="69" spans="1:20">
      <c r="A69">
        <v>-0.7</v>
      </c>
      <c r="B69">
        <v>0.009851799999999944</v>
      </c>
      <c r="C69">
        <v>-0.53</v>
      </c>
      <c r="D69">
        <v>21.799446</v>
      </c>
      <c r="E69">
        <v>-0.55</v>
      </c>
      <c r="F69">
        <v>20.011054</v>
      </c>
      <c r="G69">
        <v>-0.57</v>
      </c>
      <c r="H69">
        <v>16.810242</v>
      </c>
      <c r="I69">
        <v>-0.58</v>
      </c>
      <c r="J69">
        <v>14.484562</v>
      </c>
      <c r="K69">
        <v>-0.6</v>
      </c>
      <c r="L69">
        <v>15.1366</v>
      </c>
      <c r="M69">
        <v>-0.62</v>
      </c>
      <c r="N69">
        <v>11.066802</v>
      </c>
      <c r="O69">
        <v>-0.64</v>
      </c>
      <c r="P69">
        <v>9.664781399999999</v>
      </c>
      <c r="Q69">
        <v>-0.66</v>
      </c>
      <c r="R69">
        <v>9.463846999999999</v>
      </c>
      <c r="S69">
        <v>-0.68</v>
      </c>
      <c r="T69">
        <v>5.6354402</v>
      </c>
    </row>
    <row r="70" spans="1:20">
      <c r="A70">
        <v>-0.71</v>
      </c>
      <c r="B70">
        <v>-1.144185</v>
      </c>
      <c r="C70">
        <v>-0.54</v>
      </c>
      <c r="D70">
        <v>20.93551</v>
      </c>
      <c r="E70">
        <v>-0.5600000000000001</v>
      </c>
      <c r="F70">
        <v>17.066492</v>
      </c>
      <c r="G70">
        <v>-0.58</v>
      </c>
      <c r="H70">
        <v>16.304388</v>
      </c>
      <c r="I70">
        <v>-0.59</v>
      </c>
      <c r="J70">
        <v>13.106508</v>
      </c>
      <c r="K70">
        <v>-0.61</v>
      </c>
      <c r="L70">
        <v>13.440516</v>
      </c>
      <c r="M70">
        <v>-0.63</v>
      </c>
      <c r="N70">
        <v>10.8501222</v>
      </c>
      <c r="O70">
        <v>-0.65</v>
      </c>
      <c r="P70">
        <v>7.803239</v>
      </c>
      <c r="Q70">
        <v>-0.67</v>
      </c>
      <c r="R70">
        <v>8.3572244</v>
      </c>
      <c r="S70">
        <v>-0.6899999999999999</v>
      </c>
      <c r="T70">
        <v>6.9352254</v>
      </c>
    </row>
    <row r="71" spans="1:20">
      <c r="A71">
        <v>-0.72</v>
      </c>
      <c r="B71">
        <v>-1.3409086</v>
      </c>
      <c r="C71">
        <v>-0.55</v>
      </c>
      <c r="D71">
        <v>19.571686</v>
      </c>
      <c r="E71">
        <v>-0.57</v>
      </c>
      <c r="F71">
        <v>15.409682</v>
      </c>
      <c r="G71">
        <v>-0.59</v>
      </c>
      <c r="H71">
        <v>13.466736</v>
      </c>
      <c r="I71">
        <v>-0.6</v>
      </c>
      <c r="J71">
        <v>13.197412</v>
      </c>
      <c r="K71">
        <v>-0.62</v>
      </c>
      <c r="L71">
        <v>10.3760978</v>
      </c>
      <c r="M71">
        <v>-0.64</v>
      </c>
      <c r="N71">
        <v>11.11978</v>
      </c>
      <c r="O71">
        <v>-0.66</v>
      </c>
      <c r="P71">
        <v>8.7518064</v>
      </c>
      <c r="Q71">
        <v>-0.68</v>
      </c>
      <c r="R71">
        <v>5.7193828</v>
      </c>
      <c r="S71">
        <v>-0.7</v>
      </c>
      <c r="T71">
        <v>5.924974000000001</v>
      </c>
    </row>
    <row r="72" spans="1:20">
      <c r="A72">
        <v>-0.73</v>
      </c>
      <c r="B72">
        <v>-0.6614134</v>
      </c>
      <c r="C72">
        <v>-0.5600000000000001</v>
      </c>
      <c r="D72">
        <v>18.490556</v>
      </c>
      <c r="E72">
        <v>-0.58</v>
      </c>
      <c r="F72">
        <v>16.339256</v>
      </c>
      <c r="G72">
        <v>-0.6</v>
      </c>
      <c r="H72">
        <v>11.886722</v>
      </c>
      <c r="I72">
        <v>-0.61</v>
      </c>
      <c r="J72">
        <v>13.360412</v>
      </c>
      <c r="K72">
        <v>-0.63</v>
      </c>
      <c r="L72">
        <v>10.513069</v>
      </c>
      <c r="M72">
        <v>-0.65</v>
      </c>
      <c r="N72">
        <v>8.3867636</v>
      </c>
      <c r="O72">
        <v>-0.67</v>
      </c>
      <c r="P72">
        <v>7.805884600000001</v>
      </c>
      <c r="Q72">
        <v>-0.6899999999999999</v>
      </c>
      <c r="R72">
        <v>6.775360000000001</v>
      </c>
      <c r="S72">
        <v>-0.71</v>
      </c>
      <c r="T72">
        <v>3.3833064</v>
      </c>
    </row>
    <row r="73" spans="1:20">
      <c r="A73">
        <v>-0.74</v>
      </c>
      <c r="B73">
        <v>-2.6962824</v>
      </c>
      <c r="C73">
        <v>-0.57</v>
      </c>
      <c r="D73">
        <v>15.912746</v>
      </c>
      <c r="E73">
        <v>-0.59</v>
      </c>
      <c r="F73">
        <v>14.984598</v>
      </c>
      <c r="G73">
        <v>-0.61</v>
      </c>
      <c r="H73">
        <v>11.530422</v>
      </c>
      <c r="I73">
        <v>-0.62</v>
      </c>
      <c r="J73">
        <v>12.111594</v>
      </c>
      <c r="K73">
        <v>-0.64</v>
      </c>
      <c r="L73">
        <v>10.6840044</v>
      </c>
      <c r="M73">
        <v>-0.66</v>
      </c>
      <c r="N73">
        <v>6.473199800000001</v>
      </c>
      <c r="O73">
        <v>-0.68</v>
      </c>
      <c r="P73">
        <v>6.979289</v>
      </c>
      <c r="Q73">
        <v>-0.7</v>
      </c>
      <c r="R73">
        <v>5.958675</v>
      </c>
      <c r="S73">
        <v>-0.72</v>
      </c>
      <c r="T73">
        <v>2.6187794</v>
      </c>
    </row>
    <row r="74" spans="1:20">
      <c r="A74">
        <v>-0.75</v>
      </c>
      <c r="B74">
        <v>-2.539436</v>
      </c>
      <c r="C74">
        <v>-0.58</v>
      </c>
      <c r="D74">
        <v>14.365142</v>
      </c>
      <c r="E74">
        <v>-0.6</v>
      </c>
      <c r="F74">
        <v>12.032702</v>
      </c>
      <c r="G74">
        <v>-0.62</v>
      </c>
      <c r="H74">
        <v>12.3196232</v>
      </c>
      <c r="I74">
        <v>-0.63</v>
      </c>
      <c r="J74">
        <v>8.7235002</v>
      </c>
      <c r="K74">
        <v>-0.65</v>
      </c>
      <c r="L74">
        <v>10.054325</v>
      </c>
      <c r="M74">
        <v>-0.67</v>
      </c>
      <c r="N74">
        <v>7.383310199999999</v>
      </c>
      <c r="O74">
        <v>-0.6899999999999999</v>
      </c>
      <c r="P74">
        <v>5.4432966</v>
      </c>
      <c r="Q74">
        <v>-0.71</v>
      </c>
      <c r="R74">
        <v>5.1762002</v>
      </c>
      <c r="S74">
        <v>-0.73</v>
      </c>
      <c r="T74">
        <v>3.229982000000001</v>
      </c>
    </row>
    <row r="75" spans="1:20">
      <c r="A75">
        <v>-0.76</v>
      </c>
      <c r="B75">
        <v>-2.4417248</v>
      </c>
      <c r="C75">
        <v>-0.59</v>
      </c>
      <c r="D75">
        <v>14.546768</v>
      </c>
      <c r="E75">
        <v>-0.61</v>
      </c>
      <c r="F75">
        <v>10.4675596</v>
      </c>
      <c r="G75">
        <v>-0.63</v>
      </c>
      <c r="H75">
        <v>10.1901814</v>
      </c>
      <c r="I75">
        <v>-0.64</v>
      </c>
      <c r="J75">
        <v>9.516121799999999</v>
      </c>
      <c r="K75">
        <v>-0.66</v>
      </c>
      <c r="L75">
        <v>6.898826</v>
      </c>
      <c r="M75">
        <v>-0.68</v>
      </c>
      <c r="N75">
        <v>6.5379532</v>
      </c>
      <c r="O75">
        <v>-0.7</v>
      </c>
      <c r="P75">
        <v>5.2834644</v>
      </c>
      <c r="Q75">
        <v>-0.72</v>
      </c>
      <c r="R75">
        <v>2.0532222</v>
      </c>
      <c r="S75">
        <v>-0.74</v>
      </c>
      <c r="T75">
        <v>2.6130478</v>
      </c>
    </row>
    <row r="76" spans="1:20">
      <c r="A76">
        <v>-0.77</v>
      </c>
      <c r="B76">
        <v>-2.6835472</v>
      </c>
      <c r="C76">
        <v>-0.6</v>
      </c>
      <c r="D76">
        <v>13.534386</v>
      </c>
      <c r="E76">
        <v>-0.62</v>
      </c>
      <c r="F76">
        <v>11.34606</v>
      </c>
      <c r="G76">
        <v>-0.64</v>
      </c>
      <c r="H76">
        <v>8.615458799999999</v>
      </c>
      <c r="I76">
        <v>-0.65</v>
      </c>
      <c r="J76">
        <v>9.3361684</v>
      </c>
      <c r="K76">
        <v>-0.67</v>
      </c>
      <c r="L76">
        <v>6.3249584</v>
      </c>
      <c r="M76">
        <v>-0.6899999999999999</v>
      </c>
      <c r="N76">
        <v>6.1935338</v>
      </c>
      <c r="O76">
        <v>-0.71</v>
      </c>
      <c r="P76">
        <v>5.0122308</v>
      </c>
      <c r="Q76">
        <v>-0.73</v>
      </c>
      <c r="R76">
        <v>2.5719678</v>
      </c>
      <c r="S76">
        <v>-0.75</v>
      </c>
      <c r="T76">
        <v>2.693222</v>
      </c>
    </row>
    <row r="77" spans="1:20">
      <c r="A77">
        <v>-0.78</v>
      </c>
      <c r="B77">
        <v>-4.45488</v>
      </c>
      <c r="C77">
        <v>-0.61</v>
      </c>
      <c r="D77">
        <v>10.2461724</v>
      </c>
      <c r="E77">
        <v>-0.63</v>
      </c>
      <c r="F77">
        <v>10.6351734</v>
      </c>
      <c r="G77">
        <v>-0.65</v>
      </c>
      <c r="H77">
        <v>8.71316</v>
      </c>
      <c r="I77">
        <v>-0.66</v>
      </c>
      <c r="J77">
        <v>8.9365638</v>
      </c>
      <c r="K77">
        <v>-0.68</v>
      </c>
      <c r="L77">
        <v>6.2724008</v>
      </c>
      <c r="M77">
        <v>-0.7</v>
      </c>
      <c r="N77">
        <v>4.3549336</v>
      </c>
      <c r="O77">
        <v>-0.72</v>
      </c>
      <c r="P77">
        <v>5.071949800000001</v>
      </c>
      <c r="Q77">
        <v>-0.74</v>
      </c>
      <c r="R77">
        <v>2.4216848</v>
      </c>
      <c r="S77">
        <v>-0.76</v>
      </c>
      <c r="T77">
        <v>-0.8223872</v>
      </c>
    </row>
    <row r="78" spans="1:20">
      <c r="A78">
        <v>-0.79</v>
      </c>
      <c r="B78">
        <v>-6.6921268</v>
      </c>
      <c r="C78">
        <v>-0.62</v>
      </c>
      <c r="D78">
        <v>10.3754566</v>
      </c>
      <c r="E78">
        <v>-0.64</v>
      </c>
      <c r="F78">
        <v>9.601994399999999</v>
      </c>
      <c r="G78">
        <v>-0.66</v>
      </c>
      <c r="H78">
        <v>8.772766200000001</v>
      </c>
      <c r="I78">
        <v>-0.67</v>
      </c>
      <c r="J78">
        <v>5.498744</v>
      </c>
      <c r="K78">
        <v>-0.6899999999999999</v>
      </c>
      <c r="L78">
        <v>7.2851196</v>
      </c>
      <c r="M78">
        <v>-0.71</v>
      </c>
      <c r="N78">
        <v>4.601458</v>
      </c>
      <c r="O78">
        <v>-0.73</v>
      </c>
      <c r="P78">
        <v>1.8592076</v>
      </c>
      <c r="Q78">
        <v>-0.75</v>
      </c>
      <c r="R78">
        <v>3.9562866</v>
      </c>
      <c r="S78">
        <v>-0.77</v>
      </c>
      <c r="T78">
        <v>0.8254822000000001</v>
      </c>
    </row>
    <row r="79" spans="1:20">
      <c r="A79">
        <v>-0.8</v>
      </c>
      <c r="B79">
        <v>-6.870699399999999</v>
      </c>
      <c r="C79">
        <v>-0.63</v>
      </c>
      <c r="D79">
        <v>10.1661666</v>
      </c>
      <c r="E79">
        <v>-0.65</v>
      </c>
      <c r="F79">
        <v>7.3702078</v>
      </c>
      <c r="G79">
        <v>-0.67</v>
      </c>
      <c r="H79">
        <v>7.810196</v>
      </c>
      <c r="I79">
        <v>-0.68</v>
      </c>
      <c r="J79">
        <v>6.7457848</v>
      </c>
      <c r="K79">
        <v>-0.7</v>
      </c>
      <c r="L79">
        <v>4.5938088</v>
      </c>
      <c r="M79">
        <v>-0.72</v>
      </c>
      <c r="N79">
        <v>5.2205968</v>
      </c>
      <c r="O79">
        <v>-0.74</v>
      </c>
      <c r="P79">
        <v>1.6501212</v>
      </c>
      <c r="Q79">
        <v>-0.76</v>
      </c>
      <c r="R79">
        <v>-0.121517</v>
      </c>
      <c r="S79">
        <v>-0.78</v>
      </c>
      <c r="T79">
        <v>0.4917464</v>
      </c>
    </row>
    <row r="80" spans="1:20">
      <c r="A80">
        <v>-0.8100000000000001</v>
      </c>
      <c r="B80">
        <v>-6.685225</v>
      </c>
      <c r="C80">
        <v>-0.64</v>
      </c>
      <c r="D80">
        <v>10.0147058</v>
      </c>
      <c r="E80">
        <v>-0.66</v>
      </c>
      <c r="F80">
        <v>8.0869944</v>
      </c>
      <c r="G80">
        <v>-0.68</v>
      </c>
      <c r="H80">
        <v>5.0890124</v>
      </c>
      <c r="I80">
        <v>-0.6899999999999999</v>
      </c>
      <c r="J80">
        <v>6.0762276</v>
      </c>
      <c r="K80">
        <v>-0.71</v>
      </c>
      <c r="L80">
        <v>2.4165786</v>
      </c>
      <c r="M80">
        <v>-0.73</v>
      </c>
      <c r="N80">
        <v>4.2030934</v>
      </c>
      <c r="O80">
        <v>-0.75</v>
      </c>
      <c r="P80">
        <v>0.9683596</v>
      </c>
      <c r="Q80">
        <v>-0.77</v>
      </c>
      <c r="R80">
        <v>0.04108860000000001</v>
      </c>
      <c r="S80">
        <v>-0.79</v>
      </c>
      <c r="T80">
        <v>-2.0291332</v>
      </c>
    </row>
    <row r="81" spans="1:20">
      <c r="A81">
        <v>-0.82</v>
      </c>
      <c r="B81">
        <v>-6.827726799999999</v>
      </c>
      <c r="C81">
        <v>-0.65</v>
      </c>
      <c r="D81">
        <v>7.4389086</v>
      </c>
      <c r="E81">
        <v>-0.67</v>
      </c>
      <c r="F81">
        <v>8.496359</v>
      </c>
      <c r="G81">
        <v>-0.6899999999999999</v>
      </c>
      <c r="H81">
        <v>5.3812786</v>
      </c>
      <c r="I81">
        <v>-0.7</v>
      </c>
      <c r="J81">
        <v>6.1431728</v>
      </c>
      <c r="K81">
        <v>-0.72</v>
      </c>
      <c r="L81">
        <v>3.8767426</v>
      </c>
      <c r="M81">
        <v>-0.74</v>
      </c>
      <c r="N81">
        <v>0.2216</v>
      </c>
      <c r="O81">
        <v>-0.76</v>
      </c>
      <c r="P81">
        <v>2.2435734</v>
      </c>
      <c r="Q81">
        <v>-0.78</v>
      </c>
      <c r="R81">
        <v>0.3865622</v>
      </c>
      <c r="S81">
        <v>-0.8</v>
      </c>
      <c r="T81">
        <v>-4.104859</v>
      </c>
    </row>
    <row r="82" spans="1:20">
      <c r="A82">
        <v>-0.83</v>
      </c>
      <c r="B82">
        <v>-9.580862</v>
      </c>
      <c r="C82">
        <v>-0.66</v>
      </c>
      <c r="D82">
        <v>6.4104896</v>
      </c>
      <c r="E82">
        <v>-0.68</v>
      </c>
      <c r="F82">
        <v>6.103592000000001</v>
      </c>
      <c r="G82">
        <v>-0.7</v>
      </c>
      <c r="H82">
        <v>5.606211</v>
      </c>
      <c r="I82">
        <v>-0.71</v>
      </c>
      <c r="J82">
        <v>2.9838702</v>
      </c>
      <c r="K82">
        <v>-0.73</v>
      </c>
      <c r="L82">
        <v>3.8855672</v>
      </c>
      <c r="M82">
        <v>-0.75</v>
      </c>
      <c r="N82">
        <v>1.8090576</v>
      </c>
      <c r="O82">
        <v>-0.77</v>
      </c>
      <c r="P82">
        <v>-0.8688275999999998</v>
      </c>
      <c r="Q82">
        <v>-0.79</v>
      </c>
      <c r="R82">
        <v>0.03013440000000002</v>
      </c>
      <c r="S82">
        <v>-0.8100000000000001</v>
      </c>
      <c r="T82">
        <v>-4.275269</v>
      </c>
    </row>
    <row r="83" spans="1:20">
      <c r="A83">
        <v>-0.84</v>
      </c>
      <c r="B83">
        <v>-9.4655082</v>
      </c>
      <c r="C83">
        <v>-0.67</v>
      </c>
      <c r="D83">
        <v>7.2180102</v>
      </c>
      <c r="E83">
        <v>-0.6899999999999999</v>
      </c>
      <c r="F83">
        <v>4.030471400000001</v>
      </c>
      <c r="G83">
        <v>-0.71</v>
      </c>
      <c r="H83">
        <v>5.193834600000001</v>
      </c>
      <c r="I83">
        <v>-0.72</v>
      </c>
      <c r="J83">
        <v>2.1473964</v>
      </c>
      <c r="K83">
        <v>-0.74</v>
      </c>
      <c r="L83">
        <v>2.986962</v>
      </c>
      <c r="M83">
        <v>-0.76</v>
      </c>
      <c r="N83">
        <v>1.5692562</v>
      </c>
      <c r="O83">
        <v>-0.78</v>
      </c>
      <c r="P83">
        <v>-1.7612492</v>
      </c>
      <c r="Q83">
        <v>-0.8</v>
      </c>
      <c r="R83">
        <v>-3.4954502</v>
      </c>
      <c r="S83">
        <v>-0.82</v>
      </c>
      <c r="T83">
        <v>-3.4752214</v>
      </c>
    </row>
    <row r="84" spans="1:20">
      <c r="A84">
        <v>-0.85</v>
      </c>
      <c r="B84">
        <v>-9.4683046</v>
      </c>
      <c r="C84">
        <v>-0.68</v>
      </c>
      <c r="D84">
        <v>6.451951800000001</v>
      </c>
      <c r="E84">
        <v>-0.7</v>
      </c>
      <c r="F84">
        <v>4.015649</v>
      </c>
      <c r="G84">
        <v>-0.72</v>
      </c>
      <c r="H84">
        <v>1.9984688</v>
      </c>
      <c r="I84">
        <v>-0.73</v>
      </c>
      <c r="J84">
        <v>4.249651800000001</v>
      </c>
      <c r="K84">
        <v>-0.75</v>
      </c>
      <c r="L84">
        <v>0.003344000000000014</v>
      </c>
      <c r="M84">
        <v>-0.77</v>
      </c>
      <c r="N84">
        <v>1.0984956</v>
      </c>
      <c r="O84">
        <v>-0.79</v>
      </c>
      <c r="P84">
        <v>-1.7381596</v>
      </c>
      <c r="Q84">
        <v>-0.8100000000000001</v>
      </c>
      <c r="R84">
        <v>-5.859678600000001</v>
      </c>
      <c r="S84">
        <v>-0.83</v>
      </c>
      <c r="T84">
        <v>-6.778983199999999</v>
      </c>
    </row>
    <row r="85" spans="1:20">
      <c r="A85">
        <v>-0.86</v>
      </c>
      <c r="B85">
        <v>-10.2573402</v>
      </c>
      <c r="C85">
        <v>-0.6899999999999999</v>
      </c>
      <c r="D85">
        <v>4.7164828</v>
      </c>
      <c r="E85">
        <v>-0.71</v>
      </c>
      <c r="F85">
        <v>3.7605754</v>
      </c>
      <c r="G85">
        <v>-0.73</v>
      </c>
      <c r="H85">
        <v>2.4297566</v>
      </c>
      <c r="I85">
        <v>-0.74</v>
      </c>
      <c r="J85">
        <v>3.4651148</v>
      </c>
      <c r="K85">
        <v>-0.76</v>
      </c>
      <c r="L85">
        <v>1.408366</v>
      </c>
      <c r="M85">
        <v>-0.78</v>
      </c>
      <c r="N85">
        <v>-1.9463754</v>
      </c>
      <c r="O85">
        <v>-0.8</v>
      </c>
      <c r="P85">
        <v>-2.3622618</v>
      </c>
      <c r="Q85">
        <v>-0.82</v>
      </c>
      <c r="R85">
        <v>-5.091209</v>
      </c>
      <c r="S85">
        <v>-0.84</v>
      </c>
      <c r="T85">
        <v>-8.665302000000001</v>
      </c>
    </row>
    <row r="86" spans="1:20">
      <c r="A86">
        <v>-0.87</v>
      </c>
      <c r="B86">
        <v>-13.3764</v>
      </c>
      <c r="C86">
        <v>-0.7</v>
      </c>
      <c r="D86">
        <v>2.2182612</v>
      </c>
      <c r="E86">
        <v>-0.72</v>
      </c>
      <c r="F86">
        <v>3.5387848</v>
      </c>
      <c r="G86">
        <v>-0.74</v>
      </c>
      <c r="H86">
        <v>3.2618076</v>
      </c>
      <c r="I86">
        <v>-0.75</v>
      </c>
      <c r="J86">
        <v>0.272988</v>
      </c>
      <c r="K86">
        <v>-0.77</v>
      </c>
      <c r="L86">
        <v>1.4659414</v>
      </c>
      <c r="M86">
        <v>-0.79</v>
      </c>
      <c r="N86">
        <v>-2.6617854</v>
      </c>
      <c r="O86">
        <v>-0.8100000000000001</v>
      </c>
      <c r="P86">
        <v>-5.359170199999999</v>
      </c>
      <c r="Q86">
        <v>-0.83</v>
      </c>
      <c r="R86">
        <v>-5.6828782</v>
      </c>
      <c r="S86">
        <v>-0.85</v>
      </c>
      <c r="T86">
        <v>-8.930347000000001</v>
      </c>
    </row>
    <row r="87" spans="1:20">
      <c r="A87">
        <v>-0.88</v>
      </c>
      <c r="B87">
        <v>-13.389722</v>
      </c>
      <c r="C87">
        <v>-0.71</v>
      </c>
      <c r="D87">
        <v>3.0569094</v>
      </c>
      <c r="E87">
        <v>-0.73</v>
      </c>
      <c r="F87">
        <v>1.7959322</v>
      </c>
      <c r="G87">
        <v>-0.75</v>
      </c>
      <c r="H87">
        <v>3.1455334</v>
      </c>
      <c r="I87">
        <v>-0.76</v>
      </c>
      <c r="J87">
        <v>-0.1388004</v>
      </c>
      <c r="K87">
        <v>-0.78</v>
      </c>
      <c r="L87">
        <v>1.0241112</v>
      </c>
      <c r="M87">
        <v>-0.8</v>
      </c>
      <c r="N87">
        <v>-2.8896594</v>
      </c>
      <c r="O87">
        <v>-0.82</v>
      </c>
      <c r="P87">
        <v>-6.863972200000001</v>
      </c>
      <c r="Q87">
        <v>-0.84</v>
      </c>
      <c r="R87">
        <v>-7.1705872</v>
      </c>
      <c r="S87">
        <v>-0.86</v>
      </c>
      <c r="T87">
        <v>-8.157055400000001</v>
      </c>
    </row>
    <row r="88" spans="1:20">
      <c r="A88">
        <v>-0.89</v>
      </c>
      <c r="B88">
        <v>-13.974768</v>
      </c>
      <c r="C88">
        <v>-0.72</v>
      </c>
      <c r="D88">
        <v>4.3649852</v>
      </c>
      <c r="E88">
        <v>-0.74</v>
      </c>
      <c r="F88">
        <v>1.9910932</v>
      </c>
      <c r="G88">
        <v>-0.76</v>
      </c>
      <c r="H88">
        <v>0.4647784</v>
      </c>
      <c r="I88">
        <v>-0.77</v>
      </c>
      <c r="J88">
        <v>-0.003336799999999984</v>
      </c>
      <c r="K88">
        <v>-0.79</v>
      </c>
      <c r="L88">
        <v>-2.9864618</v>
      </c>
      <c r="M88">
        <v>-0.8100000000000001</v>
      </c>
      <c r="N88">
        <v>-3.16941</v>
      </c>
      <c r="O88">
        <v>-0.83</v>
      </c>
      <c r="P88">
        <v>-5.792572</v>
      </c>
      <c r="Q88">
        <v>-0.85</v>
      </c>
      <c r="R88">
        <v>-9.250667400000001</v>
      </c>
      <c r="S88">
        <v>-0.87</v>
      </c>
      <c r="T88">
        <v>-8.6152964</v>
      </c>
    </row>
    <row r="89" spans="1:20">
      <c r="A89">
        <v>-0.9</v>
      </c>
      <c r="B89">
        <v>-13.435302</v>
      </c>
      <c r="C89">
        <v>-0.73</v>
      </c>
      <c r="D89">
        <v>2.1222538</v>
      </c>
      <c r="E89">
        <v>-0.75</v>
      </c>
      <c r="F89">
        <v>2.5984356</v>
      </c>
      <c r="G89">
        <v>-0.77</v>
      </c>
      <c r="H89">
        <v>-1.2665894</v>
      </c>
      <c r="I89">
        <v>-0.78</v>
      </c>
      <c r="J89">
        <v>1.1445872</v>
      </c>
      <c r="K89">
        <v>-0.8</v>
      </c>
      <c r="L89">
        <v>-2.9566692</v>
      </c>
      <c r="M89">
        <v>-0.82</v>
      </c>
      <c r="N89">
        <v>-5.930598000000001</v>
      </c>
      <c r="O89">
        <v>-0.84</v>
      </c>
      <c r="P89">
        <v>-6.892483200000001</v>
      </c>
      <c r="Q89">
        <v>-0.86</v>
      </c>
      <c r="R89">
        <v>-8.7225658</v>
      </c>
      <c r="S89">
        <v>-0.88</v>
      </c>
      <c r="T89">
        <v>-11.52132</v>
      </c>
    </row>
    <row r="90" spans="1:20">
      <c r="A90">
        <v>-0.91</v>
      </c>
      <c r="B90">
        <v>-16.589198</v>
      </c>
      <c r="C90">
        <v>-0.74</v>
      </c>
      <c r="D90">
        <v>-0.933188</v>
      </c>
      <c r="E90">
        <v>-0.76</v>
      </c>
      <c r="F90">
        <v>1.6170852</v>
      </c>
      <c r="G90">
        <v>-0.78</v>
      </c>
      <c r="H90">
        <v>0.227532</v>
      </c>
      <c r="I90">
        <v>-0.79</v>
      </c>
      <c r="J90">
        <v>-3.0342358</v>
      </c>
      <c r="K90">
        <v>-0.8100000000000001</v>
      </c>
      <c r="L90">
        <v>-2.7735878</v>
      </c>
      <c r="M90">
        <v>-0.83</v>
      </c>
      <c r="N90">
        <v>-7.327845399999999</v>
      </c>
      <c r="O90">
        <v>-0.85</v>
      </c>
      <c r="P90">
        <v>-8.002008200000001</v>
      </c>
      <c r="Q90">
        <v>-0.87</v>
      </c>
      <c r="R90">
        <v>-9.059415400000001</v>
      </c>
      <c r="S90">
        <v>-0.89</v>
      </c>
      <c r="T90">
        <v>-12.420148</v>
      </c>
    </row>
    <row r="91" spans="1:20">
      <c r="A91">
        <v>-0.92</v>
      </c>
      <c r="B91">
        <v>-17.971584</v>
      </c>
      <c r="C91">
        <v>-0.75</v>
      </c>
      <c r="D91">
        <v>2.241074</v>
      </c>
      <c r="E91">
        <v>-0.77</v>
      </c>
      <c r="F91">
        <v>-1.7375088</v>
      </c>
      <c r="G91">
        <v>-0.79</v>
      </c>
      <c r="H91">
        <v>-1.1949568</v>
      </c>
      <c r="I91">
        <v>-0.8</v>
      </c>
      <c r="J91">
        <v>-5.4140878</v>
      </c>
      <c r="K91">
        <v>-0.82</v>
      </c>
      <c r="L91">
        <v>-4.5179562</v>
      </c>
      <c r="M91">
        <v>-0.84</v>
      </c>
      <c r="N91">
        <v>-7.4114768</v>
      </c>
      <c r="O91">
        <v>-0.86</v>
      </c>
      <c r="P91">
        <v>-9.743838</v>
      </c>
      <c r="Q91">
        <v>-0.88</v>
      </c>
      <c r="R91">
        <v>-9.0351932</v>
      </c>
      <c r="S91">
        <v>-0.9</v>
      </c>
      <c r="T91">
        <v>-11.6172</v>
      </c>
    </row>
    <row r="92" spans="1:20">
      <c r="A92">
        <v>-0.93</v>
      </c>
      <c r="B92">
        <v>-17.405762</v>
      </c>
      <c r="C92">
        <v>-0.76</v>
      </c>
      <c r="D92">
        <v>0.9998798000000001</v>
      </c>
      <c r="E92">
        <v>-0.78</v>
      </c>
      <c r="F92">
        <v>-2.030249</v>
      </c>
      <c r="G92">
        <v>-0.8</v>
      </c>
      <c r="H92">
        <v>-3.3551864</v>
      </c>
      <c r="I92">
        <v>-0.8100000000000001</v>
      </c>
      <c r="J92">
        <v>-4.5571938</v>
      </c>
      <c r="K92">
        <v>-0.83</v>
      </c>
      <c r="L92">
        <v>-7.0037544</v>
      </c>
      <c r="M92">
        <v>-0.85</v>
      </c>
      <c r="N92">
        <v>-6.729989999999999</v>
      </c>
      <c r="O92">
        <v>-0.87</v>
      </c>
      <c r="P92">
        <v>-9.252313599999999</v>
      </c>
      <c r="Q92">
        <v>-0.89</v>
      </c>
      <c r="R92">
        <v>-12.18668</v>
      </c>
      <c r="S92">
        <v>-0.91</v>
      </c>
      <c r="T92">
        <v>-10.536594</v>
      </c>
    </row>
    <row r="93" spans="1:20">
      <c r="A93">
        <v>-0.9399999999999999</v>
      </c>
      <c r="B93">
        <v>-17.22851</v>
      </c>
      <c r="C93">
        <v>-0.77</v>
      </c>
      <c r="D93">
        <v>-0.309181</v>
      </c>
      <c r="E93">
        <v>-0.79</v>
      </c>
      <c r="F93">
        <v>-1.4448184</v>
      </c>
      <c r="G93">
        <v>-0.8100000000000001</v>
      </c>
      <c r="H93">
        <v>-4.4700856</v>
      </c>
      <c r="I93">
        <v>-0.82</v>
      </c>
      <c r="J93">
        <v>-4.5181664</v>
      </c>
      <c r="K93">
        <v>-0.84</v>
      </c>
      <c r="L93">
        <v>-7.556562599999999</v>
      </c>
      <c r="M93">
        <v>-0.86</v>
      </c>
      <c r="N93">
        <v>-10.3477018</v>
      </c>
      <c r="O93">
        <v>-0.88</v>
      </c>
      <c r="P93">
        <v>-8.529689400000001</v>
      </c>
      <c r="Q93">
        <v>-0.9</v>
      </c>
      <c r="R93">
        <v>-11.716662</v>
      </c>
      <c r="S93">
        <v>-0.92</v>
      </c>
      <c r="T93">
        <v>-14.54673</v>
      </c>
    </row>
    <row r="94" spans="1:20">
      <c r="A94">
        <v>-0.95</v>
      </c>
      <c r="B94">
        <v>-20.312946</v>
      </c>
      <c r="C94">
        <v>-0.78</v>
      </c>
      <c r="D94">
        <v>-2.7640014</v>
      </c>
      <c r="E94">
        <v>-0.8</v>
      </c>
      <c r="F94">
        <v>-1.8265378</v>
      </c>
      <c r="G94">
        <v>-0.82</v>
      </c>
      <c r="H94">
        <v>-4.7050684</v>
      </c>
      <c r="I94">
        <v>-0.83</v>
      </c>
      <c r="J94">
        <v>-6.0678696</v>
      </c>
      <c r="K94">
        <v>-0.85</v>
      </c>
      <c r="L94">
        <v>-8.287659600000001</v>
      </c>
      <c r="M94">
        <v>-0.87</v>
      </c>
      <c r="N94">
        <v>-10.9234064</v>
      </c>
      <c r="O94">
        <v>-0.89</v>
      </c>
      <c r="P94">
        <v>-10.188456</v>
      </c>
      <c r="Q94">
        <v>-0.91</v>
      </c>
      <c r="R94">
        <v>-11.618238</v>
      </c>
      <c r="S94">
        <v>-0.93</v>
      </c>
      <c r="T94">
        <v>-14.225132</v>
      </c>
    </row>
    <row r="95" spans="1:20">
      <c r="A95">
        <v>-0.96</v>
      </c>
      <c r="B95">
        <v>-21.961568</v>
      </c>
      <c r="C95">
        <v>-0.79</v>
      </c>
      <c r="D95">
        <v>-3.4770276</v>
      </c>
      <c r="E95">
        <v>-0.8100000000000001</v>
      </c>
      <c r="F95">
        <v>-5.2844798</v>
      </c>
      <c r="G95">
        <v>-0.83</v>
      </c>
      <c r="H95">
        <v>-4.5921734</v>
      </c>
      <c r="I95">
        <v>-0.84</v>
      </c>
      <c r="J95">
        <v>-8.4170058</v>
      </c>
      <c r="K95">
        <v>-0.86</v>
      </c>
      <c r="L95">
        <v>-8.285590599999999</v>
      </c>
      <c r="M95">
        <v>-0.88</v>
      </c>
      <c r="N95">
        <v>-9.8383032</v>
      </c>
      <c r="O95">
        <v>-0.9</v>
      </c>
      <c r="P95">
        <v>-12.58768</v>
      </c>
      <c r="Q95">
        <v>-0.92</v>
      </c>
      <c r="R95">
        <v>-12.190718</v>
      </c>
      <c r="S95">
        <v>-0.9399999999999999</v>
      </c>
      <c r="T95">
        <v>-13.735212</v>
      </c>
    </row>
    <row r="96" spans="1:20">
      <c r="A96">
        <v>-0.97</v>
      </c>
      <c r="B96">
        <v>-20.90349</v>
      </c>
      <c r="C96">
        <v>-0.8</v>
      </c>
      <c r="D96">
        <v>-3.2818504</v>
      </c>
      <c r="E96">
        <v>-0.82</v>
      </c>
      <c r="F96">
        <v>-6.4326328</v>
      </c>
      <c r="G96">
        <v>-0.84</v>
      </c>
      <c r="H96">
        <v>-8.5649506</v>
      </c>
      <c r="I96">
        <v>-0.85</v>
      </c>
      <c r="J96">
        <v>-8.6885818</v>
      </c>
      <c r="K96">
        <v>-0.87</v>
      </c>
      <c r="L96">
        <v>-10.5769956</v>
      </c>
      <c r="M96">
        <v>-0.89</v>
      </c>
      <c r="N96">
        <v>-10.5239052</v>
      </c>
      <c r="O96">
        <v>-0.91</v>
      </c>
      <c r="P96">
        <v>-12.540608</v>
      </c>
      <c r="Q96">
        <v>-0.93</v>
      </c>
      <c r="R96">
        <v>-15.123118</v>
      </c>
      <c r="S96">
        <v>-0.95</v>
      </c>
      <c r="T96">
        <v>-14.215134</v>
      </c>
    </row>
    <row r="97" spans="1:20">
      <c r="A97">
        <v>-0.98</v>
      </c>
      <c r="B97">
        <v>-21.567338</v>
      </c>
      <c r="C97">
        <v>-0.8100000000000001</v>
      </c>
      <c r="D97">
        <v>-4.653005</v>
      </c>
      <c r="E97">
        <v>-0.83</v>
      </c>
      <c r="F97">
        <v>-6.346318</v>
      </c>
      <c r="G97">
        <v>-0.85</v>
      </c>
      <c r="H97">
        <v>-10.6881944</v>
      </c>
      <c r="I97">
        <v>-0.86</v>
      </c>
      <c r="J97">
        <v>-8.4095228</v>
      </c>
      <c r="K97">
        <v>-0.88</v>
      </c>
      <c r="L97">
        <v>-10.8477058</v>
      </c>
      <c r="M97">
        <v>-0.9</v>
      </c>
      <c r="N97">
        <v>-11.92346</v>
      </c>
      <c r="O97">
        <v>-0.92</v>
      </c>
      <c r="P97">
        <v>-12.428566</v>
      </c>
      <c r="Q97">
        <v>-0.9399999999999999</v>
      </c>
      <c r="R97">
        <v>-14.205158</v>
      </c>
      <c r="S97">
        <v>-0.96</v>
      </c>
      <c r="T97">
        <v>-16.874438</v>
      </c>
    </row>
    <row r="98" spans="1:20">
      <c r="A98">
        <v>-0.99</v>
      </c>
      <c r="B98">
        <v>-23.191382</v>
      </c>
      <c r="C98">
        <v>-0.82</v>
      </c>
      <c r="D98">
        <v>-6.8614794</v>
      </c>
      <c r="E98">
        <v>-0.84</v>
      </c>
      <c r="F98">
        <v>-6.474317999999999</v>
      </c>
      <c r="G98">
        <v>-0.86</v>
      </c>
      <c r="H98">
        <v>-9.564341000000001</v>
      </c>
      <c r="I98">
        <v>-0.87</v>
      </c>
      <c r="J98">
        <v>-9.196737799999999</v>
      </c>
      <c r="K98">
        <v>-0.89</v>
      </c>
      <c r="L98">
        <v>-10.9025386</v>
      </c>
      <c r="M98">
        <v>-0.91</v>
      </c>
      <c r="N98">
        <v>-13.332514</v>
      </c>
      <c r="O98">
        <v>-0.93</v>
      </c>
      <c r="P98">
        <v>-13.220632</v>
      </c>
      <c r="Q98">
        <v>-0.95</v>
      </c>
      <c r="R98">
        <v>-14.709774</v>
      </c>
      <c r="S98">
        <v>-0.97</v>
      </c>
      <c r="T98">
        <v>-18.578644</v>
      </c>
    </row>
    <row r="99" spans="1:20">
      <c r="A99">
        <v>-1</v>
      </c>
      <c r="B99">
        <v>-20.0937014</v>
      </c>
      <c r="C99">
        <v>-0.83</v>
      </c>
      <c r="D99">
        <v>-7.573466000000001</v>
      </c>
      <c r="E99">
        <v>-0.85</v>
      </c>
      <c r="F99">
        <v>-9.510431800000001</v>
      </c>
      <c r="G99">
        <v>-0.87</v>
      </c>
      <c r="H99">
        <v>-8.9417712</v>
      </c>
      <c r="I99">
        <v>-0.88</v>
      </c>
      <c r="J99">
        <v>-10.9522888</v>
      </c>
      <c r="K99">
        <v>-0.9</v>
      </c>
      <c r="L99">
        <v>-9.9643046</v>
      </c>
      <c r="M99">
        <v>-0.92</v>
      </c>
      <c r="N99">
        <v>-13.337534</v>
      </c>
      <c r="O99">
        <v>-0.9399999999999999</v>
      </c>
      <c r="P99">
        <v>-15.042702</v>
      </c>
      <c r="Q99">
        <v>-0.96</v>
      </c>
      <c r="R99">
        <v>-15.081786</v>
      </c>
      <c r="S99">
        <v>-0.98</v>
      </c>
      <c r="T99">
        <v>-17.140446</v>
      </c>
    </row>
    <row r="100" spans="1:20">
      <c r="A100">
        <v>-1.01</v>
      </c>
      <c r="B100">
        <v>-23.907392</v>
      </c>
      <c r="C100">
        <v>-0.84</v>
      </c>
      <c r="D100">
        <v>-7.298000399999999</v>
      </c>
      <c r="E100">
        <v>-0.86</v>
      </c>
      <c r="F100">
        <v>-10.5412912</v>
      </c>
      <c r="G100">
        <v>-0.88</v>
      </c>
      <c r="H100">
        <v>-10.3057884</v>
      </c>
      <c r="I100">
        <v>-0.89</v>
      </c>
      <c r="J100">
        <v>-11.813412</v>
      </c>
      <c r="K100">
        <v>-0.91</v>
      </c>
      <c r="L100">
        <v>-12.467578</v>
      </c>
      <c r="M100">
        <v>-0.93</v>
      </c>
      <c r="N100">
        <v>-12.510646</v>
      </c>
      <c r="O100">
        <v>-0.95</v>
      </c>
      <c r="P100">
        <v>-15.199814</v>
      </c>
      <c r="Q100">
        <v>-0.97</v>
      </c>
      <c r="R100">
        <v>-17.771564</v>
      </c>
      <c r="S100">
        <v>-0.99</v>
      </c>
      <c r="T100">
        <v>-18.007982</v>
      </c>
    </row>
    <row r="101" spans="1:20">
      <c r="A101">
        <v>-1.02</v>
      </c>
      <c r="B101">
        <v>-23.606784</v>
      </c>
      <c r="C101">
        <v>-0.85</v>
      </c>
      <c r="D101">
        <v>-7.791121800000001</v>
      </c>
      <c r="E101">
        <v>-0.87</v>
      </c>
      <c r="F101">
        <v>-10.5769234</v>
      </c>
      <c r="G101">
        <v>-0.89</v>
      </c>
      <c r="H101">
        <v>-12.656104</v>
      </c>
      <c r="I101">
        <v>-0.9</v>
      </c>
      <c r="J101">
        <v>-11.054506</v>
      </c>
      <c r="K101">
        <v>-0.92</v>
      </c>
      <c r="L101">
        <v>-14.033868</v>
      </c>
      <c r="M101">
        <v>-0.9399999999999999</v>
      </c>
      <c r="N101">
        <v>-13.88312</v>
      </c>
      <c r="O101">
        <v>-0.96</v>
      </c>
      <c r="P101">
        <v>-15.018864</v>
      </c>
      <c r="Q101">
        <v>-0.98</v>
      </c>
      <c r="R101">
        <v>-18.098964</v>
      </c>
      <c r="S101">
        <v>-1</v>
      </c>
      <c r="T101">
        <v>-16.36545</v>
      </c>
    </row>
    <row r="102" spans="1:20">
      <c r="A102">
        <v>-1.03</v>
      </c>
      <c r="B102">
        <v>-24.49737</v>
      </c>
      <c r="C102">
        <v>-0.86</v>
      </c>
      <c r="D102">
        <v>-10.72332</v>
      </c>
      <c r="E102">
        <v>-0.88</v>
      </c>
      <c r="F102">
        <v>-9.8770758</v>
      </c>
      <c r="G102">
        <v>-0.9</v>
      </c>
      <c r="H102">
        <v>-12.048388</v>
      </c>
      <c r="I102">
        <v>-0.91</v>
      </c>
      <c r="J102">
        <v>-11.337028</v>
      </c>
      <c r="K102">
        <v>-0.93</v>
      </c>
      <c r="L102">
        <v>-14.225068</v>
      </c>
      <c r="M102">
        <v>-0.95</v>
      </c>
      <c r="N102">
        <v>-15.919796</v>
      </c>
      <c r="O102">
        <v>-0.97</v>
      </c>
      <c r="P102">
        <v>-15.64175</v>
      </c>
      <c r="Q102">
        <v>-0.99</v>
      </c>
      <c r="R102">
        <v>-17.351444</v>
      </c>
      <c r="S102">
        <v>-1.01</v>
      </c>
      <c r="T102">
        <v>-19.208854</v>
      </c>
    </row>
    <row r="103" spans="1:20">
      <c r="A103">
        <v>-1.04</v>
      </c>
      <c r="B103">
        <v>-27.322366</v>
      </c>
      <c r="C103">
        <v>-0.87</v>
      </c>
      <c r="D103">
        <v>-11.712656</v>
      </c>
      <c r="E103">
        <v>-0.89</v>
      </c>
      <c r="F103">
        <v>-10.7306904</v>
      </c>
      <c r="G103">
        <v>-0.91</v>
      </c>
      <c r="H103">
        <v>-11.99593</v>
      </c>
      <c r="I103">
        <v>-0.92</v>
      </c>
      <c r="J103">
        <v>-15.173342</v>
      </c>
      <c r="K103">
        <v>-0.9399999999999999</v>
      </c>
      <c r="L103">
        <v>-13.124396</v>
      </c>
      <c r="M103">
        <v>-0.96</v>
      </c>
      <c r="N103">
        <v>-15.941958</v>
      </c>
      <c r="O103">
        <v>-0.98</v>
      </c>
      <c r="P103">
        <v>-18.940852</v>
      </c>
      <c r="Q103">
        <v>-1</v>
      </c>
      <c r="R103">
        <v>-16.981056</v>
      </c>
      <c r="S103">
        <v>-1.02</v>
      </c>
      <c r="T103">
        <v>-19.019914</v>
      </c>
    </row>
    <row r="104" spans="1:20">
      <c r="A104">
        <v>-1.05</v>
      </c>
      <c r="B104">
        <v>-26.263138</v>
      </c>
      <c r="C104">
        <v>-0.88</v>
      </c>
      <c r="D104">
        <v>-11.47325</v>
      </c>
      <c r="E104">
        <v>-0.9</v>
      </c>
      <c r="F104">
        <v>-13.528592</v>
      </c>
      <c r="G104">
        <v>-0.92</v>
      </c>
      <c r="H104">
        <v>-13.160046</v>
      </c>
      <c r="I104">
        <v>-0.93</v>
      </c>
      <c r="J104">
        <v>-14.363846</v>
      </c>
      <c r="K104">
        <v>-0.95</v>
      </c>
      <c r="L104">
        <v>-14.870518</v>
      </c>
      <c r="M104">
        <v>-0.97</v>
      </c>
      <c r="N104">
        <v>-15.509582</v>
      </c>
      <c r="O104">
        <v>-0.99</v>
      </c>
      <c r="P104">
        <v>-18.360986</v>
      </c>
      <c r="Q104">
        <v>-1.01</v>
      </c>
      <c r="R104">
        <v>-19.535822</v>
      </c>
      <c r="S104">
        <v>-1.03</v>
      </c>
      <c r="T104">
        <v>-18.738298</v>
      </c>
    </row>
    <row r="105" spans="1:20">
      <c r="A105">
        <v>-1.06</v>
      </c>
      <c r="B105">
        <v>-26.026548</v>
      </c>
      <c r="C105">
        <v>-0.89</v>
      </c>
      <c r="D105">
        <v>-10.6987</v>
      </c>
      <c r="E105">
        <v>-0.91</v>
      </c>
      <c r="F105">
        <v>-12.619292</v>
      </c>
      <c r="G105">
        <v>-0.93</v>
      </c>
      <c r="H105">
        <v>-15.832592</v>
      </c>
      <c r="I105">
        <v>-0.9399999999999999</v>
      </c>
      <c r="J105">
        <v>-13.614906</v>
      </c>
      <c r="K105">
        <v>-0.96</v>
      </c>
      <c r="L105">
        <v>-16.95021</v>
      </c>
      <c r="M105">
        <v>-0.98</v>
      </c>
      <c r="N105">
        <v>-16.89977</v>
      </c>
      <c r="O105">
        <v>-1</v>
      </c>
      <c r="P105">
        <v>-17.979918</v>
      </c>
      <c r="Q105">
        <v>-1.02</v>
      </c>
      <c r="R105">
        <v>-19.787862</v>
      </c>
      <c r="S105">
        <v>-1.04</v>
      </c>
      <c r="T105">
        <v>-19.531502</v>
      </c>
    </row>
    <row r="106" spans="1:20">
      <c r="A106">
        <v>-1.07</v>
      </c>
      <c r="B106">
        <v>-25.952318</v>
      </c>
      <c r="C106">
        <v>-0.9</v>
      </c>
      <c r="D106">
        <v>-13.195712</v>
      </c>
      <c r="E106">
        <v>-0.92</v>
      </c>
      <c r="F106">
        <v>-12.919182</v>
      </c>
      <c r="G106">
        <v>-0.9399999999999999</v>
      </c>
      <c r="H106">
        <v>-15.536608</v>
      </c>
      <c r="I106">
        <v>-0.95</v>
      </c>
      <c r="J106">
        <v>-14.324434</v>
      </c>
      <c r="K106">
        <v>-0.97</v>
      </c>
      <c r="L106">
        <v>-16.755578</v>
      </c>
      <c r="M106">
        <v>-0.99</v>
      </c>
      <c r="N106">
        <v>-19.81686</v>
      </c>
      <c r="O106">
        <v>-1.01</v>
      </c>
      <c r="P106">
        <v>-16.842276</v>
      </c>
      <c r="Q106">
        <v>-1.03</v>
      </c>
      <c r="R106">
        <v>-19.208248</v>
      </c>
      <c r="S106">
        <v>-1.05</v>
      </c>
      <c r="T106">
        <v>-22.62432</v>
      </c>
    </row>
    <row r="107" spans="1:20">
      <c r="A107">
        <v>-1.08</v>
      </c>
      <c r="B107">
        <v>-28.690844</v>
      </c>
      <c r="C107">
        <v>-0.91</v>
      </c>
      <c r="D107">
        <v>-14.852522</v>
      </c>
      <c r="E107">
        <v>-0.93</v>
      </c>
      <c r="F107">
        <v>-14.456526</v>
      </c>
      <c r="G107">
        <v>-0.95</v>
      </c>
      <c r="H107">
        <v>-15.366898</v>
      </c>
      <c r="I107">
        <v>-0.96</v>
      </c>
      <c r="J107">
        <v>-17.795034</v>
      </c>
      <c r="K107">
        <v>-0.98</v>
      </c>
      <c r="L107">
        <v>-16.515458</v>
      </c>
      <c r="M107">
        <v>-1</v>
      </c>
      <c r="N107">
        <v>-18.6009</v>
      </c>
      <c r="O107">
        <v>-1.02</v>
      </c>
      <c r="P107">
        <v>-19.212164</v>
      </c>
      <c r="Q107">
        <v>-1.04</v>
      </c>
      <c r="R107">
        <v>-18.12996</v>
      </c>
      <c r="S107">
        <v>-1.06</v>
      </c>
      <c r="T107">
        <v>-21.176266</v>
      </c>
    </row>
    <row r="108" spans="1:20">
      <c r="A108">
        <v>-1.09</v>
      </c>
      <c r="B108">
        <v>-28.372166</v>
      </c>
      <c r="C108">
        <v>-0.92</v>
      </c>
      <c r="D108">
        <v>-14.028458</v>
      </c>
      <c r="E108">
        <v>-0.9399999999999999</v>
      </c>
      <c r="F108">
        <v>-16.865842</v>
      </c>
      <c r="G108">
        <v>-0.96</v>
      </c>
      <c r="H108">
        <v>-15.346656</v>
      </c>
      <c r="I108">
        <v>-0.97</v>
      </c>
      <c r="J108">
        <v>-18.067412</v>
      </c>
      <c r="K108">
        <v>-0.99</v>
      </c>
      <c r="L108">
        <v>-17.5656</v>
      </c>
      <c r="M108">
        <v>-1.01</v>
      </c>
      <c r="N108">
        <v>-17.394434</v>
      </c>
      <c r="O108">
        <v>-1.03</v>
      </c>
      <c r="P108">
        <v>-20.289256</v>
      </c>
      <c r="Q108">
        <v>-1.05</v>
      </c>
      <c r="R108">
        <v>-19.99178</v>
      </c>
      <c r="S108">
        <v>-1.07</v>
      </c>
      <c r="T108">
        <v>-19.983202</v>
      </c>
    </row>
    <row r="109" spans="1:20">
      <c r="A109">
        <v>-1.1</v>
      </c>
      <c r="B109">
        <v>-28.029288</v>
      </c>
      <c r="C109">
        <v>-0.93</v>
      </c>
      <c r="D109">
        <v>-14.674542</v>
      </c>
      <c r="E109">
        <v>-0.95</v>
      </c>
      <c r="F109">
        <v>-15.921952</v>
      </c>
      <c r="G109">
        <v>-0.97</v>
      </c>
      <c r="H109">
        <v>-18.923838</v>
      </c>
      <c r="I109">
        <v>-0.98</v>
      </c>
      <c r="J109">
        <v>-16.788134</v>
      </c>
      <c r="K109">
        <v>-1</v>
      </c>
      <c r="L109">
        <v>-19.745608</v>
      </c>
      <c r="M109">
        <v>-1.02</v>
      </c>
      <c r="N109">
        <v>-17.514782</v>
      </c>
      <c r="O109">
        <v>-1.04</v>
      </c>
      <c r="P109">
        <v>-19.399832</v>
      </c>
      <c r="Q109">
        <v>-1.06</v>
      </c>
      <c r="R109">
        <v>-22.154322</v>
      </c>
      <c r="S109">
        <v>-1.08</v>
      </c>
      <c r="T109">
        <v>-20.596644</v>
      </c>
    </row>
    <row r="110" spans="1:20">
      <c r="A110">
        <v>-1.11</v>
      </c>
      <c r="B110">
        <v>-26.82865</v>
      </c>
      <c r="C110">
        <v>-0.9399999999999999</v>
      </c>
      <c r="D110">
        <v>-16.384006</v>
      </c>
      <c r="E110">
        <v>-0.96</v>
      </c>
      <c r="F110">
        <v>-16.485908</v>
      </c>
      <c r="G110">
        <v>-0.98</v>
      </c>
      <c r="H110">
        <v>-18.521238</v>
      </c>
      <c r="I110">
        <v>-0.99</v>
      </c>
      <c r="J110">
        <v>-17.667154</v>
      </c>
      <c r="K110">
        <v>-1.01</v>
      </c>
      <c r="L110">
        <v>-18.425388</v>
      </c>
      <c r="M110">
        <v>-1.03</v>
      </c>
      <c r="N110">
        <v>-20.01584</v>
      </c>
      <c r="O110">
        <v>-1.05</v>
      </c>
      <c r="P110">
        <v>-19.16371</v>
      </c>
      <c r="Q110">
        <v>-1.07</v>
      </c>
      <c r="R110">
        <v>-21.229204</v>
      </c>
      <c r="S110">
        <v>-1.09</v>
      </c>
      <c r="T110">
        <v>-22.980072</v>
      </c>
    </row>
    <row r="111" spans="1:20">
      <c r="A111">
        <v>-1.12</v>
      </c>
      <c r="B111">
        <v>-30.181886</v>
      </c>
      <c r="C111">
        <v>-0.95</v>
      </c>
      <c r="D111">
        <v>-18.565696</v>
      </c>
      <c r="E111">
        <v>-0.97</v>
      </c>
      <c r="F111">
        <v>-16.946316</v>
      </c>
      <c r="G111">
        <v>-0.99</v>
      </c>
      <c r="H111">
        <v>-18.061598</v>
      </c>
      <c r="I111">
        <v>-1</v>
      </c>
      <c r="J111">
        <v>-18.578588</v>
      </c>
      <c r="K111">
        <v>-1.02</v>
      </c>
      <c r="L111">
        <v>-18.285592</v>
      </c>
      <c r="M111">
        <v>-1.04</v>
      </c>
      <c r="N111">
        <v>-21.030332</v>
      </c>
      <c r="O111">
        <v>-1.06</v>
      </c>
      <c r="P111">
        <v>-21.589364</v>
      </c>
      <c r="Q111">
        <v>-1.08</v>
      </c>
      <c r="R111">
        <v>-20.352164</v>
      </c>
      <c r="S111">
        <v>-1.1</v>
      </c>
      <c r="T111">
        <v>-22.33225</v>
      </c>
    </row>
    <row r="112" spans="1:20">
      <c r="A112">
        <v>-1.13</v>
      </c>
      <c r="B112">
        <v>-30.176232</v>
      </c>
      <c r="C112">
        <v>-0.96</v>
      </c>
      <c r="D112">
        <v>-18.090672</v>
      </c>
      <c r="E112">
        <v>-0.98</v>
      </c>
      <c r="F112">
        <v>-19.440922</v>
      </c>
      <c r="G112">
        <v>-1</v>
      </c>
      <c r="H112">
        <v>-16.759316</v>
      </c>
      <c r="I112">
        <v>-1.01</v>
      </c>
      <c r="J112">
        <v>-19.758108</v>
      </c>
      <c r="K112">
        <v>-1.03</v>
      </c>
      <c r="L112">
        <v>-18.51717</v>
      </c>
      <c r="M112">
        <v>-1.05</v>
      </c>
      <c r="N112">
        <v>-19.682846</v>
      </c>
      <c r="O112">
        <v>-1.07</v>
      </c>
      <c r="P112">
        <v>-22.069142</v>
      </c>
      <c r="Q112">
        <v>-1.09</v>
      </c>
      <c r="R112">
        <v>-20.762666</v>
      </c>
      <c r="S112">
        <v>-1.11</v>
      </c>
      <c r="T112">
        <v>-21.669442</v>
      </c>
    </row>
    <row r="113" spans="1:20">
      <c r="A113">
        <v>-1.14</v>
      </c>
      <c r="B113">
        <v>-29.751948</v>
      </c>
      <c r="C113">
        <v>-0.97</v>
      </c>
      <c r="D113">
        <v>-17.66515</v>
      </c>
      <c r="E113">
        <v>-0.99</v>
      </c>
      <c r="F113">
        <v>-19.392024</v>
      </c>
      <c r="G113">
        <v>-1.01</v>
      </c>
      <c r="H113">
        <v>-19.73458</v>
      </c>
      <c r="I113">
        <v>-1.02</v>
      </c>
      <c r="J113">
        <v>-19.533986</v>
      </c>
      <c r="K113">
        <v>-1.04</v>
      </c>
      <c r="L113">
        <v>-21.808308</v>
      </c>
      <c r="M113">
        <v>-1.06</v>
      </c>
      <c r="N113">
        <v>-19.459266</v>
      </c>
      <c r="O113">
        <v>-1.08</v>
      </c>
      <c r="P113">
        <v>-21.28518</v>
      </c>
      <c r="Q113">
        <v>-1.1</v>
      </c>
      <c r="R113">
        <v>-23.35847</v>
      </c>
      <c r="S113">
        <v>-1.12</v>
      </c>
      <c r="T113">
        <v>-21.726706</v>
      </c>
    </row>
    <row r="114" spans="1:20">
      <c r="A114">
        <v>-1.15</v>
      </c>
      <c r="B114">
        <v>-28.608944</v>
      </c>
      <c r="C114">
        <v>-0.98</v>
      </c>
      <c r="D114">
        <v>-18.680132</v>
      </c>
      <c r="E114">
        <v>-1</v>
      </c>
      <c r="F114">
        <v>-16.807896</v>
      </c>
      <c r="G114">
        <v>-1.02</v>
      </c>
      <c r="H114">
        <v>-20.427952</v>
      </c>
      <c r="I114">
        <v>-1.03</v>
      </c>
      <c r="J114">
        <v>-19.255002</v>
      </c>
      <c r="K114">
        <v>-1.05</v>
      </c>
      <c r="L114">
        <v>-19.744838</v>
      </c>
      <c r="M114">
        <v>-1.07</v>
      </c>
      <c r="N114">
        <v>-21.65767</v>
      </c>
      <c r="O114">
        <v>-1.09</v>
      </c>
      <c r="P114">
        <v>-20.814244</v>
      </c>
      <c r="Q114">
        <v>-1.11</v>
      </c>
      <c r="R114">
        <v>-22.043864</v>
      </c>
      <c r="S114">
        <v>-1.13</v>
      </c>
      <c r="T114">
        <v>-24.29485</v>
      </c>
    </row>
    <row r="115" spans="1:20">
      <c r="A115">
        <v>-1.16</v>
      </c>
      <c r="B115">
        <v>-30.364864</v>
      </c>
      <c r="C115">
        <v>-0.99</v>
      </c>
      <c r="D115">
        <v>-21.31062</v>
      </c>
      <c r="E115">
        <v>-1.01</v>
      </c>
      <c r="F115">
        <v>-18.436986</v>
      </c>
      <c r="G115">
        <v>-1.03</v>
      </c>
      <c r="H115">
        <v>-19.477716</v>
      </c>
      <c r="I115">
        <v>-1.04</v>
      </c>
      <c r="J115">
        <v>-20.817842</v>
      </c>
      <c r="K115">
        <v>-1.06</v>
      </c>
      <c r="L115">
        <v>-20.149934</v>
      </c>
      <c r="M115">
        <v>-1.08</v>
      </c>
      <c r="N115">
        <v>-22.545118</v>
      </c>
      <c r="O115">
        <v>-1.1</v>
      </c>
      <c r="P115">
        <v>-21.925744</v>
      </c>
      <c r="Q115">
        <v>-1.12</v>
      </c>
      <c r="R115">
        <v>-22.062008</v>
      </c>
      <c r="S115">
        <v>-1.14</v>
      </c>
      <c r="T115">
        <v>-24.302436</v>
      </c>
    </row>
    <row r="116" spans="1:20">
      <c r="A116">
        <v>-1.17</v>
      </c>
      <c r="B116">
        <v>-31.523944</v>
      </c>
      <c r="C116">
        <v>-1</v>
      </c>
      <c r="D116">
        <v>-18.0989528</v>
      </c>
      <c r="E116">
        <v>-1.02</v>
      </c>
      <c r="F116">
        <v>-21.062244</v>
      </c>
      <c r="G116">
        <v>-1.04</v>
      </c>
      <c r="H116">
        <v>-19.213634</v>
      </c>
      <c r="I116">
        <v>-1.05</v>
      </c>
      <c r="J116">
        <v>-21.385886</v>
      </c>
      <c r="K116">
        <v>-1.07</v>
      </c>
      <c r="L116">
        <v>-19.559706</v>
      </c>
      <c r="M116">
        <v>-1.09</v>
      </c>
      <c r="N116">
        <v>-20.710984</v>
      </c>
      <c r="O116">
        <v>-1.11</v>
      </c>
      <c r="P116">
        <v>-23.784438</v>
      </c>
      <c r="Q116">
        <v>-1.13</v>
      </c>
      <c r="R116">
        <v>-21.826868</v>
      </c>
      <c r="S116">
        <v>-1.15</v>
      </c>
      <c r="T116">
        <v>-23.52684</v>
      </c>
    </row>
    <row r="117" spans="1:20">
      <c r="A117">
        <v>-1.18</v>
      </c>
      <c r="B117">
        <v>-31.435086</v>
      </c>
      <c r="C117">
        <v>-1.01</v>
      </c>
      <c r="D117">
        <v>-19.578544</v>
      </c>
      <c r="E117">
        <v>-1.03</v>
      </c>
      <c r="F117">
        <v>-21.304174</v>
      </c>
      <c r="G117">
        <v>-1.05</v>
      </c>
      <c r="H117">
        <v>-21.240202</v>
      </c>
      <c r="I117">
        <v>-1.06</v>
      </c>
      <c r="J117">
        <v>-21.134284</v>
      </c>
      <c r="K117">
        <v>-1.08</v>
      </c>
      <c r="L117">
        <v>-23.106418</v>
      </c>
      <c r="M117">
        <v>-1.1</v>
      </c>
      <c r="N117">
        <v>-21.566396</v>
      </c>
      <c r="O117">
        <v>-1.12</v>
      </c>
      <c r="P117">
        <v>-23.083764</v>
      </c>
      <c r="Q117">
        <v>-1.14</v>
      </c>
      <c r="R117">
        <v>-24.723502</v>
      </c>
      <c r="S117">
        <v>-1.16</v>
      </c>
      <c r="T117">
        <v>-22.936168</v>
      </c>
    </row>
    <row r="118" spans="1:20">
      <c r="A118">
        <v>-1.19</v>
      </c>
      <c r="B118">
        <v>-30.058972</v>
      </c>
      <c r="C118">
        <v>-1.02</v>
      </c>
      <c r="D118">
        <v>-19.605692</v>
      </c>
      <c r="E118">
        <v>-1.04</v>
      </c>
      <c r="F118">
        <v>-20.129342</v>
      </c>
      <c r="G118">
        <v>-1.06</v>
      </c>
      <c r="H118">
        <v>-21.976818</v>
      </c>
      <c r="I118">
        <v>-1.07</v>
      </c>
      <c r="J118">
        <v>-20.12385</v>
      </c>
      <c r="K118">
        <v>-1.09</v>
      </c>
      <c r="L118">
        <v>-22.378744</v>
      </c>
      <c r="M118">
        <v>-1.11</v>
      </c>
      <c r="N118">
        <v>-22.56843</v>
      </c>
      <c r="O118">
        <v>-1.13</v>
      </c>
      <c r="P118">
        <v>-21.40993</v>
      </c>
      <c r="Q118">
        <v>-1.15</v>
      </c>
      <c r="R118">
        <v>-24.96429</v>
      </c>
      <c r="S118">
        <v>-1.17</v>
      </c>
      <c r="T118">
        <v>-24.637696</v>
      </c>
    </row>
    <row r="119" spans="1:20">
      <c r="A119">
        <v>-1.2</v>
      </c>
      <c r="B119">
        <v>-32.11604</v>
      </c>
      <c r="C119">
        <v>-1.03</v>
      </c>
      <c r="D119">
        <v>-22.561238</v>
      </c>
      <c r="E119">
        <v>-1.05</v>
      </c>
      <c r="F119">
        <v>-20.261732</v>
      </c>
      <c r="G119">
        <v>-1.07</v>
      </c>
      <c r="H119">
        <v>-21.568066</v>
      </c>
      <c r="I119">
        <v>-1.08</v>
      </c>
      <c r="J119">
        <v>-21.287258</v>
      </c>
      <c r="K119">
        <v>-1.1</v>
      </c>
      <c r="L119">
        <v>-21.927294</v>
      </c>
      <c r="M119">
        <v>-1.12</v>
      </c>
      <c r="N119">
        <v>-23.976038</v>
      </c>
      <c r="O119">
        <v>-1.14</v>
      </c>
      <c r="P119">
        <v>-22.92617</v>
      </c>
      <c r="Q119">
        <v>-1.16</v>
      </c>
      <c r="R119">
        <v>-23.667336</v>
      </c>
      <c r="S119">
        <v>-1.18</v>
      </c>
      <c r="T119">
        <v>-24.816188</v>
      </c>
    </row>
    <row r="120" spans="1:20">
      <c r="A120">
        <v>-1.21</v>
      </c>
      <c r="B120">
        <v>-33.510778</v>
      </c>
      <c r="C120">
        <v>-1.04</v>
      </c>
      <c r="D120">
        <v>-22.333004</v>
      </c>
      <c r="E120">
        <v>-1.06</v>
      </c>
      <c r="F120">
        <v>-21.736202</v>
      </c>
      <c r="G120">
        <v>-1.08</v>
      </c>
      <c r="H120">
        <v>-20.47383</v>
      </c>
      <c r="I120">
        <v>-1.09</v>
      </c>
      <c r="J120">
        <v>-24.348328</v>
      </c>
      <c r="K120">
        <v>-1.11</v>
      </c>
      <c r="L120">
        <v>-21.584454</v>
      </c>
      <c r="M120">
        <v>-1.13</v>
      </c>
      <c r="N120">
        <v>-22.379372</v>
      </c>
      <c r="O120">
        <v>-1.15</v>
      </c>
      <c r="P120">
        <v>-24.931076</v>
      </c>
      <c r="Q120">
        <v>-1.17</v>
      </c>
      <c r="R120">
        <v>-23.726292</v>
      </c>
      <c r="S120">
        <v>-1.19</v>
      </c>
      <c r="T120">
        <v>-23.843292</v>
      </c>
    </row>
    <row r="121" spans="1:20">
      <c r="A121">
        <v>-1.22</v>
      </c>
      <c r="B121">
        <v>-32.50863</v>
      </c>
      <c r="C121">
        <v>-1.05</v>
      </c>
      <c r="D121">
        <v>-21.553006</v>
      </c>
      <c r="E121">
        <v>-1.07</v>
      </c>
      <c r="F121">
        <v>-22.388712</v>
      </c>
      <c r="G121">
        <v>-1.09</v>
      </c>
      <c r="H121">
        <v>-22.165858</v>
      </c>
      <c r="I121">
        <v>-1.1</v>
      </c>
      <c r="J121">
        <v>-22.944726</v>
      </c>
      <c r="K121">
        <v>-1.12</v>
      </c>
      <c r="L121">
        <v>-23.264696</v>
      </c>
      <c r="M121">
        <v>-1.14</v>
      </c>
      <c r="N121">
        <v>-22.497102</v>
      </c>
      <c r="O121">
        <v>-1.16</v>
      </c>
      <c r="P121">
        <v>-25.122024</v>
      </c>
      <c r="Q121">
        <v>-1.18</v>
      </c>
      <c r="R121">
        <v>-25.314802</v>
      </c>
      <c r="S121">
        <v>-1.2</v>
      </c>
      <c r="T121">
        <v>-24.039198</v>
      </c>
    </row>
    <row r="122" spans="1:20">
      <c r="A122">
        <v>-1.23</v>
      </c>
      <c r="B122">
        <v>-31.910618</v>
      </c>
      <c r="C122">
        <v>-1.06</v>
      </c>
      <c r="D122">
        <v>-21.501136</v>
      </c>
      <c r="E122">
        <v>-1.08</v>
      </c>
      <c r="F122">
        <v>-21.464662</v>
      </c>
      <c r="G122">
        <v>-1.1</v>
      </c>
      <c r="H122">
        <v>-24.12178</v>
      </c>
      <c r="I122">
        <v>-1.11</v>
      </c>
      <c r="J122">
        <v>-22.30952</v>
      </c>
      <c r="K122">
        <v>-1.13</v>
      </c>
      <c r="L122">
        <v>-23.598714</v>
      </c>
      <c r="M122">
        <v>-1.15</v>
      </c>
      <c r="N122">
        <v>-23.561468</v>
      </c>
      <c r="O122">
        <v>-1.17</v>
      </c>
      <c r="P122">
        <v>-23.776296</v>
      </c>
      <c r="Q122">
        <v>-1.19</v>
      </c>
      <c r="R122">
        <v>-25.579434</v>
      </c>
      <c r="S122">
        <v>-1.21</v>
      </c>
      <c r="T122">
        <v>-25.923328</v>
      </c>
    </row>
    <row r="123" spans="1:20">
      <c r="A123">
        <v>-1.24</v>
      </c>
      <c r="B123">
        <v>-33.370366</v>
      </c>
      <c r="C123">
        <v>-1.07</v>
      </c>
      <c r="D123">
        <v>-23.354892</v>
      </c>
      <c r="E123">
        <v>-1.09</v>
      </c>
      <c r="F123">
        <v>-21.90717</v>
      </c>
      <c r="G123">
        <v>-1.11</v>
      </c>
      <c r="H123">
        <v>-24.12137</v>
      </c>
      <c r="I123">
        <v>-1.12</v>
      </c>
      <c r="J123">
        <v>-22.495298</v>
      </c>
      <c r="K123">
        <v>-1.14</v>
      </c>
      <c r="L123">
        <v>-23.136526</v>
      </c>
      <c r="M123">
        <v>-1.16</v>
      </c>
      <c r="N123">
        <v>-26.532976</v>
      </c>
      <c r="O123">
        <v>-1.18</v>
      </c>
      <c r="P123">
        <v>-23.417984</v>
      </c>
      <c r="Q123">
        <v>-1.2</v>
      </c>
      <c r="R123">
        <v>-24.63438</v>
      </c>
      <c r="S123">
        <v>-1.22</v>
      </c>
      <c r="T123">
        <v>-28.077732</v>
      </c>
    </row>
    <row r="124" spans="1:20">
      <c r="A124">
        <v>-1.25</v>
      </c>
      <c r="B124">
        <v>-33.287602</v>
      </c>
      <c r="C124">
        <v>-1.08</v>
      </c>
      <c r="D124">
        <v>-23.849764</v>
      </c>
      <c r="E124">
        <v>-1.1</v>
      </c>
      <c r="F124">
        <v>-23.61548</v>
      </c>
      <c r="G124">
        <v>-1.12</v>
      </c>
      <c r="H124">
        <v>-22.279334</v>
      </c>
      <c r="I124">
        <v>-1.13</v>
      </c>
      <c r="J124">
        <v>-24.960192</v>
      </c>
      <c r="K124">
        <v>-1.15</v>
      </c>
      <c r="L124">
        <v>-23.69163</v>
      </c>
      <c r="M124">
        <v>-1.17</v>
      </c>
      <c r="N124">
        <v>-24.734642</v>
      </c>
      <c r="O124">
        <v>-1.19</v>
      </c>
      <c r="P124">
        <v>-25.603506</v>
      </c>
      <c r="Q124">
        <v>-1.21</v>
      </c>
      <c r="R124">
        <v>-24.48859</v>
      </c>
      <c r="S124">
        <v>-1.23</v>
      </c>
      <c r="T124">
        <v>-26.458252</v>
      </c>
    </row>
    <row r="125" spans="1:20">
      <c r="A125">
        <v>-1.26</v>
      </c>
      <c r="B125">
        <v>-34.45308</v>
      </c>
      <c r="C125">
        <v>-1.09</v>
      </c>
      <c r="D125">
        <v>-22.94037</v>
      </c>
      <c r="E125">
        <v>-1.11</v>
      </c>
      <c r="F125">
        <v>-25.078494</v>
      </c>
      <c r="G125">
        <v>-1.13</v>
      </c>
      <c r="H125">
        <v>-23.166506</v>
      </c>
      <c r="I125">
        <v>-1.14</v>
      </c>
      <c r="J125">
        <v>-23.896854</v>
      </c>
      <c r="K125">
        <v>-1.16</v>
      </c>
      <c r="L125">
        <v>-23.925968</v>
      </c>
      <c r="M125">
        <v>-1.18</v>
      </c>
      <c r="N125">
        <v>-23.456394</v>
      </c>
      <c r="O125">
        <v>-1.2</v>
      </c>
      <c r="P125">
        <v>-25.866164</v>
      </c>
      <c r="Q125">
        <v>-1.22</v>
      </c>
      <c r="R125">
        <v>-27.42619</v>
      </c>
      <c r="S125">
        <v>-1.24</v>
      </c>
      <c r="T125">
        <v>-26.177058</v>
      </c>
    </row>
    <row r="126" spans="1:20">
      <c r="A126">
        <v>-1.27</v>
      </c>
      <c r="B126">
        <v>-33.764522</v>
      </c>
      <c r="C126">
        <v>-1.1</v>
      </c>
      <c r="D126">
        <v>-23.106496</v>
      </c>
      <c r="E126">
        <v>-1.12</v>
      </c>
      <c r="F126">
        <v>-23.95954</v>
      </c>
      <c r="G126">
        <v>-1.14</v>
      </c>
      <c r="H126">
        <v>-25.625254</v>
      </c>
      <c r="I126">
        <v>-1.15</v>
      </c>
      <c r="J126">
        <v>-23.467602</v>
      </c>
      <c r="K126">
        <v>-1.17</v>
      </c>
      <c r="L126">
        <v>-26.610442</v>
      </c>
      <c r="M126">
        <v>-1.19</v>
      </c>
      <c r="N126">
        <v>-24.022106</v>
      </c>
      <c r="O126">
        <v>-1.21</v>
      </c>
      <c r="P126">
        <v>-25.597656</v>
      </c>
      <c r="Q126">
        <v>-1.23</v>
      </c>
      <c r="R126">
        <v>-27.926478</v>
      </c>
      <c r="S126">
        <v>-1.25</v>
      </c>
      <c r="T126">
        <v>-26.920658</v>
      </c>
    </row>
    <row r="127" spans="1:20">
      <c r="A127">
        <v>-1.28</v>
      </c>
      <c r="B127">
        <v>-34.84885</v>
      </c>
      <c r="C127">
        <v>-1.11</v>
      </c>
      <c r="D127">
        <v>-24.833462</v>
      </c>
      <c r="E127">
        <v>-1.13</v>
      </c>
      <c r="F127">
        <v>-22.949278</v>
      </c>
      <c r="G127">
        <v>-1.15</v>
      </c>
      <c r="H127">
        <v>-24.401342</v>
      </c>
      <c r="I127">
        <v>-1.16</v>
      </c>
      <c r="J127">
        <v>-23.450974</v>
      </c>
      <c r="K127">
        <v>-1.18</v>
      </c>
      <c r="L127">
        <v>-24.342504</v>
      </c>
      <c r="M127">
        <v>-1.2</v>
      </c>
      <c r="N127">
        <v>-26.36809</v>
      </c>
      <c r="O127">
        <v>-1.22</v>
      </c>
      <c r="P127">
        <v>-25.401354</v>
      </c>
      <c r="Q127">
        <v>-1.24</v>
      </c>
      <c r="R127">
        <v>-27.228364</v>
      </c>
      <c r="S127">
        <v>-1.26</v>
      </c>
      <c r="T127">
        <v>-29.856198</v>
      </c>
    </row>
    <row r="128" spans="1:20">
      <c r="A128">
        <v>-1.29</v>
      </c>
      <c r="B128">
        <v>-37.893028</v>
      </c>
      <c r="C128">
        <v>-1.12</v>
      </c>
      <c r="D128">
        <v>-25.8667</v>
      </c>
      <c r="E128">
        <v>-1.14</v>
      </c>
      <c r="F128">
        <v>-23.800888</v>
      </c>
      <c r="G128">
        <v>-1.16</v>
      </c>
      <c r="H128">
        <v>-24.008452</v>
      </c>
      <c r="I128">
        <v>-1.17</v>
      </c>
      <c r="J128">
        <v>-25.012338</v>
      </c>
      <c r="K128">
        <v>-1.19</v>
      </c>
      <c r="L128">
        <v>-24.379448</v>
      </c>
      <c r="M128">
        <v>-1.21</v>
      </c>
      <c r="N128">
        <v>-26.251264</v>
      </c>
      <c r="O128">
        <v>-1.23</v>
      </c>
      <c r="P128">
        <v>-27.574376</v>
      </c>
      <c r="Q128">
        <v>-1.25</v>
      </c>
      <c r="R128">
        <v>-26.32723</v>
      </c>
      <c r="S128">
        <v>-1.27</v>
      </c>
      <c r="T128">
        <v>-28.907048</v>
      </c>
    </row>
    <row r="129" spans="1:20">
      <c r="A129">
        <v>-1.3</v>
      </c>
      <c r="B129">
        <v>-38.359902</v>
      </c>
      <c r="C129">
        <v>-1.13</v>
      </c>
      <c r="D129">
        <v>-25.29934</v>
      </c>
      <c r="E129">
        <v>-1.15</v>
      </c>
      <c r="F129">
        <v>-25.607186</v>
      </c>
      <c r="G129">
        <v>-1.17</v>
      </c>
      <c r="H129">
        <v>-24.301142</v>
      </c>
      <c r="I129">
        <v>-1.18</v>
      </c>
      <c r="J129">
        <v>-25.874444</v>
      </c>
      <c r="K129">
        <v>-1.2</v>
      </c>
      <c r="L129">
        <v>-24.951944</v>
      </c>
      <c r="M129">
        <v>-1.22</v>
      </c>
      <c r="N129">
        <v>-25.273946</v>
      </c>
      <c r="O129">
        <v>-1.24</v>
      </c>
      <c r="P129">
        <v>-29.553432</v>
      </c>
      <c r="Q129">
        <v>-1.26</v>
      </c>
      <c r="R129">
        <v>-27.560582</v>
      </c>
      <c r="S129">
        <v>-1.28</v>
      </c>
      <c r="T129">
        <v>-28.681772</v>
      </c>
    </row>
    <row r="130" spans="1:20">
      <c r="A130">
        <v>-1.31</v>
      </c>
      <c r="B130">
        <v>-37.841386</v>
      </c>
      <c r="C130">
        <v>-1.14</v>
      </c>
      <c r="D130">
        <v>-24.602784</v>
      </c>
      <c r="E130">
        <v>-1.16</v>
      </c>
      <c r="F130">
        <v>-24.931504</v>
      </c>
      <c r="G130">
        <v>-1.18</v>
      </c>
      <c r="H130">
        <v>-27.085454</v>
      </c>
      <c r="I130">
        <v>-1.19</v>
      </c>
      <c r="J130">
        <v>-25.304648</v>
      </c>
      <c r="K130">
        <v>-1.21</v>
      </c>
      <c r="L130">
        <v>-28.170488</v>
      </c>
      <c r="M130">
        <v>-1.23</v>
      </c>
      <c r="N130">
        <v>-26.083534</v>
      </c>
      <c r="O130">
        <v>-1.25</v>
      </c>
      <c r="P130">
        <v>-27.418988</v>
      </c>
      <c r="Q130">
        <v>-1.27</v>
      </c>
      <c r="R130">
        <v>-30.035624</v>
      </c>
      <c r="S130">
        <v>-1.29</v>
      </c>
      <c r="T130">
        <v>-28.95313</v>
      </c>
    </row>
    <row r="131" spans="1:20">
      <c r="A131">
        <v>-1.32</v>
      </c>
      <c r="B131">
        <v>-37.38258399999999</v>
      </c>
      <c r="C131">
        <v>-1.15</v>
      </c>
      <c r="D131">
        <v>-25.690232</v>
      </c>
      <c r="E131">
        <v>-1.17</v>
      </c>
      <c r="F131">
        <v>-24.118472</v>
      </c>
      <c r="G131">
        <v>-1.19</v>
      </c>
      <c r="H131">
        <v>-26.499938</v>
      </c>
      <c r="I131">
        <v>-1.2</v>
      </c>
      <c r="J131">
        <v>-25.153164</v>
      </c>
      <c r="K131">
        <v>-1.22</v>
      </c>
      <c r="L131">
        <v>-26.95846</v>
      </c>
      <c r="M131">
        <v>-1.24</v>
      </c>
      <c r="N131">
        <v>-28.12848</v>
      </c>
      <c r="O131">
        <v>-1.26</v>
      </c>
      <c r="P131">
        <v>-27.584672</v>
      </c>
      <c r="Q131">
        <v>-1.28</v>
      </c>
      <c r="R131">
        <v>-28.62778</v>
      </c>
      <c r="S131">
        <v>-1.3</v>
      </c>
      <c r="T131">
        <v>-32.429148</v>
      </c>
    </row>
    <row r="132" spans="1:20">
      <c r="A132">
        <v>-1.33</v>
      </c>
      <c r="B132">
        <v>-40.263176</v>
      </c>
      <c r="C132">
        <v>-1.16</v>
      </c>
      <c r="D132">
        <v>-27.32079</v>
      </c>
      <c r="E132">
        <v>-1.18</v>
      </c>
      <c r="F132">
        <v>-25.118734</v>
      </c>
      <c r="G132">
        <v>-1.2</v>
      </c>
      <c r="H132">
        <v>-25.532742</v>
      </c>
      <c r="I132">
        <v>-1.21</v>
      </c>
      <c r="J132">
        <v>-26.488148</v>
      </c>
      <c r="K132">
        <v>-1.23</v>
      </c>
      <c r="L132">
        <v>-26.290038</v>
      </c>
      <c r="M132">
        <v>-1.25</v>
      </c>
      <c r="N132">
        <v>-27.998494</v>
      </c>
      <c r="O132">
        <v>-1.27</v>
      </c>
      <c r="P132">
        <v>-29.039852</v>
      </c>
      <c r="Q132">
        <v>-1.29</v>
      </c>
      <c r="R132">
        <v>-29.086562</v>
      </c>
      <c r="S132">
        <v>-1.31</v>
      </c>
      <c r="T132">
        <v>-32.574416</v>
      </c>
    </row>
    <row r="133" spans="1:20">
      <c r="A133">
        <v>-1.34</v>
      </c>
      <c r="B133">
        <v>-41.876452</v>
      </c>
      <c r="C133">
        <v>-1.17</v>
      </c>
      <c r="D133">
        <v>-26.57221</v>
      </c>
      <c r="E133">
        <v>-1.19</v>
      </c>
      <c r="F133">
        <v>-27.20642</v>
      </c>
      <c r="G133">
        <v>-1.21</v>
      </c>
      <c r="H133">
        <v>-25.295512</v>
      </c>
      <c r="I133">
        <v>-1.22</v>
      </c>
      <c r="J133">
        <v>-27.361556</v>
      </c>
      <c r="K133">
        <v>-1.24</v>
      </c>
      <c r="L133">
        <v>-26.014874</v>
      </c>
      <c r="M133">
        <v>-1.26</v>
      </c>
      <c r="N133">
        <v>-27.075046</v>
      </c>
      <c r="O133">
        <v>-1.28</v>
      </c>
      <c r="P133">
        <v>-30.324898</v>
      </c>
      <c r="Q133">
        <v>-1.3</v>
      </c>
      <c r="R133">
        <v>-30.065874</v>
      </c>
      <c r="S133">
        <v>-1.32</v>
      </c>
      <c r="T133">
        <v>-31.686368</v>
      </c>
    </row>
    <row r="134" spans="1:20">
      <c r="A134">
        <v>-1.35</v>
      </c>
      <c r="B134">
        <v>-42.332256</v>
      </c>
      <c r="C134">
        <v>-1.18</v>
      </c>
      <c r="D134">
        <v>-25.7716</v>
      </c>
      <c r="E134">
        <v>-1.2</v>
      </c>
      <c r="F134">
        <v>-26.993996</v>
      </c>
      <c r="G134">
        <v>-1.22</v>
      </c>
      <c r="H134">
        <v>-27.72583</v>
      </c>
      <c r="I134">
        <v>-1.23</v>
      </c>
      <c r="J134">
        <v>-26.770592</v>
      </c>
      <c r="K134">
        <v>-1.25</v>
      </c>
      <c r="L134">
        <v>-29.720188</v>
      </c>
      <c r="M134">
        <v>-1.27</v>
      </c>
      <c r="N134">
        <v>-27.733292</v>
      </c>
      <c r="O134">
        <v>-1.29</v>
      </c>
      <c r="P134">
        <v>-28.747694</v>
      </c>
      <c r="Q134">
        <v>-1.31</v>
      </c>
      <c r="R134">
        <v>-33.186664</v>
      </c>
      <c r="S134">
        <v>-1.33</v>
      </c>
      <c r="T134">
        <v>-32.303578</v>
      </c>
    </row>
    <row r="135" spans="1:20">
      <c r="A135">
        <v>-1.36</v>
      </c>
      <c r="B135">
        <v>-42.36182599999999</v>
      </c>
      <c r="C135">
        <v>-1.19</v>
      </c>
      <c r="D135">
        <v>-26.989454</v>
      </c>
      <c r="E135">
        <v>-1.21</v>
      </c>
      <c r="F135">
        <v>-26.130906</v>
      </c>
      <c r="G135">
        <v>-1.23</v>
      </c>
      <c r="H135">
        <v>-28.486294</v>
      </c>
      <c r="I135">
        <v>-1.24</v>
      </c>
      <c r="J135">
        <v>-26.567176</v>
      </c>
      <c r="K135">
        <v>-1.26</v>
      </c>
      <c r="L135">
        <v>-28.625076</v>
      </c>
      <c r="M135">
        <v>-1.28</v>
      </c>
      <c r="N135">
        <v>-29.612614</v>
      </c>
      <c r="O135">
        <v>-1.3</v>
      </c>
      <c r="P135">
        <v>-29.566034</v>
      </c>
      <c r="Q135">
        <v>-1.32</v>
      </c>
      <c r="R135">
        <v>-32.903064</v>
      </c>
      <c r="S135">
        <v>-1.34</v>
      </c>
      <c r="T135">
        <v>-35.228326</v>
      </c>
    </row>
    <row r="136" spans="1:20">
      <c r="A136">
        <v>-1.37</v>
      </c>
      <c r="B136">
        <v>-46.000112</v>
      </c>
      <c r="C136">
        <v>-1.2</v>
      </c>
      <c r="D136">
        <v>-29.240118</v>
      </c>
      <c r="E136">
        <v>-1.22</v>
      </c>
      <c r="F136">
        <v>-26.26522</v>
      </c>
      <c r="G136">
        <v>-1.24</v>
      </c>
      <c r="H136">
        <v>-27.329232</v>
      </c>
      <c r="I136">
        <v>-1.25</v>
      </c>
      <c r="J136">
        <v>-27.41166</v>
      </c>
      <c r="K136">
        <v>-1.27</v>
      </c>
      <c r="L136">
        <v>-28.7116</v>
      </c>
      <c r="M136">
        <v>-1.29</v>
      </c>
      <c r="N136">
        <v>-31.08964</v>
      </c>
      <c r="O136">
        <v>-1.31</v>
      </c>
      <c r="P136">
        <v>-31.874524</v>
      </c>
      <c r="Q136">
        <v>-1.33</v>
      </c>
      <c r="R136">
        <v>-32.583066</v>
      </c>
      <c r="S136">
        <v>-1.35</v>
      </c>
      <c r="T136">
        <v>-36.161794</v>
      </c>
    </row>
    <row r="137" spans="1:20">
      <c r="A137">
        <v>-1.38</v>
      </c>
      <c r="B137">
        <v>-48.62805</v>
      </c>
      <c r="C137">
        <v>-1.21</v>
      </c>
      <c r="D137">
        <v>-28.387986</v>
      </c>
      <c r="E137">
        <v>-1.23</v>
      </c>
      <c r="F137">
        <v>-28.015734</v>
      </c>
      <c r="G137">
        <v>-1.25</v>
      </c>
      <c r="H137">
        <v>-26.638332</v>
      </c>
      <c r="I137">
        <v>-1.26</v>
      </c>
      <c r="J137">
        <v>-29.786502</v>
      </c>
      <c r="K137">
        <v>-1.28</v>
      </c>
      <c r="L137">
        <v>-28.52373</v>
      </c>
      <c r="M137">
        <v>-1.3</v>
      </c>
      <c r="N137">
        <v>-29.977926</v>
      </c>
      <c r="O137">
        <v>-1.32</v>
      </c>
      <c r="P137">
        <v>-33.558136</v>
      </c>
      <c r="Q137">
        <v>-1.34</v>
      </c>
      <c r="R137">
        <v>-33.01898</v>
      </c>
      <c r="S137">
        <v>-1.36</v>
      </c>
      <c r="T137">
        <v>-35.702436</v>
      </c>
    </row>
    <row r="138" spans="1:20">
      <c r="A138">
        <v>-1.39</v>
      </c>
      <c r="B138">
        <v>-49.02885</v>
      </c>
      <c r="C138">
        <v>-1.22</v>
      </c>
      <c r="D138">
        <v>-28.451934</v>
      </c>
      <c r="E138">
        <v>-1.24</v>
      </c>
      <c r="F138">
        <v>-29.716804</v>
      </c>
      <c r="G138">
        <v>-1.26</v>
      </c>
      <c r="H138">
        <v>-29.408068</v>
      </c>
      <c r="I138">
        <v>-1.27</v>
      </c>
      <c r="J138">
        <v>-29.342222</v>
      </c>
      <c r="K138">
        <v>-1.29</v>
      </c>
      <c r="L138">
        <v>-30.846528</v>
      </c>
      <c r="M138">
        <v>-1.31</v>
      </c>
      <c r="N138">
        <v>-29.972342</v>
      </c>
      <c r="O138">
        <v>-1.33</v>
      </c>
      <c r="P138">
        <v>-33.721636</v>
      </c>
      <c r="Q138">
        <v>-1.35</v>
      </c>
      <c r="R138">
        <v>-38.154082</v>
      </c>
      <c r="S138">
        <v>-1.37</v>
      </c>
      <c r="T138">
        <v>-37.05073</v>
      </c>
    </row>
    <row r="139" spans="1:20">
      <c r="A139">
        <v>-1.4</v>
      </c>
      <c r="B139">
        <v>-46.416528</v>
      </c>
      <c r="C139">
        <v>-1.23</v>
      </c>
      <c r="D139">
        <v>-27.219226</v>
      </c>
      <c r="E139">
        <v>-1.25</v>
      </c>
      <c r="F139">
        <v>-27.236266</v>
      </c>
      <c r="G139">
        <v>-1.27</v>
      </c>
      <c r="H139">
        <v>-30.914974</v>
      </c>
      <c r="I139">
        <v>-1.28</v>
      </c>
      <c r="J139">
        <v>-28.342862</v>
      </c>
      <c r="K139">
        <v>-1.3</v>
      </c>
      <c r="L139">
        <v>-32.26983199999999</v>
      </c>
      <c r="M139">
        <v>-1.32</v>
      </c>
      <c r="N139">
        <v>-32.28376799999999</v>
      </c>
      <c r="O139">
        <v>-1.34</v>
      </c>
      <c r="P139">
        <v>-32.802792</v>
      </c>
      <c r="Q139">
        <v>-1.36</v>
      </c>
      <c r="R139">
        <v>-37.21139</v>
      </c>
      <c r="S139">
        <v>-1.38</v>
      </c>
      <c r="T139">
        <v>-40.629884</v>
      </c>
    </row>
    <row r="140" spans="1:20">
      <c r="A140">
        <v>-1.39</v>
      </c>
      <c r="B140">
        <v>-39.06085</v>
      </c>
      <c r="C140">
        <v>-1.24</v>
      </c>
      <c r="D140">
        <v>-30.16552</v>
      </c>
      <c r="E140">
        <v>-1.26</v>
      </c>
      <c r="F140">
        <v>-27.5572</v>
      </c>
      <c r="G140">
        <v>-1.28</v>
      </c>
      <c r="H140">
        <v>-30.31335</v>
      </c>
      <c r="I140">
        <v>-1.29</v>
      </c>
      <c r="J140">
        <v>-29.1984</v>
      </c>
      <c r="K140">
        <v>-1.31</v>
      </c>
      <c r="L140">
        <v>-30.541454</v>
      </c>
      <c r="M140">
        <v>-1.33</v>
      </c>
      <c r="N140">
        <v>-34.95196</v>
      </c>
      <c r="O140">
        <v>-1.35</v>
      </c>
      <c r="P140">
        <v>-35.336268</v>
      </c>
      <c r="Q140">
        <v>-1.37</v>
      </c>
      <c r="R140">
        <v>-37.673186</v>
      </c>
      <c r="S140">
        <v>-1.39</v>
      </c>
      <c r="T140">
        <v>-42.668242</v>
      </c>
    </row>
    <row r="141" spans="1:20">
      <c r="A141">
        <v>-1.38</v>
      </c>
      <c r="B141">
        <v>-34.4619</v>
      </c>
      <c r="C141">
        <v>-1.25</v>
      </c>
      <c r="D141">
        <v>-29.402244</v>
      </c>
      <c r="E141">
        <v>-1.27</v>
      </c>
      <c r="F141">
        <v>-30.27777</v>
      </c>
      <c r="G141">
        <v>-1.29</v>
      </c>
      <c r="H141">
        <v>-29.543498</v>
      </c>
      <c r="I141">
        <v>-1.3</v>
      </c>
      <c r="J141">
        <v>-32.331902</v>
      </c>
      <c r="K141">
        <v>-1.32</v>
      </c>
      <c r="L141">
        <v>-31.734316</v>
      </c>
      <c r="M141">
        <v>-1.34</v>
      </c>
      <c r="N141">
        <v>-34.58921</v>
      </c>
      <c r="O141">
        <v>-1.36</v>
      </c>
      <c r="P141">
        <v>-37.919034</v>
      </c>
      <c r="Q141">
        <v>-1.38</v>
      </c>
      <c r="R141">
        <v>-37.501446</v>
      </c>
      <c r="S141">
        <v>-1.4</v>
      </c>
      <c r="T141">
        <v>-39.02617</v>
      </c>
    </row>
    <row r="142" spans="1:20">
      <c r="A142">
        <v>-1.37</v>
      </c>
      <c r="B142">
        <v>-30.689814</v>
      </c>
      <c r="C142">
        <v>-1.26</v>
      </c>
      <c r="D142">
        <v>-29.65696</v>
      </c>
      <c r="E142">
        <v>-1.28</v>
      </c>
      <c r="F142">
        <v>-32.0122</v>
      </c>
      <c r="G142">
        <v>-1.3</v>
      </c>
      <c r="H142">
        <v>-31.933124</v>
      </c>
      <c r="I142">
        <v>-1.31</v>
      </c>
      <c r="J142">
        <v>-32.43344</v>
      </c>
      <c r="K142">
        <v>-1.33</v>
      </c>
      <c r="L142">
        <v>-33.661036</v>
      </c>
      <c r="M142">
        <v>-1.35</v>
      </c>
      <c r="N142">
        <v>-34.12172</v>
      </c>
      <c r="O142">
        <v>-1.37</v>
      </c>
      <c r="P142">
        <v>-38.72664</v>
      </c>
      <c r="Q142">
        <v>-1.39</v>
      </c>
      <c r="R142">
        <v>-42.907322</v>
      </c>
      <c r="S142">
        <v>-1.39</v>
      </c>
      <c r="T142">
        <v>-30.577442</v>
      </c>
    </row>
    <row r="143" spans="1:20">
      <c r="A143">
        <v>-1.36</v>
      </c>
      <c r="B143">
        <v>-25.769424</v>
      </c>
      <c r="C143">
        <v>-1.27</v>
      </c>
      <c r="D143">
        <v>-29.468766</v>
      </c>
      <c r="E143">
        <v>-1.29</v>
      </c>
      <c r="F143">
        <v>-30.766024</v>
      </c>
      <c r="G143">
        <v>-1.31</v>
      </c>
      <c r="H143">
        <v>-33.122264</v>
      </c>
      <c r="I143">
        <v>-1.32</v>
      </c>
      <c r="J143">
        <v>-31.868468</v>
      </c>
      <c r="K143">
        <v>-1.34</v>
      </c>
      <c r="L143">
        <v>-36.491294</v>
      </c>
      <c r="M143">
        <v>-1.36</v>
      </c>
      <c r="N143">
        <v>-36.865498</v>
      </c>
      <c r="O143">
        <v>-1.38</v>
      </c>
      <c r="P143">
        <v>-38.62925</v>
      </c>
      <c r="Q143">
        <v>-1.4</v>
      </c>
      <c r="R143">
        <v>-41.476416</v>
      </c>
      <c r="S143">
        <v>-1.38</v>
      </c>
      <c r="T143">
        <v>-27.822378</v>
      </c>
    </row>
    <row r="144" spans="1:20">
      <c r="A144">
        <v>-1.35</v>
      </c>
      <c r="B144">
        <v>-24.531536</v>
      </c>
      <c r="C144">
        <v>-1.28</v>
      </c>
      <c r="D144">
        <v>-31.806408</v>
      </c>
      <c r="E144">
        <v>-1.3</v>
      </c>
      <c r="F144">
        <v>-31.444522</v>
      </c>
      <c r="G144">
        <v>-1.32</v>
      </c>
      <c r="H144">
        <v>-33.611534</v>
      </c>
      <c r="I144">
        <v>-1.33</v>
      </c>
      <c r="J144">
        <v>-32.344162</v>
      </c>
      <c r="K144">
        <v>-1.35</v>
      </c>
      <c r="L144">
        <v>-35.585728</v>
      </c>
      <c r="M144">
        <v>-1.37</v>
      </c>
      <c r="N144">
        <v>-39.835658</v>
      </c>
      <c r="O144">
        <v>-1.39</v>
      </c>
      <c r="P144">
        <v>-40.194692</v>
      </c>
      <c r="Q144">
        <v>-1.39</v>
      </c>
      <c r="R144">
        <v>-30.260232</v>
      </c>
      <c r="S144">
        <v>-1.37</v>
      </c>
      <c r="T144">
        <v>-25.722946</v>
      </c>
    </row>
    <row r="145" spans="1:20">
      <c r="A145">
        <v>-1.34</v>
      </c>
      <c r="B145">
        <v>-23.531332</v>
      </c>
      <c r="C145">
        <v>-1.29</v>
      </c>
      <c r="D145">
        <v>-33.53634</v>
      </c>
      <c r="E145">
        <v>-1.31</v>
      </c>
      <c r="F145">
        <v>-32.140952</v>
      </c>
      <c r="G145">
        <v>-1.33</v>
      </c>
      <c r="H145">
        <v>-33.07785800000001</v>
      </c>
      <c r="I145">
        <v>-1.34</v>
      </c>
      <c r="J145">
        <v>-36.374174</v>
      </c>
      <c r="K145">
        <v>-1.36</v>
      </c>
      <c r="L145">
        <v>-35.969658</v>
      </c>
      <c r="M145">
        <v>-1.38</v>
      </c>
      <c r="N145">
        <v>-39.73013</v>
      </c>
      <c r="O145">
        <v>-1.4</v>
      </c>
      <c r="P145">
        <v>-41.337046</v>
      </c>
      <c r="Q145">
        <v>-1.38</v>
      </c>
      <c r="R145">
        <v>-26.413094</v>
      </c>
      <c r="S145">
        <v>-1.36</v>
      </c>
      <c r="T145">
        <v>-21.483312</v>
      </c>
    </row>
    <row r="146" spans="1:20">
      <c r="A146">
        <v>-1.33</v>
      </c>
      <c r="B146">
        <v>-22.797214</v>
      </c>
      <c r="C146">
        <v>-1.3</v>
      </c>
      <c r="D146">
        <v>-32.222046</v>
      </c>
      <c r="E146">
        <v>-1.32</v>
      </c>
      <c r="F146">
        <v>-34.656418</v>
      </c>
      <c r="G146">
        <v>-1.34</v>
      </c>
      <c r="H146">
        <v>-34.14615</v>
      </c>
      <c r="I146">
        <v>-1.35</v>
      </c>
      <c r="J146">
        <v>-37.652568</v>
      </c>
      <c r="K146">
        <v>-1.37</v>
      </c>
      <c r="L146">
        <v>-38.273768</v>
      </c>
      <c r="M146">
        <v>-1.39</v>
      </c>
      <c r="N146">
        <v>-40.561156</v>
      </c>
      <c r="O146">
        <v>-1.39</v>
      </c>
      <c r="P146">
        <v>-33.18458800000001</v>
      </c>
      <c r="Q146">
        <v>-1.37</v>
      </c>
      <c r="R146">
        <v>-25.297898</v>
      </c>
      <c r="S146">
        <v>-1.35</v>
      </c>
      <c r="T146">
        <v>-18.213952</v>
      </c>
    </row>
    <row r="147" spans="1:20">
      <c r="A147">
        <v>-1.32</v>
      </c>
      <c r="B147">
        <v>-19.237184</v>
      </c>
      <c r="C147">
        <v>-1.31</v>
      </c>
      <c r="D147">
        <v>-32.030382</v>
      </c>
      <c r="E147">
        <v>-1.33</v>
      </c>
      <c r="F147">
        <v>-34.475736</v>
      </c>
      <c r="G147">
        <v>-1.35</v>
      </c>
      <c r="H147">
        <v>-38.06476</v>
      </c>
      <c r="I147">
        <v>-1.36</v>
      </c>
      <c r="J147">
        <v>-36.509228</v>
      </c>
      <c r="K147">
        <v>-1.38</v>
      </c>
      <c r="L147">
        <v>-40.332646</v>
      </c>
      <c r="M147">
        <v>-1.4</v>
      </c>
      <c r="N147">
        <v>-39.225128</v>
      </c>
      <c r="O147">
        <v>-1.38</v>
      </c>
      <c r="P147">
        <v>-26.021242</v>
      </c>
      <c r="Q147">
        <v>-1.36</v>
      </c>
      <c r="R147">
        <v>-23.255004</v>
      </c>
      <c r="S147">
        <v>-1.34</v>
      </c>
      <c r="T147">
        <v>-17.572418</v>
      </c>
    </row>
    <row r="148" spans="1:20">
      <c r="A148">
        <v>-1.31</v>
      </c>
      <c r="B148">
        <v>-19.499494</v>
      </c>
      <c r="C148">
        <v>-1.32</v>
      </c>
      <c r="D148">
        <v>-34.85168</v>
      </c>
      <c r="E148">
        <v>-1.34</v>
      </c>
      <c r="F148">
        <v>-35.148558</v>
      </c>
      <c r="G148">
        <v>-1.36</v>
      </c>
      <c r="H148">
        <v>-38.834254</v>
      </c>
      <c r="I148">
        <v>-1.37</v>
      </c>
      <c r="J148">
        <v>-37.186706</v>
      </c>
      <c r="K148">
        <v>-1.39</v>
      </c>
      <c r="L148">
        <v>-41.790506</v>
      </c>
      <c r="M148">
        <v>-1.39</v>
      </c>
      <c r="N148">
        <v>-32.930008</v>
      </c>
      <c r="O148">
        <v>-1.37</v>
      </c>
      <c r="P148">
        <v>-23.82517</v>
      </c>
      <c r="Q148">
        <v>-1.35</v>
      </c>
      <c r="R148">
        <v>-19.741482</v>
      </c>
      <c r="S148">
        <v>-1.33</v>
      </c>
      <c r="T148">
        <v>-18.166934</v>
      </c>
    </row>
    <row r="149" spans="1:20">
      <c r="A149">
        <v>-1.3</v>
      </c>
      <c r="B149">
        <v>-19.775406</v>
      </c>
      <c r="C149">
        <v>-1.33</v>
      </c>
      <c r="D149">
        <v>-36.38351</v>
      </c>
      <c r="E149">
        <v>-1.35</v>
      </c>
      <c r="F149">
        <v>-36.31176799999999</v>
      </c>
      <c r="G149">
        <v>-1.37</v>
      </c>
      <c r="H149">
        <v>-38.62247</v>
      </c>
      <c r="I149">
        <v>-1.38</v>
      </c>
      <c r="J149">
        <v>-40.491502</v>
      </c>
      <c r="K149">
        <v>-1.4</v>
      </c>
      <c r="L149">
        <v>-39.964566</v>
      </c>
      <c r="M149">
        <v>-1.38</v>
      </c>
      <c r="N149">
        <v>-28.473596</v>
      </c>
      <c r="O149">
        <v>-1.36</v>
      </c>
      <c r="P149">
        <v>-22.802804</v>
      </c>
      <c r="Q149">
        <v>-1.34</v>
      </c>
      <c r="R149">
        <v>-16.969286</v>
      </c>
      <c r="S149">
        <v>-1.32</v>
      </c>
      <c r="T149">
        <v>-16.389696</v>
      </c>
    </row>
    <row r="150" spans="1:20">
      <c r="A150">
        <v>-1.29</v>
      </c>
      <c r="B150">
        <v>-18.432932</v>
      </c>
      <c r="C150">
        <v>-1.34</v>
      </c>
      <c r="D150">
        <v>-36.07183</v>
      </c>
      <c r="E150">
        <v>-1.36</v>
      </c>
      <c r="F150">
        <v>-39.497942</v>
      </c>
      <c r="G150">
        <v>-1.38</v>
      </c>
      <c r="H150">
        <v>-39.73797399999999</v>
      </c>
      <c r="I150">
        <v>-1.39</v>
      </c>
      <c r="J150">
        <v>-42.44108</v>
      </c>
      <c r="K150">
        <v>-1.39</v>
      </c>
      <c r="L150">
        <v>-31.582376</v>
      </c>
      <c r="M150">
        <v>-1.37</v>
      </c>
      <c r="N150">
        <v>-24.023422</v>
      </c>
      <c r="O150">
        <v>-1.35</v>
      </c>
      <c r="P150">
        <v>-21.493866</v>
      </c>
      <c r="Q150">
        <v>-1.33</v>
      </c>
      <c r="R150">
        <v>-16.71462</v>
      </c>
      <c r="S150">
        <v>-1.31</v>
      </c>
      <c r="T150">
        <v>-14.349382</v>
      </c>
    </row>
    <row r="151" spans="1:20">
      <c r="A151">
        <v>-1.28</v>
      </c>
      <c r="B151">
        <v>-15.574874</v>
      </c>
      <c r="C151">
        <v>-1.35</v>
      </c>
      <c r="D151">
        <v>-36.67912800000001</v>
      </c>
      <c r="E151">
        <v>-1.37</v>
      </c>
      <c r="F151">
        <v>-39.870648</v>
      </c>
      <c r="G151">
        <v>-1.39</v>
      </c>
      <c r="H151">
        <v>-42.996804</v>
      </c>
      <c r="I151">
        <v>-1.4</v>
      </c>
      <c r="J151">
        <v>-38.291366</v>
      </c>
      <c r="K151">
        <v>-1.38</v>
      </c>
      <c r="L151">
        <v>-29.145274</v>
      </c>
      <c r="M151">
        <v>-1.36</v>
      </c>
      <c r="N151">
        <v>-21.331046</v>
      </c>
      <c r="O151">
        <v>-1.34</v>
      </c>
      <c r="P151">
        <v>-16.42534</v>
      </c>
      <c r="Q151">
        <v>-1.32</v>
      </c>
      <c r="R151">
        <v>-17.267128</v>
      </c>
      <c r="S151">
        <v>-1.3</v>
      </c>
      <c r="T151">
        <v>-14.172628</v>
      </c>
    </row>
    <row r="152" spans="1:20">
      <c r="A152">
        <v>-1.27</v>
      </c>
      <c r="B152">
        <v>-13.716016</v>
      </c>
      <c r="C152">
        <v>-1.36</v>
      </c>
      <c r="D152">
        <v>-39.22431</v>
      </c>
      <c r="E152">
        <v>-1.38</v>
      </c>
      <c r="F152">
        <v>-39.807026</v>
      </c>
      <c r="G152">
        <v>-1.4</v>
      </c>
      <c r="H152">
        <v>-40.550146</v>
      </c>
      <c r="I152">
        <v>-1.39</v>
      </c>
      <c r="J152">
        <v>-30.206308</v>
      </c>
      <c r="K152">
        <v>-1.37</v>
      </c>
      <c r="L152">
        <v>-25.6322</v>
      </c>
      <c r="M152">
        <v>-1.35</v>
      </c>
      <c r="N152">
        <v>-22.158616</v>
      </c>
      <c r="O152">
        <v>-1.33</v>
      </c>
      <c r="P152">
        <v>-15.75531</v>
      </c>
      <c r="Q152">
        <v>-1.31</v>
      </c>
      <c r="R152">
        <v>-14.782466</v>
      </c>
      <c r="S152">
        <v>-1.29</v>
      </c>
      <c r="T152">
        <v>-13.549676</v>
      </c>
    </row>
    <row r="153" spans="1:20">
      <c r="A153">
        <v>-1.26</v>
      </c>
      <c r="B153">
        <v>-15.919836</v>
      </c>
      <c r="C153">
        <v>-1.37</v>
      </c>
      <c r="D153">
        <v>-42.60972</v>
      </c>
      <c r="E153">
        <v>-1.39</v>
      </c>
      <c r="F153">
        <v>-41.588124</v>
      </c>
      <c r="G153">
        <v>-1.39</v>
      </c>
      <c r="H153">
        <v>-31.027784</v>
      </c>
      <c r="I153">
        <v>-1.38</v>
      </c>
      <c r="J153">
        <v>-27.230848</v>
      </c>
      <c r="K153">
        <v>-1.36</v>
      </c>
      <c r="L153">
        <v>-21.430592</v>
      </c>
      <c r="M153">
        <v>-1.34</v>
      </c>
      <c r="N153">
        <v>-19.606116</v>
      </c>
      <c r="O153">
        <v>-1.32</v>
      </c>
      <c r="P153">
        <v>-15.961878</v>
      </c>
      <c r="Q153">
        <v>-1.3</v>
      </c>
      <c r="R153">
        <v>-12.687518</v>
      </c>
      <c r="S153">
        <v>-1.28</v>
      </c>
      <c r="T153">
        <v>-13.104288</v>
      </c>
    </row>
    <row r="154" spans="1:20">
      <c r="A154">
        <v>-1.25</v>
      </c>
      <c r="B154">
        <v>-15.311514</v>
      </c>
      <c r="C154">
        <v>-1.38</v>
      </c>
      <c r="D154">
        <v>-42.718264</v>
      </c>
      <c r="E154">
        <v>-1.4</v>
      </c>
      <c r="F154">
        <v>-41.887936</v>
      </c>
      <c r="G154">
        <v>-1.38</v>
      </c>
      <c r="H154">
        <v>-26.753608</v>
      </c>
      <c r="I154">
        <v>-1.37</v>
      </c>
      <c r="J154">
        <v>-26.22741</v>
      </c>
      <c r="K154">
        <v>-1.35</v>
      </c>
      <c r="L154">
        <v>-20.348064</v>
      </c>
      <c r="M154">
        <v>-1.33</v>
      </c>
      <c r="N154">
        <v>-15.69803</v>
      </c>
      <c r="O154">
        <v>-1.31</v>
      </c>
      <c r="P154">
        <v>-16.35099</v>
      </c>
      <c r="Q154">
        <v>-1.29</v>
      </c>
      <c r="R154">
        <v>-12.792118</v>
      </c>
      <c r="S154">
        <v>-1.27</v>
      </c>
      <c r="T154">
        <v>-9.493780599999999</v>
      </c>
    </row>
    <row r="155" spans="1:20">
      <c r="A155">
        <v>-1.24</v>
      </c>
      <c r="B155">
        <v>-13.034892</v>
      </c>
      <c r="C155">
        <v>-1.39</v>
      </c>
      <c r="D155">
        <v>-42.918834</v>
      </c>
      <c r="E155">
        <v>-1.39</v>
      </c>
      <c r="F155">
        <v>-33.738646</v>
      </c>
      <c r="G155">
        <v>-1.37</v>
      </c>
      <c r="H155">
        <v>-25.166992</v>
      </c>
      <c r="I155">
        <v>-1.36</v>
      </c>
      <c r="J155">
        <v>-22.56871</v>
      </c>
      <c r="K155">
        <v>-1.34</v>
      </c>
      <c r="L155">
        <v>-19.349672</v>
      </c>
      <c r="M155">
        <v>-1.32</v>
      </c>
      <c r="N155">
        <v>-14.587278</v>
      </c>
      <c r="O155">
        <v>-1.3</v>
      </c>
      <c r="P155">
        <v>-13.406904</v>
      </c>
      <c r="Q155">
        <v>-1.28</v>
      </c>
      <c r="R155">
        <v>-12.921102</v>
      </c>
      <c r="S155">
        <v>-1.26</v>
      </c>
      <c r="T155">
        <v>-9.237676799999999</v>
      </c>
    </row>
    <row r="156" spans="1:20">
      <c r="A156">
        <v>-1.23</v>
      </c>
      <c r="B156">
        <v>-12.239026</v>
      </c>
      <c r="C156">
        <v>-1.4</v>
      </c>
      <c r="D156">
        <v>-42.274304</v>
      </c>
      <c r="E156">
        <v>-1.38</v>
      </c>
      <c r="F156">
        <v>-26.762326</v>
      </c>
      <c r="G156">
        <v>-1.36</v>
      </c>
      <c r="H156">
        <v>-23.539566</v>
      </c>
      <c r="I156">
        <v>-1.35</v>
      </c>
      <c r="J156">
        <v>-18.36888</v>
      </c>
      <c r="K156">
        <v>-1.33</v>
      </c>
      <c r="L156">
        <v>-18.721542</v>
      </c>
      <c r="M156">
        <v>-1.31</v>
      </c>
      <c r="N156">
        <v>-14.969218</v>
      </c>
      <c r="O156">
        <v>-1.29</v>
      </c>
      <c r="P156">
        <v>-12.260288</v>
      </c>
      <c r="Q156">
        <v>-1.27</v>
      </c>
      <c r="R156">
        <v>-10.8654642</v>
      </c>
      <c r="S156">
        <v>-1.25</v>
      </c>
      <c r="T156">
        <v>-10.4802416</v>
      </c>
    </row>
    <row r="157" spans="1:20">
      <c r="A157">
        <v>-1.22</v>
      </c>
      <c r="B157">
        <v>-12.572742</v>
      </c>
      <c r="C157">
        <v>-1.39</v>
      </c>
      <c r="D157">
        <v>-35.390202</v>
      </c>
      <c r="E157">
        <v>-1.37</v>
      </c>
      <c r="F157">
        <v>-24.117712</v>
      </c>
      <c r="G157">
        <v>-1.35</v>
      </c>
      <c r="H157">
        <v>-19.413834</v>
      </c>
      <c r="I157">
        <v>-1.34</v>
      </c>
      <c r="J157">
        <v>-19.189844</v>
      </c>
      <c r="K157">
        <v>-1.32</v>
      </c>
      <c r="L157">
        <v>-14.184688</v>
      </c>
      <c r="M157">
        <v>-1.3</v>
      </c>
      <c r="N157">
        <v>-14.616958</v>
      </c>
      <c r="O157">
        <v>-1.28</v>
      </c>
      <c r="P157">
        <v>-12.401892</v>
      </c>
      <c r="Q157">
        <v>-1.26</v>
      </c>
      <c r="R157">
        <v>-8.069286999999999</v>
      </c>
      <c r="S157">
        <v>-1.24</v>
      </c>
      <c r="T157">
        <v>-10.5602504</v>
      </c>
    </row>
    <row r="158" spans="1:20">
      <c r="A158">
        <v>-1.21</v>
      </c>
      <c r="B158">
        <v>-12.496966</v>
      </c>
      <c r="C158">
        <v>-1.38</v>
      </c>
      <c r="D158">
        <v>-30.447842</v>
      </c>
      <c r="E158">
        <v>-1.36</v>
      </c>
      <c r="F158">
        <v>-23.158436</v>
      </c>
      <c r="G158">
        <v>-1.34</v>
      </c>
      <c r="H158">
        <v>-18.013252</v>
      </c>
      <c r="I158">
        <v>-1.33</v>
      </c>
      <c r="J158">
        <v>-18.698384</v>
      </c>
      <c r="K158">
        <v>-1.31</v>
      </c>
      <c r="L158">
        <v>-14.882254</v>
      </c>
      <c r="M158">
        <v>-1.29</v>
      </c>
      <c r="N158">
        <v>-12.688408</v>
      </c>
      <c r="O158">
        <v>-1.27</v>
      </c>
      <c r="P158">
        <v>-12.780704</v>
      </c>
      <c r="Q158">
        <v>-1.25</v>
      </c>
      <c r="R158">
        <v>-9.615247999999999</v>
      </c>
      <c r="S158">
        <v>-1.23</v>
      </c>
      <c r="T158">
        <v>-7.8433796</v>
      </c>
    </row>
    <row r="159" spans="1:20">
      <c r="A159">
        <v>-1.2</v>
      </c>
      <c r="B159">
        <v>-10.9129706</v>
      </c>
      <c r="C159">
        <v>-1.37</v>
      </c>
      <c r="D159">
        <v>-24.465044</v>
      </c>
      <c r="E159">
        <v>-1.35</v>
      </c>
      <c r="F159">
        <v>-22.391988</v>
      </c>
      <c r="G159">
        <v>-1.33</v>
      </c>
      <c r="H159">
        <v>-18.449102</v>
      </c>
      <c r="I159">
        <v>-1.32</v>
      </c>
      <c r="J159">
        <v>-16.005954</v>
      </c>
      <c r="K159">
        <v>-1.3</v>
      </c>
      <c r="L159">
        <v>-14.563004</v>
      </c>
      <c r="M159">
        <v>-1.28</v>
      </c>
      <c r="N159">
        <v>-11.4520814</v>
      </c>
      <c r="O159">
        <v>-1.26</v>
      </c>
      <c r="P159">
        <v>-11.1493282</v>
      </c>
      <c r="Q159">
        <v>-1.24</v>
      </c>
      <c r="R159">
        <v>-9.9700288</v>
      </c>
      <c r="S159">
        <v>-1.22</v>
      </c>
      <c r="T159">
        <v>-7.2573234</v>
      </c>
    </row>
    <row r="160" spans="1:20">
      <c r="A160">
        <v>-1.19</v>
      </c>
      <c r="B160">
        <v>-8.984947999999999</v>
      </c>
      <c r="C160">
        <v>-1.36</v>
      </c>
      <c r="D160">
        <v>-23.29973</v>
      </c>
      <c r="E160">
        <v>-1.34</v>
      </c>
      <c r="F160">
        <v>-18.877026</v>
      </c>
      <c r="G160">
        <v>-1.32</v>
      </c>
      <c r="H160">
        <v>-17.746062</v>
      </c>
      <c r="I160">
        <v>-1.31</v>
      </c>
      <c r="J160">
        <v>-13.067564</v>
      </c>
      <c r="K160">
        <v>-1.29</v>
      </c>
      <c r="L160">
        <v>-14.054604</v>
      </c>
      <c r="M160">
        <v>-1.27</v>
      </c>
      <c r="N160">
        <v>-11.636286</v>
      </c>
      <c r="O160">
        <v>-1.25</v>
      </c>
      <c r="P160">
        <v>-8.581249199999998</v>
      </c>
      <c r="Q160">
        <v>-1.23</v>
      </c>
      <c r="R160">
        <v>-9.6143508</v>
      </c>
      <c r="S160">
        <v>-1.21</v>
      </c>
      <c r="T160">
        <v>-7.5925916</v>
      </c>
    </row>
    <row r="161" spans="1:20">
      <c r="A161">
        <v>-1.18</v>
      </c>
      <c r="B161">
        <v>-9.3247196</v>
      </c>
      <c r="C161">
        <v>-1.35</v>
      </c>
      <c r="D161">
        <v>-22.602792</v>
      </c>
      <c r="E161">
        <v>-1.33</v>
      </c>
      <c r="F161">
        <v>-16.769044</v>
      </c>
      <c r="G161">
        <v>-1.31</v>
      </c>
      <c r="H161">
        <v>-15.203684</v>
      </c>
      <c r="I161">
        <v>-1.3</v>
      </c>
      <c r="J161">
        <v>-13.961654</v>
      </c>
      <c r="K161">
        <v>-1.28</v>
      </c>
      <c r="L161">
        <v>-11.1439308</v>
      </c>
      <c r="M161">
        <v>-1.26</v>
      </c>
      <c r="N161">
        <v>-11.816668</v>
      </c>
      <c r="O161">
        <v>-1.24</v>
      </c>
      <c r="P161">
        <v>-8.816410400000001</v>
      </c>
      <c r="Q161">
        <v>-1.22</v>
      </c>
      <c r="R161">
        <v>-7.4793164</v>
      </c>
      <c r="S161">
        <v>-1.2</v>
      </c>
      <c r="T161">
        <v>-8.1132162</v>
      </c>
    </row>
    <row r="162" spans="1:20">
      <c r="A162">
        <v>-1.17</v>
      </c>
      <c r="B162">
        <v>-10.3361076</v>
      </c>
      <c r="C162">
        <v>-1.34</v>
      </c>
      <c r="D162">
        <v>-21.16731</v>
      </c>
      <c r="E162">
        <v>-1.32</v>
      </c>
      <c r="F162">
        <v>-16.706102</v>
      </c>
      <c r="G162">
        <v>-1.3</v>
      </c>
      <c r="H162">
        <v>-12.389344</v>
      </c>
      <c r="I162">
        <v>-1.29</v>
      </c>
      <c r="J162">
        <v>-13.380412</v>
      </c>
      <c r="K162">
        <v>-1.27</v>
      </c>
      <c r="L162">
        <v>-10.618023</v>
      </c>
      <c r="M162">
        <v>-1.25</v>
      </c>
      <c r="N162">
        <v>-9.721421000000001</v>
      </c>
      <c r="O162">
        <v>-1.23</v>
      </c>
      <c r="P162">
        <v>-9.6435704</v>
      </c>
      <c r="Q162">
        <v>-1.21</v>
      </c>
      <c r="R162">
        <v>-7.4460318</v>
      </c>
      <c r="S162">
        <v>-1.19</v>
      </c>
      <c r="T162">
        <v>-5.6473594</v>
      </c>
    </row>
    <row r="163" spans="1:20">
      <c r="A163">
        <v>-1.16</v>
      </c>
      <c r="B163">
        <v>-9.111485399999999</v>
      </c>
      <c r="C163">
        <v>-1.33</v>
      </c>
      <c r="D163">
        <v>-18.217262</v>
      </c>
      <c r="E163">
        <v>-1.31</v>
      </c>
      <c r="F163">
        <v>-16.85167</v>
      </c>
      <c r="G163">
        <v>-1.29</v>
      </c>
      <c r="H163">
        <v>-13.322188</v>
      </c>
      <c r="I163">
        <v>-1.28</v>
      </c>
      <c r="J163">
        <v>-13.268542</v>
      </c>
      <c r="K163">
        <v>-1.26</v>
      </c>
      <c r="L163">
        <v>-11.801772</v>
      </c>
      <c r="M163">
        <v>-1.24</v>
      </c>
      <c r="N163">
        <v>-7.251176599999999</v>
      </c>
      <c r="O163">
        <v>-1.22</v>
      </c>
      <c r="P163">
        <v>-8.7974794</v>
      </c>
      <c r="Q163">
        <v>-1.2</v>
      </c>
      <c r="R163">
        <v>-8.743572</v>
      </c>
      <c r="S163">
        <v>-1.18</v>
      </c>
      <c r="T163">
        <v>-4.747436</v>
      </c>
    </row>
    <row r="164" spans="1:20">
      <c r="A164">
        <v>-1.15</v>
      </c>
      <c r="B164">
        <v>-6.828828799999999</v>
      </c>
      <c r="C164">
        <v>-1.32</v>
      </c>
      <c r="D164">
        <v>-16.35684</v>
      </c>
      <c r="E164">
        <v>-1.3</v>
      </c>
      <c r="F164">
        <v>-14.028462</v>
      </c>
      <c r="G164">
        <v>-1.28</v>
      </c>
      <c r="H164">
        <v>-13.039822</v>
      </c>
      <c r="I164">
        <v>-1.27</v>
      </c>
      <c r="J164">
        <v>-10.998154</v>
      </c>
      <c r="K164">
        <v>-1.25</v>
      </c>
      <c r="L164">
        <v>-11.427758</v>
      </c>
      <c r="M164">
        <v>-1.23</v>
      </c>
      <c r="N164">
        <v>-8.685829399999999</v>
      </c>
      <c r="O164">
        <v>-1.21</v>
      </c>
      <c r="P164">
        <v>-6.6617654</v>
      </c>
      <c r="Q164">
        <v>-1.19</v>
      </c>
      <c r="R164">
        <v>-8.0547734</v>
      </c>
      <c r="S164">
        <v>-1.17</v>
      </c>
      <c r="T164">
        <v>-5.473235600000001</v>
      </c>
    </row>
    <row r="165" spans="1:20">
      <c r="A165">
        <v>-1.14</v>
      </c>
      <c r="B165">
        <v>-8.196407199999999</v>
      </c>
      <c r="C165">
        <v>-1.31</v>
      </c>
      <c r="D165">
        <v>-17.645754</v>
      </c>
      <c r="E165">
        <v>-1.29</v>
      </c>
      <c r="F165">
        <v>-11.827348</v>
      </c>
      <c r="G165">
        <v>-1.27</v>
      </c>
      <c r="H165">
        <v>-12.300678</v>
      </c>
      <c r="I165">
        <v>-1.26</v>
      </c>
      <c r="J165">
        <v>-10.0076346</v>
      </c>
      <c r="K165">
        <v>-1.24</v>
      </c>
      <c r="L165">
        <v>-8.662254000000001</v>
      </c>
      <c r="M165">
        <v>-1.22</v>
      </c>
      <c r="N165">
        <v>-9.417756600000001</v>
      </c>
      <c r="O165">
        <v>-1.2</v>
      </c>
      <c r="P165">
        <v>-7.444114600000001</v>
      </c>
      <c r="Q165">
        <v>-1.18</v>
      </c>
      <c r="R165">
        <v>-4.654373</v>
      </c>
      <c r="S165">
        <v>-1.16</v>
      </c>
      <c r="T165">
        <v>-5.9929384</v>
      </c>
    </row>
    <row r="166" spans="1:20">
      <c r="A166">
        <v>-1.13</v>
      </c>
      <c r="B166">
        <v>-7.7060095</v>
      </c>
      <c r="C166">
        <v>-1.3</v>
      </c>
      <c r="D166">
        <v>-16.36634</v>
      </c>
      <c r="E166">
        <v>-1.28</v>
      </c>
      <c r="F166">
        <v>-13.053206</v>
      </c>
      <c r="G166">
        <v>-1.26</v>
      </c>
      <c r="H166">
        <v>-9.559197399999999</v>
      </c>
      <c r="I166">
        <v>-1.25</v>
      </c>
      <c r="J166">
        <v>-11.992994</v>
      </c>
      <c r="K166">
        <v>-1.23</v>
      </c>
      <c r="L166">
        <v>-7.846619</v>
      </c>
      <c r="M166">
        <v>-1.21</v>
      </c>
      <c r="N166">
        <v>-8.338623399999999</v>
      </c>
      <c r="O166">
        <v>-1.19</v>
      </c>
      <c r="P166">
        <v>-6.715607400000001</v>
      </c>
      <c r="Q166">
        <v>-1.17</v>
      </c>
      <c r="R166">
        <v>-3.8158942</v>
      </c>
      <c r="S166">
        <v>-1.15</v>
      </c>
      <c r="T166">
        <v>-4.4512474</v>
      </c>
    </row>
    <row r="167" spans="1:20">
      <c r="C167">
        <v>-1.29</v>
      </c>
      <c r="D167">
        <v>-13.256536</v>
      </c>
      <c r="E167">
        <v>-1.27</v>
      </c>
      <c r="F167">
        <v>-13.515432</v>
      </c>
      <c r="G167">
        <v>-1.25</v>
      </c>
      <c r="H167">
        <v>-11.3631804</v>
      </c>
      <c r="I167">
        <v>-1.24</v>
      </c>
      <c r="J167">
        <v>-9.986957800000001</v>
      </c>
      <c r="K167">
        <v>-1.22</v>
      </c>
      <c r="L167">
        <v>-8.421621400000001</v>
      </c>
      <c r="M167">
        <v>-1.2</v>
      </c>
      <c r="N167">
        <v>-6.0102156</v>
      </c>
      <c r="O167">
        <v>-1.18</v>
      </c>
      <c r="P167">
        <v>-7.102957999999999</v>
      </c>
      <c r="Q167">
        <v>-1.16</v>
      </c>
      <c r="R167">
        <v>-5.421596599999999</v>
      </c>
      <c r="S167">
        <v>-1.14</v>
      </c>
      <c r="T167">
        <v>-3.02837</v>
      </c>
    </row>
    <row r="168" spans="1:20">
      <c r="C168">
        <v>-1.28</v>
      </c>
      <c r="D168">
        <v>-12.182452</v>
      </c>
      <c r="E168">
        <v>-1.26</v>
      </c>
      <c r="F168">
        <v>-11.4855792</v>
      </c>
      <c r="G168">
        <v>-1.24</v>
      </c>
      <c r="H168">
        <v>-10.656172</v>
      </c>
      <c r="I168">
        <v>-1.23</v>
      </c>
      <c r="J168">
        <v>-7.614419799999999</v>
      </c>
      <c r="K168">
        <v>-1.21</v>
      </c>
      <c r="L168">
        <v>-8.194129200000001</v>
      </c>
      <c r="M168">
        <v>-1.19</v>
      </c>
      <c r="N168">
        <v>-6.5377938</v>
      </c>
      <c r="O168">
        <v>-1.17</v>
      </c>
      <c r="P168">
        <v>-3.5985486</v>
      </c>
      <c r="Q168">
        <v>-1.15</v>
      </c>
      <c r="R168">
        <v>-5.908727799999999</v>
      </c>
      <c r="S168">
        <v>-1.13</v>
      </c>
      <c r="T168">
        <v>-3.6259088</v>
      </c>
    </row>
    <row r="169" spans="1:20">
      <c r="C169">
        <v>-1.27</v>
      </c>
      <c r="D169">
        <v>-12.518974</v>
      </c>
      <c r="E169">
        <v>-1.25</v>
      </c>
      <c r="F169">
        <v>-11.2969834</v>
      </c>
      <c r="G169">
        <v>-1.23</v>
      </c>
      <c r="H169">
        <v>-10.2611436</v>
      </c>
      <c r="I169">
        <v>-1.22</v>
      </c>
      <c r="J169">
        <v>-7.5831092</v>
      </c>
      <c r="K169">
        <v>-1.2</v>
      </c>
      <c r="L169">
        <v>-6.991913599999999</v>
      </c>
      <c r="M169">
        <v>-1.18</v>
      </c>
      <c r="N169">
        <v>-6.836651399999999</v>
      </c>
      <c r="O169">
        <v>-1.16</v>
      </c>
      <c r="P169">
        <v>-4.2745272</v>
      </c>
      <c r="Q169">
        <v>-1.14</v>
      </c>
      <c r="R169">
        <v>-3.1790258</v>
      </c>
      <c r="S169">
        <v>-1.12</v>
      </c>
      <c r="T169">
        <v>-4.2315796</v>
      </c>
    </row>
    <row r="170" spans="1:20">
      <c r="C170">
        <v>-1.26</v>
      </c>
      <c r="D170">
        <v>-13.472458</v>
      </c>
      <c r="E170">
        <v>-1.24</v>
      </c>
      <c r="F170">
        <v>-10.5443056</v>
      </c>
      <c r="G170">
        <v>-1.22</v>
      </c>
      <c r="H170">
        <v>-7.274091799999999</v>
      </c>
      <c r="I170">
        <v>-1.21</v>
      </c>
      <c r="J170">
        <v>-7.8355524</v>
      </c>
      <c r="K170">
        <v>-1.19</v>
      </c>
      <c r="L170">
        <v>-6.051335</v>
      </c>
      <c r="M170">
        <v>-1.17</v>
      </c>
      <c r="N170">
        <v>-6.0389148</v>
      </c>
      <c r="O170">
        <v>-1.15</v>
      </c>
      <c r="P170">
        <v>-4.8306952</v>
      </c>
      <c r="Q170">
        <v>-1.13</v>
      </c>
      <c r="R170">
        <v>-1.7478416</v>
      </c>
      <c r="S170">
        <v>-1.11</v>
      </c>
      <c r="T170">
        <v>-2.1262764</v>
      </c>
    </row>
    <row r="171" spans="1:20">
      <c r="C171">
        <v>-1.25</v>
      </c>
      <c r="D171">
        <v>-12.50587</v>
      </c>
      <c r="E171">
        <v>-1.23</v>
      </c>
      <c r="F171">
        <v>-10.7866388</v>
      </c>
      <c r="G171">
        <v>-1.21</v>
      </c>
      <c r="H171">
        <v>-7.7077144</v>
      </c>
      <c r="I171">
        <v>-1.2</v>
      </c>
      <c r="J171">
        <v>-8.7503052</v>
      </c>
      <c r="K171">
        <v>-1.18</v>
      </c>
      <c r="L171">
        <v>-6.4796166</v>
      </c>
      <c r="M171">
        <v>-1.16</v>
      </c>
      <c r="N171">
        <v>-2.837734</v>
      </c>
      <c r="O171">
        <v>-1.14</v>
      </c>
      <c r="P171">
        <v>-5.484563199999999</v>
      </c>
      <c r="Q171">
        <v>-1.12</v>
      </c>
      <c r="R171">
        <v>-2.8792206</v>
      </c>
      <c r="S171">
        <v>-1.1</v>
      </c>
      <c r="T171">
        <v>0.2066432</v>
      </c>
    </row>
    <row r="172" spans="1:20">
      <c r="C172">
        <v>-1.24</v>
      </c>
      <c r="D172">
        <v>-10.1174252</v>
      </c>
      <c r="E172">
        <v>-1.22</v>
      </c>
      <c r="F172">
        <v>-9.5776892</v>
      </c>
      <c r="G172">
        <v>-1.2</v>
      </c>
      <c r="H172">
        <v>-8.585064800000001</v>
      </c>
      <c r="I172">
        <v>-1.19</v>
      </c>
      <c r="J172">
        <v>-6.6605892</v>
      </c>
      <c r="K172">
        <v>-1.17</v>
      </c>
      <c r="L172">
        <v>-6.9289544</v>
      </c>
      <c r="M172">
        <v>-1.15</v>
      </c>
      <c r="N172">
        <v>-3.605204399999999</v>
      </c>
      <c r="O172">
        <v>-1.13</v>
      </c>
      <c r="P172">
        <v>-1.8019176</v>
      </c>
      <c r="Q172">
        <v>-1.11</v>
      </c>
      <c r="R172">
        <v>-3.4745298</v>
      </c>
      <c r="S172">
        <v>-1.09</v>
      </c>
      <c r="T172">
        <v>-0.002201399999999998</v>
      </c>
    </row>
    <row r="173" spans="1:20">
      <c r="C173">
        <v>-1.23</v>
      </c>
      <c r="D173">
        <v>-11.1898236</v>
      </c>
      <c r="E173">
        <v>-1.21</v>
      </c>
      <c r="F173">
        <v>-6.3089422</v>
      </c>
      <c r="G173">
        <v>-1.19</v>
      </c>
      <c r="H173">
        <v>-8.6282394</v>
      </c>
      <c r="I173">
        <v>-1.18</v>
      </c>
      <c r="J173">
        <v>-5.857847</v>
      </c>
      <c r="K173">
        <v>-1.16</v>
      </c>
      <c r="L173">
        <v>-5.452874</v>
      </c>
      <c r="M173">
        <v>-1.14</v>
      </c>
      <c r="N173">
        <v>-5.169187</v>
      </c>
      <c r="O173">
        <v>-1.12</v>
      </c>
      <c r="P173">
        <v>-2.4037638</v>
      </c>
      <c r="Q173">
        <v>-1.1</v>
      </c>
      <c r="R173">
        <v>-1.9443576</v>
      </c>
      <c r="S173">
        <v>-1.08</v>
      </c>
      <c r="T173">
        <v>-0.845318</v>
      </c>
    </row>
    <row r="174" spans="1:20">
      <c r="C174">
        <v>-1.22</v>
      </c>
      <c r="D174">
        <v>-11.7425</v>
      </c>
      <c r="E174">
        <v>-1.2</v>
      </c>
      <c r="F174">
        <v>-6.9084008</v>
      </c>
      <c r="G174">
        <v>-1.18</v>
      </c>
      <c r="H174">
        <v>-4.8143774</v>
      </c>
      <c r="I174">
        <v>-1.17</v>
      </c>
      <c r="J174">
        <v>-5.446040999999999</v>
      </c>
      <c r="K174">
        <v>-1.15</v>
      </c>
      <c r="L174">
        <v>-2.5743334</v>
      </c>
      <c r="M174">
        <v>-1.13</v>
      </c>
      <c r="N174">
        <v>-4.7192832</v>
      </c>
      <c r="O174">
        <v>-1.11</v>
      </c>
      <c r="P174">
        <v>-2.5945036</v>
      </c>
      <c r="Q174">
        <v>-1.09</v>
      </c>
      <c r="R174">
        <v>0.8714245999999999</v>
      </c>
      <c r="S174">
        <v>-1.07</v>
      </c>
      <c r="T174">
        <v>-0.8206149999999999</v>
      </c>
    </row>
    <row r="175" spans="1:20">
      <c r="C175">
        <v>-1.21</v>
      </c>
      <c r="D175">
        <v>-9.3618536</v>
      </c>
      <c r="E175">
        <v>-1.19</v>
      </c>
      <c r="F175">
        <v>-7.4164488</v>
      </c>
      <c r="G175">
        <v>-1.17</v>
      </c>
      <c r="H175">
        <v>-5.181416400000001</v>
      </c>
      <c r="I175">
        <v>-1.16</v>
      </c>
      <c r="J175">
        <v>-6.7424092</v>
      </c>
      <c r="K175">
        <v>-1.14</v>
      </c>
      <c r="L175">
        <v>-3.4551764</v>
      </c>
      <c r="M175">
        <v>-1.12</v>
      </c>
      <c r="N175">
        <v>-1.8226088</v>
      </c>
      <c r="O175">
        <v>-1.1</v>
      </c>
      <c r="P175">
        <v>-3.4841618</v>
      </c>
      <c r="Q175">
        <v>-1.08</v>
      </c>
      <c r="R175">
        <v>-1.1252634</v>
      </c>
      <c r="S175">
        <v>-1.06</v>
      </c>
      <c r="T175">
        <v>2.199766</v>
      </c>
    </row>
    <row r="176" spans="1:20">
      <c r="C176">
        <v>-1.2</v>
      </c>
      <c r="D176">
        <v>-7.2454384</v>
      </c>
      <c r="E176">
        <v>-1.18</v>
      </c>
      <c r="F176">
        <v>-8.2838554</v>
      </c>
      <c r="G176">
        <v>-1.16</v>
      </c>
      <c r="H176">
        <v>-6.0839884</v>
      </c>
      <c r="I176">
        <v>-1.15</v>
      </c>
      <c r="J176">
        <v>-3.989116</v>
      </c>
      <c r="K176">
        <v>-1.13</v>
      </c>
      <c r="L176">
        <v>-4.682428400000001</v>
      </c>
      <c r="M176">
        <v>-1.11</v>
      </c>
      <c r="N176">
        <v>-1.6820902</v>
      </c>
      <c r="O176">
        <v>-1.09</v>
      </c>
      <c r="P176">
        <v>-0.3054436</v>
      </c>
      <c r="Q176">
        <v>-1.07</v>
      </c>
      <c r="R176">
        <v>-1.3843946</v>
      </c>
      <c r="S176">
        <v>-1.05</v>
      </c>
      <c r="T176">
        <v>1.646798</v>
      </c>
    </row>
    <row r="177" spans="3:20">
      <c r="C177">
        <v>-1.19</v>
      </c>
      <c r="D177">
        <v>-8.028465000000001</v>
      </c>
      <c r="E177">
        <v>-1.17</v>
      </c>
      <c r="F177">
        <v>-4.539585799999999</v>
      </c>
      <c r="G177">
        <v>-1.15</v>
      </c>
      <c r="H177">
        <v>-6.4907576</v>
      </c>
      <c r="I177">
        <v>-1.14</v>
      </c>
      <c r="J177">
        <v>-2.1814036</v>
      </c>
      <c r="K177">
        <v>-1.12</v>
      </c>
      <c r="L177">
        <v>-3.3914902</v>
      </c>
      <c r="M177">
        <v>-1.1</v>
      </c>
      <c r="N177">
        <v>-1.7443438</v>
      </c>
      <c r="O177">
        <v>-1.08</v>
      </c>
      <c r="P177">
        <v>1.6654348</v>
      </c>
      <c r="Q177">
        <v>-1.06</v>
      </c>
      <c r="R177">
        <v>-0.196685</v>
      </c>
      <c r="S177">
        <v>-1.04</v>
      </c>
      <c r="T177">
        <v>0.3439460000000001</v>
      </c>
    </row>
    <row r="178" spans="3:20">
      <c r="C178">
        <v>-1.18</v>
      </c>
      <c r="D178">
        <v>-8.8852958</v>
      </c>
      <c r="E178">
        <v>-1.16</v>
      </c>
      <c r="F178">
        <v>-5.686294999999999</v>
      </c>
      <c r="G178">
        <v>-1.14</v>
      </c>
      <c r="H178">
        <v>-2.7386594</v>
      </c>
      <c r="I178">
        <v>-1.13</v>
      </c>
      <c r="J178">
        <v>-3.4612472</v>
      </c>
      <c r="K178">
        <v>-1.11</v>
      </c>
      <c r="L178">
        <v>-1.4297132</v>
      </c>
      <c r="M178">
        <v>-1.09</v>
      </c>
      <c r="N178">
        <v>-2.7027644</v>
      </c>
      <c r="O178">
        <v>-1.07</v>
      </c>
      <c r="P178">
        <v>0.06826900000000004</v>
      </c>
      <c r="Q178">
        <v>-1.05</v>
      </c>
      <c r="R178">
        <v>2.4319074</v>
      </c>
      <c r="S178">
        <v>-1.03</v>
      </c>
      <c r="T178">
        <v>1.2881356</v>
      </c>
    </row>
    <row r="179" spans="3:20">
      <c r="C179">
        <v>-1.17</v>
      </c>
      <c r="D179">
        <v>-7.418215999999999</v>
      </c>
      <c r="E179">
        <v>-1.15</v>
      </c>
      <c r="F179">
        <v>-6.0863672</v>
      </c>
      <c r="G179">
        <v>-1.13</v>
      </c>
      <c r="H179">
        <v>-2.7533792</v>
      </c>
      <c r="I179">
        <v>-1.12</v>
      </c>
      <c r="J179">
        <v>-3.9052528</v>
      </c>
      <c r="K179">
        <v>-1.1</v>
      </c>
      <c r="L179">
        <v>-1.8444588</v>
      </c>
      <c r="M179">
        <v>-1.08</v>
      </c>
      <c r="N179">
        <v>0.758162</v>
      </c>
      <c r="O179">
        <v>-1.06</v>
      </c>
      <c r="P179">
        <v>-1.3853776</v>
      </c>
      <c r="Q179">
        <v>-1.04</v>
      </c>
      <c r="R179">
        <v>1.3031736</v>
      </c>
      <c r="S179">
        <v>-1.02</v>
      </c>
      <c r="T179">
        <v>4.9339722</v>
      </c>
    </row>
    <row r="180" spans="3:20">
      <c r="C180">
        <v>-1.16</v>
      </c>
      <c r="D180">
        <v>-5.5035594</v>
      </c>
      <c r="E180">
        <v>-1.14</v>
      </c>
      <c r="F180">
        <v>-6.0011632</v>
      </c>
      <c r="G180">
        <v>-1.12</v>
      </c>
      <c r="H180">
        <v>-3.2171514</v>
      </c>
      <c r="I180">
        <v>-1.11</v>
      </c>
      <c r="J180">
        <v>-2.7833256</v>
      </c>
      <c r="K180">
        <v>-1.09</v>
      </c>
      <c r="L180">
        <v>-2.9509512</v>
      </c>
      <c r="M180">
        <v>-1.07</v>
      </c>
      <c r="N180">
        <v>1.6578224</v>
      </c>
      <c r="O180">
        <v>-1.05</v>
      </c>
      <c r="P180">
        <v>1.6147406</v>
      </c>
      <c r="Q180">
        <v>-1.03</v>
      </c>
      <c r="R180">
        <v>1.3519236</v>
      </c>
      <c r="S180">
        <v>-1.01</v>
      </c>
      <c r="T180">
        <v>4.9327134</v>
      </c>
    </row>
    <row r="181" spans="3:20">
      <c r="C181">
        <v>-1.15</v>
      </c>
      <c r="D181">
        <v>-5.7315098</v>
      </c>
      <c r="E181">
        <v>-1.13</v>
      </c>
      <c r="F181">
        <v>-2.3596446</v>
      </c>
      <c r="G181">
        <v>-1.11</v>
      </c>
      <c r="H181">
        <v>-3.836992</v>
      </c>
      <c r="I181">
        <v>-1.1</v>
      </c>
      <c r="J181">
        <v>0.2231282</v>
      </c>
      <c r="K181">
        <v>-1.08</v>
      </c>
      <c r="L181">
        <v>-2.0432664</v>
      </c>
      <c r="M181">
        <v>-1.06</v>
      </c>
      <c r="N181">
        <v>0.4253126</v>
      </c>
      <c r="O181">
        <v>-1.04</v>
      </c>
      <c r="P181">
        <v>3.1682754</v>
      </c>
      <c r="Q181">
        <v>-1.02</v>
      </c>
      <c r="R181">
        <v>3.2591562</v>
      </c>
      <c r="S181">
        <v>-1</v>
      </c>
      <c r="T181">
        <v>3.341147</v>
      </c>
    </row>
    <row r="182" spans="3:20">
      <c r="C182">
        <v>-1.14</v>
      </c>
      <c r="D182">
        <v>-6.4009456</v>
      </c>
      <c r="E182">
        <v>-1.12</v>
      </c>
      <c r="F182">
        <v>-2.421819</v>
      </c>
      <c r="G182">
        <v>-1.1</v>
      </c>
      <c r="H182">
        <v>-2.1023098</v>
      </c>
      <c r="I182">
        <v>-1.09</v>
      </c>
      <c r="J182">
        <v>-1.5479526</v>
      </c>
      <c r="K182">
        <v>-1.07</v>
      </c>
      <c r="L182">
        <v>1.0318692</v>
      </c>
      <c r="M182">
        <v>-1.05</v>
      </c>
      <c r="N182">
        <v>-0.2727556</v>
      </c>
      <c r="O182">
        <v>-1.03</v>
      </c>
      <c r="P182">
        <v>2.347479</v>
      </c>
      <c r="Q182">
        <v>-1.01</v>
      </c>
      <c r="R182">
        <v>5.6975082</v>
      </c>
      <c r="S182">
        <v>-0.99</v>
      </c>
      <c r="T182">
        <v>2.5410708</v>
      </c>
    </row>
    <row r="183" spans="3:20">
      <c r="C183">
        <v>-1.13</v>
      </c>
      <c r="D183">
        <v>-5.974910599999999</v>
      </c>
      <c r="E183">
        <v>-1.11</v>
      </c>
      <c r="F183">
        <v>-3.6997096</v>
      </c>
      <c r="G183">
        <v>-1.09</v>
      </c>
      <c r="H183">
        <v>-1.0930762</v>
      </c>
      <c r="I183">
        <v>-1.08</v>
      </c>
      <c r="J183">
        <v>-2.2307176</v>
      </c>
      <c r="K183">
        <v>-1.06</v>
      </c>
      <c r="L183">
        <v>1.4009496</v>
      </c>
      <c r="M183">
        <v>-1.04</v>
      </c>
      <c r="N183">
        <v>1.8669906</v>
      </c>
      <c r="O183">
        <v>-1.02</v>
      </c>
      <c r="P183">
        <v>2.1985082</v>
      </c>
      <c r="Q183">
        <v>-1</v>
      </c>
      <c r="R183">
        <v>4.6517238</v>
      </c>
      <c r="S183">
        <v>-0.98</v>
      </c>
      <c r="T183">
        <v>6.223924</v>
      </c>
    </row>
    <row r="184" spans="3:20">
      <c r="C184">
        <v>-1.12</v>
      </c>
      <c r="D184">
        <v>-2.9607258</v>
      </c>
      <c r="E184">
        <v>-1.1</v>
      </c>
      <c r="F184">
        <v>-4.3278018</v>
      </c>
      <c r="G184">
        <v>-1.08</v>
      </c>
      <c r="H184">
        <v>-1.02859925</v>
      </c>
      <c r="I184">
        <v>-1.07</v>
      </c>
      <c r="J184">
        <v>-1.5145276</v>
      </c>
      <c r="K184">
        <v>-1.05</v>
      </c>
      <c r="L184">
        <v>1.3753076</v>
      </c>
      <c r="M184">
        <v>-1.03</v>
      </c>
      <c r="N184">
        <v>3.6880604</v>
      </c>
      <c r="O184">
        <v>-1.01</v>
      </c>
      <c r="P184">
        <v>2.9785062</v>
      </c>
      <c r="Q184">
        <v>-0.99</v>
      </c>
      <c r="R184">
        <v>3.5761854</v>
      </c>
      <c r="S184">
        <v>-0.97</v>
      </c>
      <c r="T184">
        <v>5.647444999999999</v>
      </c>
    </row>
    <row r="185" spans="3:20">
      <c r="C185">
        <v>-1.11</v>
      </c>
      <c r="D185">
        <v>-1.909872</v>
      </c>
      <c r="I185">
        <v>-1.06</v>
      </c>
      <c r="J185">
        <v>2.08137</v>
      </c>
      <c r="K185">
        <v>-1.04</v>
      </c>
      <c r="L185">
        <v>0.5210393333333333</v>
      </c>
      <c r="M185">
        <v>-1.02</v>
      </c>
      <c r="N185">
        <v>2.3554245</v>
      </c>
      <c r="O185">
        <v>-1</v>
      </c>
      <c r="P185">
        <v>3.742948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2026-02-23T08:56:20Z</dcterms:created>
  <dcterms:modified xsi:type="dcterms:W3CDTF">2026-02-23T08:56:20Z</dcterms:modified>
</cp:coreProperties>
</file>