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<sst xmlns="http://schemas.openxmlformats.org/spreadsheetml/2006/main" count="30" uniqueCount="12">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</sst>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31.26865545454545</c:v>
                </c:pt>
                <c:pt idx="1">
                  <c:v>-70.11380333333334</c:v>
                </c:pt>
                <c:pt idx="2">
                  <c:v>-47.139582</c:v>
                </c:pt>
                <c:pt idx="3">
                  <c:v>-34.008136</c:v>
                </c:pt>
                <c:pt idx="4">
                  <c:v>-29.715108</c:v>
                </c:pt>
                <c:pt idx="5">
                  <c:v>-26.485698</c:v>
                </c:pt>
                <c:pt idx="6">
                  <c:v>-22.594072</c:v>
                </c:pt>
                <c:pt idx="7">
                  <c:v>-18.978896</c:v>
                </c:pt>
                <c:pt idx="8">
                  <c:v>-16.417906</c:v>
                </c:pt>
                <c:pt idx="9">
                  <c:v>-15.812194</c:v>
                </c:pt>
                <c:pt idx="10">
                  <c:v>-11.518872</c:v>
                </c:pt>
                <c:pt idx="11">
                  <c:v>-7.542566600000001</c:v>
                </c:pt>
                <c:pt idx="12">
                  <c:v>-5.786017200000001</c:v>
                </c:pt>
                <c:pt idx="13">
                  <c:v>-5.175815</c:v>
                </c:pt>
                <c:pt idx="14">
                  <c:v>-3.1627638</c:v>
                </c:pt>
                <c:pt idx="15">
                  <c:v>1.3542676</c:v>
                </c:pt>
                <c:pt idx="16">
                  <c:v>2.63314</c:v>
                </c:pt>
                <c:pt idx="17">
                  <c:v>3.2032304</c:v>
                </c:pt>
                <c:pt idx="18">
                  <c:v>4.762433199999999</c:v>
                </c:pt>
                <c:pt idx="19">
                  <c:v>8.753352599999999</c:v>
                </c:pt>
                <c:pt idx="20">
                  <c:v>10.5141908</c:v>
                </c:pt>
                <c:pt idx="21">
                  <c:v>11.432438</c:v>
                </c:pt>
                <c:pt idx="22">
                  <c:v>12.790494</c:v>
                </c:pt>
                <c:pt idx="23">
                  <c:v>15.680422</c:v>
                </c:pt>
                <c:pt idx="24">
                  <c:v>18.212338</c:v>
                </c:pt>
                <c:pt idx="25">
                  <c:v>17.744832</c:v>
                </c:pt>
                <c:pt idx="26">
                  <c:v>17.41861</c:v>
                </c:pt>
                <c:pt idx="27">
                  <c:v>19.123008</c:v>
                </c:pt>
                <c:pt idx="28">
                  <c:v>20.460302</c:v>
                </c:pt>
                <c:pt idx="29">
                  <c:v>20.30337</c:v>
                </c:pt>
                <c:pt idx="30">
                  <c:v>18.750666</c:v>
                </c:pt>
                <c:pt idx="31">
                  <c:v>20.186622</c:v>
                </c:pt>
                <c:pt idx="32">
                  <c:v>20.619134</c:v>
                </c:pt>
                <c:pt idx="33">
                  <c:v>19.890692</c:v>
                </c:pt>
                <c:pt idx="34">
                  <c:v>18.05913</c:v>
                </c:pt>
                <c:pt idx="35">
                  <c:v>18.519172</c:v>
                </c:pt>
                <c:pt idx="36">
                  <c:v>21.333652</c:v>
                </c:pt>
                <c:pt idx="37">
                  <c:v>20.762906</c:v>
                </c:pt>
                <c:pt idx="38">
                  <c:v>19.668852</c:v>
                </c:pt>
                <c:pt idx="39">
                  <c:v>20.277552</c:v>
                </c:pt>
                <c:pt idx="40">
                  <c:v>22.622546</c:v>
                </c:pt>
                <c:pt idx="41">
                  <c:v>23.111748</c:v>
                </c:pt>
                <c:pt idx="42">
                  <c:v>22.897562</c:v>
                </c:pt>
                <c:pt idx="43">
                  <c:v>22.926052</c:v>
                </c:pt>
                <c:pt idx="44">
                  <c:v>25.364098</c:v>
                </c:pt>
                <c:pt idx="45">
                  <c:v>27.485664</c:v>
                </c:pt>
                <c:pt idx="46">
                  <c:v>23.20662</c:v>
                </c:pt>
                <c:pt idx="47">
                  <c:v>18.723848</c:v>
                </c:pt>
                <c:pt idx="48">
                  <c:v>17.185692</c:v>
                </c:pt>
                <c:pt idx="49">
                  <c:v>13.998028</c:v>
                </c:pt>
                <c:pt idx="50">
                  <c:v>11.334798</c:v>
                </c:pt>
                <c:pt idx="51">
                  <c:v>11.364574</c:v>
                </c:pt>
                <c:pt idx="52">
                  <c:v>11.695048</c:v>
                </c:pt>
                <c:pt idx="53">
                  <c:v>9.951017799999999</c:v>
                </c:pt>
                <c:pt idx="54">
                  <c:v>8.3643714</c:v>
                </c:pt>
                <c:pt idx="55">
                  <c:v>7.4340846</c:v>
                </c:pt>
                <c:pt idx="56">
                  <c:v>7.1909708</c:v>
                </c:pt>
                <c:pt idx="57">
                  <c:v>6.4298418</c:v>
                </c:pt>
                <c:pt idx="58">
                  <c:v>2.9605068</c:v>
                </c:pt>
                <c:pt idx="59">
                  <c:v>3.652890999999999</c:v>
                </c:pt>
                <c:pt idx="60">
                  <c:v>3.658127</c:v>
                </c:pt>
                <c:pt idx="61">
                  <c:v>2.6316432</c:v>
                </c:pt>
                <c:pt idx="62">
                  <c:v>0.9050966</c:v>
                </c:pt>
                <c:pt idx="63">
                  <c:v>-0.6810112</c:v>
                </c:pt>
                <c:pt idx="64">
                  <c:v>1.1858554</c:v>
                </c:pt>
                <c:pt idx="65">
                  <c:v>1.5576966</c:v>
                </c:pt>
                <c:pt idx="66">
                  <c:v>-1.0448776</c:v>
                </c:pt>
                <c:pt idx="67">
                  <c:v>-3.3159684</c:v>
                </c:pt>
                <c:pt idx="68">
                  <c:v>-1.917443</c:v>
                </c:pt>
                <c:pt idx="69">
                  <c:v>-1.7656472</c:v>
                </c:pt>
                <c:pt idx="70">
                  <c:v>-2.991132</c:v>
                </c:pt>
                <c:pt idx="71">
                  <c:v>-3.3677952</c:v>
                </c:pt>
                <c:pt idx="72">
                  <c:v>-4.1336788</c:v>
                </c:pt>
                <c:pt idx="73">
                  <c:v>-3.8717926</c:v>
                </c:pt>
                <c:pt idx="74">
                  <c:v>-4.8419156</c:v>
                </c:pt>
                <c:pt idx="75">
                  <c:v>-8.251454200000001</c:v>
                </c:pt>
                <c:pt idx="76">
                  <c:v>-7.537451</c:v>
                </c:pt>
                <c:pt idx="77">
                  <c:v>-7.779787799999999</c:v>
                </c:pt>
                <c:pt idx="78">
                  <c:v>-7.397498199999999</c:v>
                </c:pt>
                <c:pt idx="79">
                  <c:v>-11.2193592</c:v>
                </c:pt>
                <c:pt idx="80">
                  <c:v>-11.254432</c:v>
                </c:pt>
                <c:pt idx="81">
                  <c:v>-11.531804</c:v>
                </c:pt>
                <c:pt idx="82">
                  <c:v>-12.619612</c:v>
                </c:pt>
                <c:pt idx="83">
                  <c:v>-16.849602</c:v>
                </c:pt>
                <c:pt idx="84">
                  <c:v>-17.398422</c:v>
                </c:pt>
                <c:pt idx="85">
                  <c:v>-17.932082</c:v>
                </c:pt>
                <c:pt idx="86">
                  <c:v>-18.27112</c:v>
                </c:pt>
                <c:pt idx="87">
                  <c:v>-21.48627</c:v>
                </c:pt>
                <c:pt idx="88">
                  <c:v>-22.405308</c:v>
                </c:pt>
                <c:pt idx="89">
                  <c:v>-22.135818</c:v>
                </c:pt>
                <c:pt idx="90">
                  <c:v>-21.808912</c:v>
                </c:pt>
                <c:pt idx="91">
                  <c:v>-23.918438</c:v>
                </c:pt>
                <c:pt idx="92">
                  <c:v>-25.747374</c:v>
                </c:pt>
                <c:pt idx="93">
                  <c:v>-25.504048</c:v>
                </c:pt>
                <c:pt idx="94">
                  <c:v>-25.01002</c:v>
                </c:pt>
                <c:pt idx="95">
                  <c:v>-25.926444</c:v>
                </c:pt>
                <c:pt idx="96">
                  <c:v>-24.51388</c:v>
                </c:pt>
                <c:pt idx="97">
                  <c:v>-26.85742</c:v>
                </c:pt>
                <c:pt idx="98">
                  <c:v>-27.248982</c:v>
                </c:pt>
                <c:pt idx="99">
                  <c:v>-27.924802</c:v>
                </c:pt>
                <c:pt idx="100">
                  <c:v>-30.501206</c:v>
                </c:pt>
                <c:pt idx="101">
                  <c:v>-29.980134</c:v>
                </c:pt>
                <c:pt idx="102">
                  <c:v>-29.35321</c:v>
                </c:pt>
                <c:pt idx="103">
                  <c:v>-29.23363</c:v>
                </c:pt>
                <c:pt idx="104">
                  <c:v>-31.461028</c:v>
                </c:pt>
                <c:pt idx="105">
                  <c:v>-31.29858</c:v>
                </c:pt>
                <c:pt idx="106">
                  <c:v>-30.647468</c:v>
                </c:pt>
                <c:pt idx="107">
                  <c:v>-30.589296</c:v>
                </c:pt>
                <c:pt idx="108">
                  <c:v>-32.982206</c:v>
                </c:pt>
                <c:pt idx="109">
                  <c:v>-33.391942</c:v>
                </c:pt>
                <c:pt idx="110">
                  <c:v>-32.59217</c:v>
                </c:pt>
                <c:pt idx="111">
                  <c:v>-31.946508</c:v>
                </c:pt>
                <c:pt idx="112">
                  <c:v>-34.089736</c:v>
                </c:pt>
                <c:pt idx="113">
                  <c:v>-34.971736</c:v>
                </c:pt>
                <c:pt idx="114">
                  <c:v>-33.6438</c:v>
                </c:pt>
                <c:pt idx="115">
                  <c:v>-33.474358</c:v>
                </c:pt>
                <c:pt idx="116">
                  <c:v>-35.155408</c:v>
                </c:pt>
                <c:pt idx="117">
                  <c:v>-37.08786</c:v>
                </c:pt>
                <c:pt idx="118">
                  <c:v>-36.279494</c:v>
                </c:pt>
                <c:pt idx="119">
                  <c:v>-35.196692</c:v>
                </c:pt>
                <c:pt idx="120">
                  <c:v>-36.164864</c:v>
                </c:pt>
                <c:pt idx="121">
                  <c:v>-36.88813</c:v>
                </c:pt>
                <c:pt idx="122">
                  <c:v>-37.705104</c:v>
                </c:pt>
                <c:pt idx="123">
                  <c:v>-36.800802</c:v>
                </c:pt>
                <c:pt idx="124">
                  <c:v>-37.591838</c:v>
                </c:pt>
                <c:pt idx="125">
                  <c:v>-41.182068</c:v>
                </c:pt>
                <c:pt idx="126">
                  <c:v>-41.303552</c:v>
                </c:pt>
                <c:pt idx="127">
                  <c:v>-41.149216</c:v>
                </c:pt>
                <c:pt idx="128">
                  <c:v>-41.609388</c:v>
                </c:pt>
                <c:pt idx="129">
                  <c:v>-43.990602</c:v>
                </c:pt>
                <c:pt idx="130">
                  <c:v>-45.321498</c:v>
                </c:pt>
                <c:pt idx="131">
                  <c:v>-45.337168</c:v>
                </c:pt>
                <c:pt idx="132">
                  <c:v>-46.566894</c:v>
                </c:pt>
                <c:pt idx="133">
                  <c:v>-49.842126</c:v>
                </c:pt>
                <c:pt idx="134">
                  <c:v>-52.760344</c:v>
                </c:pt>
                <c:pt idx="135">
                  <c:v>-53.586064</c:v>
                </c:pt>
                <c:pt idx="136">
                  <c:v>-50.80145</c:v>
                </c:pt>
                <c:pt idx="137">
                  <c:v>-42.961634</c:v>
                </c:pt>
                <c:pt idx="138">
                  <c:v>-38.31082</c:v>
                </c:pt>
                <c:pt idx="139">
                  <c:v>-34.211896</c:v>
                </c:pt>
                <c:pt idx="140">
                  <c:v>-29.110676</c:v>
                </c:pt>
                <c:pt idx="141">
                  <c:v>-27.741188</c:v>
                </c:pt>
                <c:pt idx="142">
                  <c:v>-26.964012</c:v>
                </c:pt>
                <c:pt idx="143">
                  <c:v>-25.282086</c:v>
                </c:pt>
                <c:pt idx="144">
                  <c:v>-22.37839</c:v>
                </c:pt>
                <c:pt idx="145">
                  <c:v>-22.144098</c:v>
                </c:pt>
                <c:pt idx="146">
                  <c:v>-21.471696</c:v>
                </c:pt>
                <c:pt idx="147">
                  <c:v>-20.799344</c:v>
                </c:pt>
                <c:pt idx="148">
                  <c:v>-17.611488</c:v>
                </c:pt>
                <c:pt idx="149">
                  <c:v>-17.191276</c:v>
                </c:pt>
                <c:pt idx="150">
                  <c:v>-18.419672</c:v>
                </c:pt>
                <c:pt idx="151">
                  <c:v>-17.799092</c:v>
                </c:pt>
                <c:pt idx="152">
                  <c:v>-14.935004</c:v>
                </c:pt>
                <c:pt idx="153">
                  <c:v>-14.715142</c:v>
                </c:pt>
                <c:pt idx="154">
                  <c:v>-14.995534</c:v>
                </c:pt>
                <c:pt idx="155">
                  <c:v>-15.605186</c:v>
                </c:pt>
                <c:pt idx="156">
                  <c:v>-12.868044</c:v>
                </c:pt>
                <c:pt idx="157">
                  <c:v>-11.50183</c:v>
                </c:pt>
                <c:pt idx="158">
                  <c:v>-12.559404</c:v>
                </c:pt>
                <c:pt idx="159">
                  <c:v>-13.085594</c:v>
                </c:pt>
                <c:pt idx="160">
                  <c:v>-11.5267662</c:v>
                </c:pt>
                <c:pt idx="161">
                  <c:v>-9.451440399999999</c:v>
                </c:pt>
                <c:pt idx="162">
                  <c:v>-10.1006174</c:v>
                </c:pt>
                <c:pt idx="163">
                  <c:v>-10.465185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-9.878713333333332</c:v>
                </c:pt>
                <c:pt idx="1">
                  <c:v>-10.2657698</c:v>
                </c:pt>
                <c:pt idx="2">
                  <c:v>-6.806691000000001</c:v>
                </c:pt>
                <c:pt idx="3">
                  <c:v>-7.5707126</c:v>
                </c:pt>
                <c:pt idx="4">
                  <c:v>-7.8969914</c:v>
                </c:pt>
                <c:pt idx="5">
                  <c:v>-7.2060002</c:v>
                </c:pt>
                <c:pt idx="6">
                  <c:v>-4.4282946</c:v>
                </c:pt>
                <c:pt idx="7">
                  <c:v>-5.221992</c:v>
                </c:pt>
                <c:pt idx="8">
                  <c:v>-5.782387200000001</c:v>
                </c:pt>
                <c:pt idx="9">
                  <c:v>-5.0494474</c:v>
                </c:pt>
                <c:pt idx="10">
                  <c:v>-1.920587</c:v>
                </c:pt>
                <c:pt idx="11">
                  <c:v>-1.279502</c:v>
                </c:pt>
                <c:pt idx="12">
                  <c:v>-2.2093182</c:v>
                </c:pt>
                <c:pt idx="13">
                  <c:v>-3.0614308</c:v>
                </c:pt>
                <c:pt idx="14">
                  <c:v>-0.1402048</c:v>
                </c:pt>
                <c:pt idx="15">
                  <c:v>1.7525978</c:v>
                </c:pt>
                <c:pt idx="16">
                  <c:v>0.07144199999999996</c:v>
                </c:pt>
                <c:pt idx="17">
                  <c:v>0.2258792</c:v>
                </c:pt>
                <c:pt idx="18">
                  <c:v>2.3244178</c:v>
                </c:pt>
                <c:pt idx="19">
                  <c:v>5.1454702</c:v>
                </c:pt>
                <c:pt idx="20">
                  <c:v>4.095873</c:v>
                </c:pt>
                <c:pt idx="21">
                  <c:v>3.7683352</c:v>
                </c:pt>
                <c:pt idx="22">
                  <c:v>4.991348</c:v>
                </c:pt>
                <c:pt idx="23">
                  <c:v>8.393332599999999</c:v>
                </c:pt>
                <c:pt idx="24">
                  <c:v>7.6444028</c:v>
                </c:pt>
                <c:pt idx="25">
                  <c:v>7.539274600000001</c:v>
                </c:pt>
                <c:pt idx="26">
                  <c:v>8.310216</c:v>
                </c:pt>
                <c:pt idx="27">
                  <c:v>11.839366</c:v>
                </c:pt>
                <c:pt idx="28">
                  <c:v>12.388876</c:v>
                </c:pt>
                <c:pt idx="29">
                  <c:v>11.796672</c:v>
                </c:pt>
                <c:pt idx="30">
                  <c:v>13.041338</c:v>
                </c:pt>
                <c:pt idx="31">
                  <c:v>16.263198</c:v>
                </c:pt>
                <c:pt idx="32">
                  <c:v>16.77002</c:v>
                </c:pt>
                <c:pt idx="33">
                  <c:v>18.144812</c:v>
                </c:pt>
                <c:pt idx="34">
                  <c:v>19.757696</c:v>
                </c:pt>
                <c:pt idx="35">
                  <c:v>24.236366</c:v>
                </c:pt>
                <c:pt idx="36">
                  <c:v>26.765204</c:v>
                </c:pt>
                <c:pt idx="37">
                  <c:v>29.155034</c:v>
                </c:pt>
                <c:pt idx="38">
                  <c:v>29.947042</c:v>
                </c:pt>
                <c:pt idx="39">
                  <c:v>31.802076</c:v>
                </c:pt>
                <c:pt idx="40">
                  <c:v>34.088248</c:v>
                </c:pt>
                <c:pt idx="41">
                  <c:v>34.346716</c:v>
                </c:pt>
                <c:pt idx="42">
                  <c:v>33.747552</c:v>
                </c:pt>
                <c:pt idx="43">
                  <c:v>34.35701</c:v>
                </c:pt>
                <c:pt idx="44">
                  <c:v>36.455922</c:v>
                </c:pt>
                <c:pt idx="45">
                  <c:v>35.754584</c:v>
                </c:pt>
                <c:pt idx="46">
                  <c:v>34.631522</c:v>
                </c:pt>
                <c:pt idx="47">
                  <c:v>33.944268</c:v>
                </c:pt>
                <c:pt idx="48">
                  <c:v>37.242144</c:v>
                </c:pt>
                <c:pt idx="49">
                  <c:v>35.215112</c:v>
                </c:pt>
                <c:pt idx="50">
                  <c:v>36.291582</c:v>
                </c:pt>
                <c:pt idx="51">
                  <c:v>35.196478</c:v>
                </c:pt>
                <c:pt idx="52">
                  <c:v>37.788682</c:v>
                </c:pt>
                <c:pt idx="53">
                  <c:v>37.5932</c:v>
                </c:pt>
                <c:pt idx="54">
                  <c:v>36.63617</c:v>
                </c:pt>
                <c:pt idx="55">
                  <c:v>36.19159399999999</c:v>
                </c:pt>
                <c:pt idx="56">
                  <c:v>37.779778</c:v>
                </c:pt>
                <c:pt idx="57">
                  <c:v>37.891806</c:v>
                </c:pt>
                <c:pt idx="58">
                  <c:v>36.839896</c:v>
                </c:pt>
                <c:pt idx="59">
                  <c:v>36.655248</c:v>
                </c:pt>
                <c:pt idx="60">
                  <c:v>37.828138</c:v>
                </c:pt>
                <c:pt idx="61">
                  <c:v>39.572062</c:v>
                </c:pt>
                <c:pt idx="62">
                  <c:v>38.586628</c:v>
                </c:pt>
                <c:pt idx="63">
                  <c:v>35.683566</c:v>
                </c:pt>
                <c:pt idx="64">
                  <c:v>29.678096</c:v>
                </c:pt>
                <c:pt idx="65">
                  <c:v>25.80103</c:v>
                </c:pt>
                <c:pt idx="66">
                  <c:v>21.114852</c:v>
                </c:pt>
                <c:pt idx="67">
                  <c:v>20.555056</c:v>
                </c:pt>
                <c:pt idx="68">
                  <c:v>19.53045</c:v>
                </c:pt>
                <c:pt idx="69">
                  <c:v>18.301234</c:v>
                </c:pt>
                <c:pt idx="70">
                  <c:v>14.839702</c:v>
                </c:pt>
                <c:pt idx="71">
                  <c:v>14.311028</c:v>
                </c:pt>
                <c:pt idx="72">
                  <c:v>14.057888</c:v>
                </c:pt>
                <c:pt idx="73">
                  <c:v>13.953478</c:v>
                </c:pt>
                <c:pt idx="74">
                  <c:v>10.2794336</c:v>
                </c:pt>
                <c:pt idx="75">
                  <c:v>9.038805200000001</c:v>
                </c:pt>
                <c:pt idx="76">
                  <c:v>10.0429724</c:v>
                </c:pt>
                <c:pt idx="77">
                  <c:v>9.7327648</c:v>
                </c:pt>
                <c:pt idx="78">
                  <c:v>7.1336226</c:v>
                </c:pt>
                <c:pt idx="79">
                  <c:v>5.7963182</c:v>
                </c:pt>
                <c:pt idx="80">
                  <c:v>6.3437868</c:v>
                </c:pt>
                <c:pt idx="81">
                  <c:v>6.4098896</c:v>
                </c:pt>
                <c:pt idx="82">
                  <c:v>3.4267928</c:v>
                </c:pt>
                <c:pt idx="83">
                  <c:v>1.8507396</c:v>
                </c:pt>
                <c:pt idx="84">
                  <c:v>3.4041344</c:v>
                </c:pt>
                <c:pt idx="85">
                  <c:v>3.2402834</c:v>
                </c:pt>
                <c:pt idx="86">
                  <c:v>2.0781362</c:v>
                </c:pt>
                <c:pt idx="87">
                  <c:v>-0.397964</c:v>
                </c:pt>
                <c:pt idx="88">
                  <c:v>0.9900732</c:v>
                </c:pt>
                <c:pt idx="89">
                  <c:v>0.03581960000000001</c:v>
                </c:pt>
                <c:pt idx="90">
                  <c:v>-0.727261</c:v>
                </c:pt>
                <c:pt idx="91">
                  <c:v>-4.0256604</c:v>
                </c:pt>
                <c:pt idx="92">
                  <c:v>-4.6001598</c:v>
                </c:pt>
                <c:pt idx="93">
                  <c:v>-4.391996000000001</c:v>
                </c:pt>
                <c:pt idx="94">
                  <c:v>-4.8043452</c:v>
                </c:pt>
                <c:pt idx="95">
                  <c:v>-7.484452999999999</c:v>
                </c:pt>
                <c:pt idx="96">
                  <c:v>-8.7256854</c:v>
                </c:pt>
                <c:pt idx="97">
                  <c:v>-8.467739399999999</c:v>
                </c:pt>
                <c:pt idx="98">
                  <c:v>-9.018892600000001</c:v>
                </c:pt>
                <c:pt idx="99">
                  <c:v>-11.874332</c:v>
                </c:pt>
                <c:pt idx="100">
                  <c:v>-13.199258</c:v>
                </c:pt>
                <c:pt idx="101">
                  <c:v>-12.734742</c:v>
                </c:pt>
                <c:pt idx="102">
                  <c:v>-13.322158</c:v>
                </c:pt>
                <c:pt idx="103">
                  <c:v>-15.067568</c:v>
                </c:pt>
                <c:pt idx="104">
                  <c:v>-16.682098</c:v>
                </c:pt>
                <c:pt idx="105">
                  <c:v>-16.72515</c:v>
                </c:pt>
                <c:pt idx="106">
                  <c:v>-17.20953</c:v>
                </c:pt>
                <c:pt idx="107">
                  <c:v>-18.72768</c:v>
                </c:pt>
                <c:pt idx="108">
                  <c:v>-21.092526</c:v>
                </c:pt>
                <c:pt idx="109">
                  <c:v>-20.327712</c:v>
                </c:pt>
                <c:pt idx="110">
                  <c:v>-19.64283</c:v>
                </c:pt>
                <c:pt idx="111">
                  <c:v>-20.286216</c:v>
                </c:pt>
                <c:pt idx="112">
                  <c:v>-23.653868</c:v>
                </c:pt>
                <c:pt idx="113">
                  <c:v>-19.9695414</c:v>
                </c:pt>
                <c:pt idx="114">
                  <c:v>-21.340584</c:v>
                </c:pt>
                <c:pt idx="115">
                  <c:v>-21.97803</c:v>
                </c:pt>
                <c:pt idx="116">
                  <c:v>-24.501308</c:v>
                </c:pt>
                <c:pt idx="117">
                  <c:v>-24.417774</c:v>
                </c:pt>
                <c:pt idx="118">
                  <c:v>-23.754912</c:v>
                </c:pt>
                <c:pt idx="119">
                  <c:v>-23.505664</c:v>
                </c:pt>
                <c:pt idx="120">
                  <c:v>-25.43879</c:v>
                </c:pt>
                <c:pt idx="121">
                  <c:v>-26.095298</c:v>
                </c:pt>
                <c:pt idx="122">
                  <c:v>-25.35458</c:v>
                </c:pt>
                <c:pt idx="123">
                  <c:v>-24.471648</c:v>
                </c:pt>
                <c:pt idx="124">
                  <c:v>-27.189672</c:v>
                </c:pt>
                <c:pt idx="125">
                  <c:v>-27.969606</c:v>
                </c:pt>
                <c:pt idx="126">
                  <c:v>-26.151228</c:v>
                </c:pt>
                <c:pt idx="127">
                  <c:v>-26.24444</c:v>
                </c:pt>
                <c:pt idx="128">
                  <c:v>-27.37093</c:v>
                </c:pt>
                <c:pt idx="129">
                  <c:v>-28.226626</c:v>
                </c:pt>
                <c:pt idx="130">
                  <c:v>-28.089444</c:v>
                </c:pt>
                <c:pt idx="131">
                  <c:v>-27.490706</c:v>
                </c:pt>
                <c:pt idx="132">
                  <c:v>-27.936166</c:v>
                </c:pt>
                <c:pt idx="133">
                  <c:v>-31.008466</c:v>
                </c:pt>
                <c:pt idx="134">
                  <c:v>-30.151332</c:v>
                </c:pt>
                <c:pt idx="135">
                  <c:v>-29.33469</c:v>
                </c:pt>
                <c:pt idx="136">
                  <c:v>-29.62123</c:v>
                </c:pt>
                <c:pt idx="137">
                  <c:v>-31.914488</c:v>
                </c:pt>
                <c:pt idx="138">
                  <c:v>-30.679528</c:v>
                </c:pt>
                <c:pt idx="139">
                  <c:v>-31.149046</c:v>
                </c:pt>
                <c:pt idx="140">
                  <c:v>-31.101558</c:v>
                </c:pt>
                <c:pt idx="141">
                  <c:v>-34.78174199999999</c:v>
                </c:pt>
                <c:pt idx="142">
                  <c:v>-34.80468399999999</c:v>
                </c:pt>
                <c:pt idx="143">
                  <c:v>-34.171854</c:v>
                </c:pt>
                <c:pt idx="144">
                  <c:v>-34.133978</c:v>
                </c:pt>
                <c:pt idx="145">
                  <c:v>-36.954818</c:v>
                </c:pt>
                <c:pt idx="146">
                  <c:v>-38.232508</c:v>
                </c:pt>
                <c:pt idx="147">
                  <c:v>-38.313338</c:v>
                </c:pt>
                <c:pt idx="148">
                  <c:v>-38.073748</c:v>
                </c:pt>
                <c:pt idx="149">
                  <c:v>-41.123584</c:v>
                </c:pt>
                <c:pt idx="150">
                  <c:v>-44.04938</c:v>
                </c:pt>
                <c:pt idx="151">
                  <c:v>-44.429478</c:v>
                </c:pt>
                <c:pt idx="152">
                  <c:v>-44.975374</c:v>
                </c:pt>
                <c:pt idx="153">
                  <c:v>-44.251102</c:v>
                </c:pt>
                <c:pt idx="154">
                  <c:v>-37.057854</c:v>
                </c:pt>
                <c:pt idx="155">
                  <c:v>-32.008872</c:v>
                </c:pt>
                <c:pt idx="156">
                  <c:v>-26.681384</c:v>
                </c:pt>
                <c:pt idx="157">
                  <c:v>-25.509934</c:v>
                </c:pt>
                <c:pt idx="158">
                  <c:v>-24.345376</c:v>
                </c:pt>
                <c:pt idx="159">
                  <c:v>-22.568826</c:v>
                </c:pt>
                <c:pt idx="160">
                  <c:v>-19.339622</c:v>
                </c:pt>
                <c:pt idx="161">
                  <c:v>-18.694052</c:v>
                </c:pt>
                <c:pt idx="162">
                  <c:v>-19.72925</c:v>
                </c:pt>
                <c:pt idx="163">
                  <c:v>-18.372678</c:v>
                </c:pt>
                <c:pt idx="164">
                  <c:v>-14.527542</c:v>
                </c:pt>
                <c:pt idx="165">
                  <c:v>-14.028108</c:v>
                </c:pt>
                <c:pt idx="166">
                  <c:v>-14.494734</c:v>
                </c:pt>
                <c:pt idx="167">
                  <c:v>-15.185006</c:v>
                </c:pt>
                <c:pt idx="168">
                  <c:v>-13.518846</c:v>
                </c:pt>
                <c:pt idx="169">
                  <c:v>-11.442714</c:v>
                </c:pt>
                <c:pt idx="170">
                  <c:v>-12.226962</c:v>
                </c:pt>
                <c:pt idx="171">
                  <c:v>-12.70129</c:v>
                </c:pt>
                <c:pt idx="172">
                  <c:v>-10.791472</c:v>
                </c:pt>
                <c:pt idx="173">
                  <c:v>-8.3083504</c:v>
                </c:pt>
                <c:pt idx="174">
                  <c:v>-9.717026200000001</c:v>
                </c:pt>
                <c:pt idx="175">
                  <c:v>-9.579197000000001</c:v>
                </c:pt>
                <c:pt idx="176">
                  <c:v>-9.057983400000001</c:v>
                </c:pt>
                <c:pt idx="177">
                  <c:v>-7.032508</c:v>
                </c:pt>
                <c:pt idx="178">
                  <c:v>-7.033085199999999</c:v>
                </c:pt>
                <c:pt idx="179">
                  <c:v>-7.9528532</c:v>
                </c:pt>
                <c:pt idx="180">
                  <c:v>-7.4658744</c:v>
                </c:pt>
                <c:pt idx="181">
                  <c:v>-4.136557</c:v>
                </c:pt>
                <c:pt idx="182">
                  <c:v>-3.0765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-4.90854025</c:v>
                </c:pt>
                <c:pt idx="1">
                  <c:v>-5.6762442</c:v>
                </c:pt>
                <c:pt idx="2">
                  <c:v>-5.2915262</c:v>
                </c:pt>
                <c:pt idx="3">
                  <c:v>-2.3228022</c:v>
                </c:pt>
                <c:pt idx="4">
                  <c:v>-2.1973844</c:v>
                </c:pt>
                <c:pt idx="5">
                  <c:v>-3.201016</c:v>
                </c:pt>
                <c:pt idx="6">
                  <c:v>-3.4834508</c:v>
                </c:pt>
                <c:pt idx="7">
                  <c:v>0.1034646</c:v>
                </c:pt>
                <c:pt idx="8">
                  <c:v>0.8974882000000001</c:v>
                </c:pt>
                <c:pt idx="9">
                  <c:v>-0.01613080000000001</c:v>
                </c:pt>
                <c:pt idx="10">
                  <c:v>-0.8244614</c:v>
                </c:pt>
                <c:pt idx="11">
                  <c:v>-1.1581782</c:v>
                </c:pt>
                <c:pt idx="12">
                  <c:v>2.799278</c:v>
                </c:pt>
                <c:pt idx="13">
                  <c:v>2.5545678</c:v>
                </c:pt>
                <c:pt idx="14">
                  <c:v>1.9034988</c:v>
                </c:pt>
                <c:pt idx="15">
                  <c:v>3.7843244</c:v>
                </c:pt>
                <c:pt idx="16">
                  <c:v>6.837275</c:v>
                </c:pt>
                <c:pt idx="17">
                  <c:v>5.632932800000001</c:v>
                </c:pt>
                <c:pt idx="18">
                  <c:v>5.3244904</c:v>
                </c:pt>
                <c:pt idx="19">
                  <c:v>6.016218</c:v>
                </c:pt>
                <c:pt idx="20">
                  <c:v>8.907646199999999</c:v>
                </c:pt>
                <c:pt idx="21">
                  <c:v>8.810368800000001</c:v>
                </c:pt>
                <c:pt idx="22">
                  <c:v>8.6350842</c:v>
                </c:pt>
                <c:pt idx="23">
                  <c:v>9.1105654</c:v>
                </c:pt>
                <c:pt idx="24">
                  <c:v>11.4522172</c:v>
                </c:pt>
                <c:pt idx="25">
                  <c:v>12.495416</c:v>
                </c:pt>
                <c:pt idx="26">
                  <c:v>12.159136</c:v>
                </c:pt>
                <c:pt idx="27">
                  <c:v>12.631762</c:v>
                </c:pt>
                <c:pt idx="28">
                  <c:v>15.40727</c:v>
                </c:pt>
                <c:pt idx="29">
                  <c:v>17.105414</c:v>
                </c:pt>
                <c:pt idx="30">
                  <c:v>17.542398</c:v>
                </c:pt>
                <c:pt idx="31">
                  <c:v>18.330064</c:v>
                </c:pt>
                <c:pt idx="32">
                  <c:v>22.526442</c:v>
                </c:pt>
                <c:pt idx="33">
                  <c:v>25.418204</c:v>
                </c:pt>
                <c:pt idx="34">
                  <c:v>27.624144</c:v>
                </c:pt>
                <c:pt idx="35">
                  <c:v>28.678884</c:v>
                </c:pt>
                <c:pt idx="36">
                  <c:v>30.17312</c:v>
                </c:pt>
                <c:pt idx="37">
                  <c:v>32.884756</c:v>
                </c:pt>
                <c:pt idx="38">
                  <c:v>34.158448</c:v>
                </c:pt>
                <c:pt idx="39">
                  <c:v>32.939004</c:v>
                </c:pt>
                <c:pt idx="40">
                  <c:v>33.82373800000001</c:v>
                </c:pt>
                <c:pt idx="41">
                  <c:v>36.329764</c:v>
                </c:pt>
                <c:pt idx="42">
                  <c:v>35.406892</c:v>
                </c:pt>
                <c:pt idx="43">
                  <c:v>33.807564</c:v>
                </c:pt>
                <c:pt idx="44">
                  <c:v>33.800866</c:v>
                </c:pt>
                <c:pt idx="45">
                  <c:v>35.858482</c:v>
                </c:pt>
                <c:pt idx="46">
                  <c:v>35.805338</c:v>
                </c:pt>
                <c:pt idx="47">
                  <c:v>34.665178</c:v>
                </c:pt>
                <c:pt idx="48">
                  <c:v>33.611674</c:v>
                </c:pt>
                <c:pt idx="49">
                  <c:v>36.554562</c:v>
                </c:pt>
                <c:pt idx="50">
                  <c:v>37.022974</c:v>
                </c:pt>
                <c:pt idx="51">
                  <c:v>35.500226</c:v>
                </c:pt>
                <c:pt idx="52">
                  <c:v>34.83005799999999</c:v>
                </c:pt>
                <c:pt idx="53">
                  <c:v>35.947302</c:v>
                </c:pt>
                <c:pt idx="54">
                  <c:v>36.77548399999999</c:v>
                </c:pt>
                <c:pt idx="55">
                  <c:v>35.043442</c:v>
                </c:pt>
                <c:pt idx="56">
                  <c:v>35.486994</c:v>
                </c:pt>
                <c:pt idx="57">
                  <c:v>36.529226</c:v>
                </c:pt>
                <c:pt idx="58">
                  <c:v>38.307688</c:v>
                </c:pt>
                <c:pt idx="59">
                  <c:v>37.2315</c:v>
                </c:pt>
                <c:pt idx="60">
                  <c:v>36.88587</c:v>
                </c:pt>
                <c:pt idx="61">
                  <c:v>35.766094</c:v>
                </c:pt>
                <c:pt idx="62">
                  <c:v>30.183584</c:v>
                </c:pt>
                <c:pt idx="63">
                  <c:v>24.510146</c:v>
                </c:pt>
                <c:pt idx="64">
                  <c:v>22.568668</c:v>
                </c:pt>
                <c:pt idx="65">
                  <c:v>21.912268</c:v>
                </c:pt>
                <c:pt idx="66">
                  <c:v>20.384378</c:v>
                </c:pt>
                <c:pt idx="67">
                  <c:v>17.218398</c:v>
                </c:pt>
                <c:pt idx="68">
                  <c:v>15.796886</c:v>
                </c:pt>
                <c:pt idx="69">
                  <c:v>16.373746</c:v>
                </c:pt>
                <c:pt idx="70">
                  <c:v>15.09241</c:v>
                </c:pt>
                <c:pt idx="71">
                  <c:v>11.686598</c:v>
                </c:pt>
                <c:pt idx="72">
                  <c:v>11.0033804</c:v>
                </c:pt>
                <c:pt idx="73">
                  <c:v>11.211376</c:v>
                </c:pt>
                <c:pt idx="74">
                  <c:v>11.2822412</c:v>
                </c:pt>
                <c:pt idx="75">
                  <c:v>9.009462600000001</c:v>
                </c:pt>
                <c:pt idx="76">
                  <c:v>7.3878202</c:v>
                </c:pt>
                <c:pt idx="77">
                  <c:v>7.538333399999999</c:v>
                </c:pt>
                <c:pt idx="78">
                  <c:v>7.834604000000001</c:v>
                </c:pt>
                <c:pt idx="79">
                  <c:v>5.9253142</c:v>
                </c:pt>
                <c:pt idx="80">
                  <c:v>3.7950304</c:v>
                </c:pt>
                <c:pt idx="81">
                  <c:v>3.6266414</c:v>
                </c:pt>
                <c:pt idx="82">
                  <c:v>4.3828048</c:v>
                </c:pt>
                <c:pt idx="83">
                  <c:v>4.0498086</c:v>
                </c:pt>
                <c:pt idx="84">
                  <c:v>1.1565934</c:v>
                </c:pt>
                <c:pt idx="85">
                  <c:v>1.562732</c:v>
                </c:pt>
                <c:pt idx="86">
                  <c:v>3.181588</c:v>
                </c:pt>
                <c:pt idx="87">
                  <c:v>0.8110800000000001</c:v>
                </c:pt>
                <c:pt idx="88">
                  <c:v>-2.2949336</c:v>
                </c:pt>
                <c:pt idx="89">
                  <c:v>-2.1605708</c:v>
                </c:pt>
                <c:pt idx="90">
                  <c:v>-2.446921</c:v>
                </c:pt>
                <c:pt idx="91">
                  <c:v>-3.957182</c:v>
                </c:pt>
                <c:pt idx="92">
                  <c:v>-5.7363774</c:v>
                </c:pt>
                <c:pt idx="93">
                  <c:v>-7.3868512</c:v>
                </c:pt>
                <c:pt idx="94">
                  <c:v>-6.5939402</c:v>
                </c:pt>
                <c:pt idx="95">
                  <c:v>-6.5841308</c:v>
                </c:pt>
                <c:pt idx="96">
                  <c:v>-10.1195908</c:v>
                </c:pt>
                <c:pt idx="97">
                  <c:v>-11.471658</c:v>
                </c:pt>
                <c:pt idx="98">
                  <c:v>-10.0440102</c:v>
                </c:pt>
                <c:pt idx="99">
                  <c:v>-10.8609426</c:v>
                </c:pt>
                <c:pt idx="100">
                  <c:v>-11.847474</c:v>
                </c:pt>
                <c:pt idx="101">
                  <c:v>-14.697994</c:v>
                </c:pt>
                <c:pt idx="102">
                  <c:v>-14.26387</c:v>
                </c:pt>
                <c:pt idx="103">
                  <c:v>-14.46779</c:v>
                </c:pt>
                <c:pt idx="104">
                  <c:v>-16.0131</c:v>
                </c:pt>
                <c:pt idx="105">
                  <c:v>-18.315234</c:v>
                </c:pt>
                <c:pt idx="106">
                  <c:v>-18.15061</c:v>
                </c:pt>
                <c:pt idx="107">
                  <c:v>-17.60583</c:v>
                </c:pt>
                <c:pt idx="108">
                  <c:v>-17.43048</c:v>
                </c:pt>
                <c:pt idx="109">
                  <c:v>-21.17483</c:v>
                </c:pt>
                <c:pt idx="110">
                  <c:v>-21.598412</c:v>
                </c:pt>
                <c:pt idx="111">
                  <c:v>-18.669834</c:v>
                </c:pt>
                <c:pt idx="112">
                  <c:v>-19.492346</c:v>
                </c:pt>
                <c:pt idx="113">
                  <c:v>-23.299002</c:v>
                </c:pt>
                <c:pt idx="114">
                  <c:v>-22.58953</c:v>
                </c:pt>
                <c:pt idx="115">
                  <c:v>-21.730722</c:v>
                </c:pt>
                <c:pt idx="116">
                  <c:v>-21.078244</c:v>
                </c:pt>
                <c:pt idx="117">
                  <c:v>-23.588662</c:v>
                </c:pt>
                <c:pt idx="118">
                  <c:v>-23.99319</c:v>
                </c:pt>
                <c:pt idx="119">
                  <c:v>-22.899584</c:v>
                </c:pt>
                <c:pt idx="120">
                  <c:v>-22.322076</c:v>
                </c:pt>
                <c:pt idx="121">
                  <c:v>-24.38032</c:v>
                </c:pt>
                <c:pt idx="122">
                  <c:v>-26.515422</c:v>
                </c:pt>
                <c:pt idx="123">
                  <c:v>-25.382312</c:v>
                </c:pt>
                <c:pt idx="124">
                  <c:v>-24.120362</c:v>
                </c:pt>
                <c:pt idx="125">
                  <c:v>-24.343864</c:v>
                </c:pt>
                <c:pt idx="126">
                  <c:v>-27.250524</c:v>
                </c:pt>
                <c:pt idx="127">
                  <c:v>-26.243344</c:v>
                </c:pt>
                <c:pt idx="128">
                  <c:v>-26.070004</c:v>
                </c:pt>
                <c:pt idx="129">
                  <c:v>-25.590476</c:v>
                </c:pt>
                <c:pt idx="130">
                  <c:v>-28.676212</c:v>
                </c:pt>
                <c:pt idx="131">
                  <c:v>-28.437676</c:v>
                </c:pt>
                <c:pt idx="132">
                  <c:v>-27.476652</c:v>
                </c:pt>
                <c:pt idx="133">
                  <c:v>-27.185306</c:v>
                </c:pt>
                <c:pt idx="134">
                  <c:v>-29.53656</c:v>
                </c:pt>
                <c:pt idx="135">
                  <c:v>-30.488666</c:v>
                </c:pt>
                <c:pt idx="136">
                  <c:v>-28.963006</c:v>
                </c:pt>
                <c:pt idx="137">
                  <c:v>-28.432706</c:v>
                </c:pt>
                <c:pt idx="138">
                  <c:v>-31.991988</c:v>
                </c:pt>
                <c:pt idx="139">
                  <c:v>-32.862414</c:v>
                </c:pt>
                <c:pt idx="140">
                  <c:v>-32.418256</c:v>
                </c:pt>
                <c:pt idx="141">
                  <c:v>-31.97314</c:v>
                </c:pt>
                <c:pt idx="142">
                  <c:v>-33.713306</c:v>
                </c:pt>
                <c:pt idx="143">
                  <c:v>-35.549884</c:v>
                </c:pt>
                <c:pt idx="144">
                  <c:v>-35.787898</c:v>
                </c:pt>
                <c:pt idx="145">
                  <c:v>-35.5178</c:v>
                </c:pt>
                <c:pt idx="146">
                  <c:v>-38.01922</c:v>
                </c:pt>
                <c:pt idx="147">
                  <c:v>-41.65792</c:v>
                </c:pt>
                <c:pt idx="148">
                  <c:v>-41.62031399999999</c:v>
                </c:pt>
                <c:pt idx="149">
                  <c:v>-41.0984</c:v>
                </c:pt>
                <c:pt idx="150">
                  <c:v>-42.863444</c:v>
                </c:pt>
                <c:pt idx="151">
                  <c:v>-44.303294</c:v>
                </c:pt>
                <c:pt idx="152">
                  <c:v>-35.09133</c:v>
                </c:pt>
                <c:pt idx="153">
                  <c:v>-28.24844</c:v>
                </c:pt>
                <c:pt idx="154">
                  <c:v>-25.387882</c:v>
                </c:pt>
                <c:pt idx="155">
                  <c:v>-23.949154</c:v>
                </c:pt>
                <c:pt idx="156">
                  <c:v>-22.906254</c:v>
                </c:pt>
                <c:pt idx="157">
                  <c:v>-20.328786</c:v>
                </c:pt>
                <c:pt idx="158">
                  <c:v>-17.666624</c:v>
                </c:pt>
                <c:pt idx="159">
                  <c:v>-18.364718</c:v>
                </c:pt>
                <c:pt idx="160">
                  <c:v>-18.621722</c:v>
                </c:pt>
                <c:pt idx="161">
                  <c:v>-15.502958</c:v>
                </c:pt>
                <c:pt idx="162">
                  <c:v>-13.320452</c:v>
                </c:pt>
                <c:pt idx="163">
                  <c:v>-13.970858</c:v>
                </c:pt>
                <c:pt idx="164">
                  <c:v>-14.317666</c:v>
                </c:pt>
                <c:pt idx="165">
                  <c:v>-12.29154</c:v>
                </c:pt>
                <c:pt idx="166">
                  <c:v>-12.381713</c:v>
                </c:pt>
                <c:pt idx="167">
                  <c:v>-11.150242</c:v>
                </c:pt>
                <c:pt idx="168">
                  <c:v>-11.5734484</c:v>
                </c:pt>
                <c:pt idx="169">
                  <c:v>-10.6330116</c:v>
                </c:pt>
                <c:pt idx="170">
                  <c:v>-7.601335399999999</c:v>
                </c:pt>
                <c:pt idx="171">
                  <c:v>-8.174142</c:v>
                </c:pt>
                <c:pt idx="172">
                  <c:v>-9.126313400000001</c:v>
                </c:pt>
                <c:pt idx="173">
                  <c:v>-8.847522399999999</c:v>
                </c:pt>
                <c:pt idx="174">
                  <c:v>-6.026324000000001</c:v>
                </c:pt>
                <c:pt idx="175">
                  <c:v>-6.028560199999999</c:v>
                </c:pt>
                <c:pt idx="176">
                  <c:v>-6.8319422</c:v>
                </c:pt>
                <c:pt idx="177">
                  <c:v>-7.190811800000001</c:v>
                </c:pt>
                <c:pt idx="178">
                  <c:v>-3.6589908</c:v>
                </c:pt>
                <c:pt idx="179">
                  <c:v>-4.1643516</c:v>
                </c:pt>
                <c:pt idx="180">
                  <c:v>-4.5427134</c:v>
                </c:pt>
                <c:pt idx="181">
                  <c:v>-4.989827200000001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-2.1798876</c:v>
                </c:pt>
                <c:pt idx="1">
                  <c:v>-1.1353212</c:v>
                </c:pt>
                <c:pt idx="2">
                  <c:v>-1.983044</c:v>
                </c:pt>
                <c:pt idx="3">
                  <c:v>-3.0954892</c:v>
                </c:pt>
                <c:pt idx="4">
                  <c:v>0.1569414</c:v>
                </c:pt>
                <c:pt idx="5">
                  <c:v>1.3351766</c:v>
                </c:pt>
                <c:pt idx="6">
                  <c:v>1.4567126</c:v>
                </c:pt>
                <c:pt idx="7">
                  <c:v>1.4505072</c:v>
                </c:pt>
                <c:pt idx="8">
                  <c:v>1.3946606</c:v>
                </c:pt>
                <c:pt idx="9">
                  <c:v>-0.8409212</c:v>
                </c:pt>
                <c:pt idx="10">
                  <c:v>3.1037756</c:v>
                </c:pt>
                <c:pt idx="11">
                  <c:v>3.3532838</c:v>
                </c:pt>
                <c:pt idx="12">
                  <c:v>3.8189538</c:v>
                </c:pt>
                <c:pt idx="13">
                  <c:v>5.989176</c:v>
                </c:pt>
                <c:pt idx="14">
                  <c:v>6.027719</c:v>
                </c:pt>
                <c:pt idx="15">
                  <c:v>5.2551144</c:v>
                </c:pt>
                <c:pt idx="16">
                  <c:v>6.3153618</c:v>
                </c:pt>
                <c:pt idx="17">
                  <c:v>8.845048999999999</c:v>
                </c:pt>
                <c:pt idx="18">
                  <c:v>8.443936000000001</c:v>
                </c:pt>
                <c:pt idx="19">
                  <c:v>8.517938599999999</c:v>
                </c:pt>
                <c:pt idx="20">
                  <c:v>8.3297884</c:v>
                </c:pt>
                <c:pt idx="21">
                  <c:v>11.959478</c:v>
                </c:pt>
                <c:pt idx="22">
                  <c:v>12.780878</c:v>
                </c:pt>
                <c:pt idx="23">
                  <c:v>12.049056</c:v>
                </c:pt>
                <c:pt idx="24">
                  <c:v>12.490344</c:v>
                </c:pt>
                <c:pt idx="25">
                  <c:v>14.7037</c:v>
                </c:pt>
                <c:pt idx="26">
                  <c:v>16.537474</c:v>
                </c:pt>
                <c:pt idx="27">
                  <c:v>16.585982</c:v>
                </c:pt>
                <c:pt idx="28">
                  <c:v>17.125956</c:v>
                </c:pt>
                <c:pt idx="29">
                  <c:v>19.666926</c:v>
                </c:pt>
                <c:pt idx="30">
                  <c:v>23.281956</c:v>
                </c:pt>
                <c:pt idx="31">
                  <c:v>24.91184</c:v>
                </c:pt>
                <c:pt idx="32">
                  <c:v>26.737328</c:v>
                </c:pt>
                <c:pt idx="33">
                  <c:v>29.863478</c:v>
                </c:pt>
                <c:pt idx="34">
                  <c:v>30.931988</c:v>
                </c:pt>
                <c:pt idx="35">
                  <c:v>32.956262</c:v>
                </c:pt>
                <c:pt idx="36">
                  <c:v>32.535392</c:v>
                </c:pt>
                <c:pt idx="37">
                  <c:v>32.506474</c:v>
                </c:pt>
                <c:pt idx="38">
                  <c:v>35.908798</c:v>
                </c:pt>
                <c:pt idx="39">
                  <c:v>33.830286</c:v>
                </c:pt>
                <c:pt idx="40">
                  <c:v>33.30744</c:v>
                </c:pt>
                <c:pt idx="41">
                  <c:v>33.155318</c:v>
                </c:pt>
                <c:pt idx="42">
                  <c:v>34.67079</c:v>
                </c:pt>
                <c:pt idx="43">
                  <c:v>34.936518</c:v>
                </c:pt>
                <c:pt idx="44">
                  <c:v>33.933656</c:v>
                </c:pt>
                <c:pt idx="45">
                  <c:v>33.461416</c:v>
                </c:pt>
                <c:pt idx="46">
                  <c:v>34.796156</c:v>
                </c:pt>
                <c:pt idx="47">
                  <c:v>36.499222</c:v>
                </c:pt>
                <c:pt idx="48">
                  <c:v>35.17027</c:v>
                </c:pt>
                <c:pt idx="49">
                  <c:v>34.857124</c:v>
                </c:pt>
                <c:pt idx="50">
                  <c:v>35.24057000000001</c:v>
                </c:pt>
                <c:pt idx="51">
                  <c:v>36.234772</c:v>
                </c:pt>
                <c:pt idx="52">
                  <c:v>35.436432</c:v>
                </c:pt>
                <c:pt idx="53">
                  <c:v>34.552566</c:v>
                </c:pt>
                <c:pt idx="54">
                  <c:v>35.093944</c:v>
                </c:pt>
                <c:pt idx="55">
                  <c:v>37.549876</c:v>
                </c:pt>
                <c:pt idx="56">
                  <c:v>37.407466</c:v>
                </c:pt>
                <c:pt idx="57">
                  <c:v>37.021676</c:v>
                </c:pt>
                <c:pt idx="58">
                  <c:v>36.540742</c:v>
                </c:pt>
                <c:pt idx="59">
                  <c:v>36.151246</c:v>
                </c:pt>
                <c:pt idx="60">
                  <c:v>27.163704</c:v>
                </c:pt>
                <c:pt idx="61">
                  <c:v>24.677578</c:v>
                </c:pt>
                <c:pt idx="62">
                  <c:v>23.847686</c:v>
                </c:pt>
                <c:pt idx="63">
                  <c:v>21.556282</c:v>
                </c:pt>
                <c:pt idx="64">
                  <c:v>18.35259</c:v>
                </c:pt>
                <c:pt idx="65">
                  <c:v>18.514406</c:v>
                </c:pt>
                <c:pt idx="66">
                  <c:v>16.908738</c:v>
                </c:pt>
                <c:pt idx="67">
                  <c:v>15.866534</c:v>
                </c:pt>
                <c:pt idx="68">
                  <c:v>14.344804</c:v>
                </c:pt>
                <c:pt idx="69">
                  <c:v>11.232742</c:v>
                </c:pt>
                <c:pt idx="70">
                  <c:v>12.778886</c:v>
                </c:pt>
                <c:pt idx="71">
                  <c:v>11.867966</c:v>
                </c:pt>
                <c:pt idx="72">
                  <c:v>10.0274452</c:v>
                </c:pt>
                <c:pt idx="73">
                  <c:v>8.6359616</c:v>
                </c:pt>
                <c:pt idx="74">
                  <c:v>8.502753799999999</c:v>
                </c:pt>
                <c:pt idx="75">
                  <c:v>9.4397524</c:v>
                </c:pt>
                <c:pt idx="76">
                  <c:v>7.7315096</c:v>
                </c:pt>
                <c:pt idx="77">
                  <c:v>4.2859262</c:v>
                </c:pt>
                <c:pt idx="78">
                  <c:v>4.9346184</c:v>
                </c:pt>
                <c:pt idx="79">
                  <c:v>5.0652686</c:v>
                </c:pt>
                <c:pt idx="80">
                  <c:v>4.761586400000001</c:v>
                </c:pt>
                <c:pt idx="81">
                  <c:v>1.1890824</c:v>
                </c:pt>
                <c:pt idx="82">
                  <c:v>1.8088984</c:v>
                </c:pt>
                <c:pt idx="83">
                  <c:v>1.2929654</c:v>
                </c:pt>
                <c:pt idx="84">
                  <c:v>2.5198798</c:v>
                </c:pt>
                <c:pt idx="85">
                  <c:v>0.05388920000000001</c:v>
                </c:pt>
                <c:pt idx="86">
                  <c:v>-1.186786</c:v>
                </c:pt>
                <c:pt idx="87">
                  <c:v>-1.3242516</c:v>
                </c:pt>
                <c:pt idx="88">
                  <c:v>-1.7141302</c:v>
                </c:pt>
                <c:pt idx="89">
                  <c:v>-4.0051676</c:v>
                </c:pt>
                <c:pt idx="90">
                  <c:v>-5.602897</c:v>
                </c:pt>
                <c:pt idx="91">
                  <c:v>-6.1498254</c:v>
                </c:pt>
                <c:pt idx="92">
                  <c:v>-6.505024000000001</c:v>
                </c:pt>
                <c:pt idx="93">
                  <c:v>-7.967336399999999</c:v>
                </c:pt>
                <c:pt idx="94">
                  <c:v>-10.3762724</c:v>
                </c:pt>
                <c:pt idx="95">
                  <c:v>-10.827678</c:v>
                </c:pt>
                <c:pt idx="96">
                  <c:v>-9.129856</c:v>
                </c:pt>
                <c:pt idx="97">
                  <c:v>-10.2247228</c:v>
                </c:pt>
                <c:pt idx="98">
                  <c:v>-13.05646</c:v>
                </c:pt>
                <c:pt idx="99">
                  <c:v>-12.393164</c:v>
                </c:pt>
                <c:pt idx="100">
                  <c:v>-12.70336</c:v>
                </c:pt>
                <c:pt idx="101">
                  <c:v>-13.93708</c:v>
                </c:pt>
                <c:pt idx="102">
                  <c:v>-17.32849</c:v>
                </c:pt>
                <c:pt idx="103">
                  <c:v>-16.213302</c:v>
                </c:pt>
                <c:pt idx="104">
                  <c:v>-15.746118</c:v>
                </c:pt>
                <c:pt idx="105">
                  <c:v>-16.952508</c:v>
                </c:pt>
                <c:pt idx="106">
                  <c:v>-19.604508</c:v>
                </c:pt>
                <c:pt idx="107">
                  <c:v>-19.396206</c:v>
                </c:pt>
                <c:pt idx="108">
                  <c:v>-18.737852</c:v>
                </c:pt>
                <c:pt idx="109">
                  <c:v>-17.503308</c:v>
                </c:pt>
                <c:pt idx="110">
                  <c:v>-20.574444</c:v>
                </c:pt>
                <c:pt idx="111">
                  <c:v>-21.737064</c:v>
                </c:pt>
                <c:pt idx="112">
                  <c:v>-20.477352</c:v>
                </c:pt>
                <c:pt idx="113">
                  <c:v>-20.200192</c:v>
                </c:pt>
                <c:pt idx="114">
                  <c:v>-21.730778</c:v>
                </c:pt>
                <c:pt idx="115">
                  <c:v>-22.602908</c:v>
                </c:pt>
                <c:pt idx="116">
                  <c:v>-22.561626</c:v>
                </c:pt>
                <c:pt idx="117">
                  <c:v>-22.010992</c:v>
                </c:pt>
                <c:pt idx="118">
                  <c:v>-23.020638</c:v>
                </c:pt>
                <c:pt idx="119">
                  <c:v>-24.534554</c:v>
                </c:pt>
                <c:pt idx="120">
                  <c:v>-24.746962</c:v>
                </c:pt>
                <c:pt idx="121">
                  <c:v>-24.280864</c:v>
                </c:pt>
                <c:pt idx="122">
                  <c:v>-23.26486</c:v>
                </c:pt>
                <c:pt idx="123">
                  <c:v>-25.993888</c:v>
                </c:pt>
                <c:pt idx="124">
                  <c:v>-25.464716</c:v>
                </c:pt>
                <c:pt idx="125">
                  <c:v>-24.69809</c:v>
                </c:pt>
                <c:pt idx="126">
                  <c:v>-24.539868</c:v>
                </c:pt>
                <c:pt idx="127">
                  <c:v>-28.219478</c:v>
                </c:pt>
                <c:pt idx="128">
                  <c:v>-27.506474</c:v>
                </c:pt>
                <c:pt idx="129">
                  <c:v>-27.035844</c:v>
                </c:pt>
                <c:pt idx="130">
                  <c:v>-25.336302</c:v>
                </c:pt>
                <c:pt idx="131">
                  <c:v>-29.512096</c:v>
                </c:pt>
                <c:pt idx="132">
                  <c:v>-29.37305</c:v>
                </c:pt>
                <c:pt idx="133">
                  <c:v>-28.343036</c:v>
                </c:pt>
                <c:pt idx="134">
                  <c:v>-27.383256</c:v>
                </c:pt>
                <c:pt idx="135">
                  <c:v>-30.226926</c:v>
                </c:pt>
                <c:pt idx="136">
                  <c:v>-31.282618</c:v>
                </c:pt>
                <c:pt idx="137">
                  <c:v>-30.829186</c:v>
                </c:pt>
                <c:pt idx="138">
                  <c:v>-30.380016</c:v>
                </c:pt>
                <c:pt idx="139">
                  <c:v>-32.475206</c:v>
                </c:pt>
                <c:pt idx="140">
                  <c:v>-33.704646</c:v>
                </c:pt>
                <c:pt idx="141">
                  <c:v>-33.97148199999999</c:v>
                </c:pt>
                <c:pt idx="142">
                  <c:v>-34.326632</c:v>
                </c:pt>
                <c:pt idx="143">
                  <c:v>-35.496478</c:v>
                </c:pt>
                <c:pt idx="144">
                  <c:v>-38.738444</c:v>
                </c:pt>
                <c:pt idx="145">
                  <c:v>-39.687134</c:v>
                </c:pt>
                <c:pt idx="146">
                  <c:v>-39.710158</c:v>
                </c:pt>
                <c:pt idx="147">
                  <c:v>-40.177402</c:v>
                </c:pt>
                <c:pt idx="148">
                  <c:v>-44.118408</c:v>
                </c:pt>
                <c:pt idx="149">
                  <c:v>-42.224178</c:v>
                </c:pt>
                <c:pt idx="150">
                  <c:v>-31.49379</c:v>
                </c:pt>
                <c:pt idx="151">
                  <c:v>-27.522776</c:v>
                </c:pt>
                <c:pt idx="152">
                  <c:v>-26.741476</c:v>
                </c:pt>
                <c:pt idx="153">
                  <c:v>-24.858604</c:v>
                </c:pt>
                <c:pt idx="154">
                  <c:v>-20.95663</c:v>
                </c:pt>
                <c:pt idx="155">
                  <c:v>-19.103682</c:v>
                </c:pt>
                <c:pt idx="156">
                  <c:v>-18.827422</c:v>
                </c:pt>
                <c:pt idx="157">
                  <c:v>-18.396218</c:v>
                </c:pt>
                <c:pt idx="158">
                  <c:v>-15.693736</c:v>
                </c:pt>
                <c:pt idx="159">
                  <c:v>-13.514208</c:v>
                </c:pt>
                <c:pt idx="160">
                  <c:v>-14.411364</c:v>
                </c:pt>
                <c:pt idx="161">
                  <c:v>-14.529384</c:v>
                </c:pt>
                <c:pt idx="162">
                  <c:v>-13.483892</c:v>
                </c:pt>
                <c:pt idx="163">
                  <c:v>-10.3779218</c:v>
                </c:pt>
                <c:pt idx="164">
                  <c:v>-11.6774122</c:v>
                </c:pt>
                <c:pt idx="165">
                  <c:v>-11.859792</c:v>
                </c:pt>
                <c:pt idx="166">
                  <c:v>-10.9202992</c:v>
                </c:pt>
                <c:pt idx="167">
                  <c:v>-8.3033322</c:v>
                </c:pt>
                <c:pt idx="168">
                  <c:v>-8.2702826</c:v>
                </c:pt>
                <c:pt idx="169">
                  <c:v>-9.0218852</c:v>
                </c:pt>
                <c:pt idx="170">
                  <c:v>-8.802431</c:v>
                </c:pt>
                <c:pt idx="171">
                  <c:v>-6.1499436</c:v>
                </c:pt>
                <c:pt idx="172">
                  <c:v>-6.0900082</c:v>
                </c:pt>
                <c:pt idx="173">
                  <c:v>-6.653847600000001</c:v>
                </c:pt>
                <c:pt idx="174">
                  <c:v>-6.9812748</c:v>
                </c:pt>
                <c:pt idx="175">
                  <c:v>-4.4607876</c:v>
                </c:pt>
                <c:pt idx="176">
                  <c:v>-3.21183</c:v>
                </c:pt>
                <c:pt idx="177">
                  <c:v>-4.7803224</c:v>
                </c:pt>
                <c:pt idx="178">
                  <c:v>-4.573964800000001</c:v>
                </c:pt>
                <c:pt idx="179">
                  <c:v>-2.4509674</c:v>
                </c:pt>
                <c:pt idx="180">
                  <c:v>-2.0279022</c:v>
                </c:pt>
                <c:pt idx="181">
                  <c:v>-1.673382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0.364532</c:v>
                </c:pt>
                <c:pt idx="1">
                  <c:v>-2.4244948</c:v>
                </c:pt>
                <c:pt idx="2">
                  <c:v>-1.0780412</c:v>
                </c:pt>
                <c:pt idx="3">
                  <c:v>2.6113008</c:v>
                </c:pt>
                <c:pt idx="4">
                  <c:v>0.9991966</c:v>
                </c:pt>
                <c:pt idx="5">
                  <c:v>0.9880214</c:v>
                </c:pt>
                <c:pt idx="6">
                  <c:v>1.2166252</c:v>
                </c:pt>
                <c:pt idx="7">
                  <c:v>4.020020000000001</c:v>
                </c:pt>
                <c:pt idx="8">
                  <c:v>0.3211028000000001</c:v>
                </c:pt>
                <c:pt idx="9">
                  <c:v>2.863173</c:v>
                </c:pt>
                <c:pt idx="10">
                  <c:v>2.7632404</c:v>
                </c:pt>
                <c:pt idx="11">
                  <c:v>6.137439</c:v>
                </c:pt>
                <c:pt idx="12">
                  <c:v>5.8839956</c:v>
                </c:pt>
                <c:pt idx="13">
                  <c:v>5.505667</c:v>
                </c:pt>
                <c:pt idx="14">
                  <c:v>5.5795344</c:v>
                </c:pt>
                <c:pt idx="15">
                  <c:v>8.1047744</c:v>
                </c:pt>
                <c:pt idx="16">
                  <c:v>8.559446599999999</c:v>
                </c:pt>
                <c:pt idx="17">
                  <c:v>8.115793</c:v>
                </c:pt>
                <c:pt idx="18">
                  <c:v>8.7852014</c:v>
                </c:pt>
                <c:pt idx="19">
                  <c:v>10.5960618</c:v>
                </c:pt>
                <c:pt idx="20">
                  <c:v>11.758588</c:v>
                </c:pt>
                <c:pt idx="21">
                  <c:v>10.8230606</c:v>
                </c:pt>
                <c:pt idx="22">
                  <c:v>11.1814742</c:v>
                </c:pt>
                <c:pt idx="23">
                  <c:v>13.140714</c:v>
                </c:pt>
                <c:pt idx="24">
                  <c:v>15.671662</c:v>
                </c:pt>
                <c:pt idx="25">
                  <c:v>15.313102</c:v>
                </c:pt>
                <c:pt idx="26">
                  <c:v>16.262916</c:v>
                </c:pt>
                <c:pt idx="27">
                  <c:v>17.151678</c:v>
                </c:pt>
                <c:pt idx="28">
                  <c:v>22.530412</c:v>
                </c:pt>
                <c:pt idx="29">
                  <c:v>22.739052</c:v>
                </c:pt>
                <c:pt idx="30">
                  <c:v>24.186664</c:v>
                </c:pt>
                <c:pt idx="31">
                  <c:v>26.423934</c:v>
                </c:pt>
                <c:pt idx="32">
                  <c:v>30.560318</c:v>
                </c:pt>
                <c:pt idx="33">
                  <c:v>30.15059</c:v>
                </c:pt>
                <c:pt idx="34">
                  <c:v>31.133134</c:v>
                </c:pt>
                <c:pt idx="35">
                  <c:v>30.834166</c:v>
                </c:pt>
                <c:pt idx="36">
                  <c:v>33.887566</c:v>
                </c:pt>
                <c:pt idx="37">
                  <c:v>34.806944</c:v>
                </c:pt>
                <c:pt idx="38">
                  <c:v>33.006164</c:v>
                </c:pt>
                <c:pt idx="39">
                  <c:v>32.88328</c:v>
                </c:pt>
                <c:pt idx="40">
                  <c:v>34.071506</c:v>
                </c:pt>
                <c:pt idx="41">
                  <c:v>34.11490999999999</c:v>
                </c:pt>
                <c:pt idx="42">
                  <c:v>33.12255</c:v>
                </c:pt>
                <c:pt idx="43">
                  <c:v>33.0711</c:v>
                </c:pt>
                <c:pt idx="44">
                  <c:v>34.44112</c:v>
                </c:pt>
                <c:pt idx="45">
                  <c:v>35.75553</c:v>
                </c:pt>
                <c:pt idx="46">
                  <c:v>34.34278</c:v>
                </c:pt>
                <c:pt idx="47">
                  <c:v>33.167982</c:v>
                </c:pt>
                <c:pt idx="48">
                  <c:v>34.403262</c:v>
                </c:pt>
                <c:pt idx="49">
                  <c:v>35.433222</c:v>
                </c:pt>
                <c:pt idx="50">
                  <c:v>35.14413399999999</c:v>
                </c:pt>
                <c:pt idx="51">
                  <c:v>33.78632</c:v>
                </c:pt>
                <c:pt idx="52">
                  <c:v>33.914544</c:v>
                </c:pt>
                <c:pt idx="53">
                  <c:v>37.138046</c:v>
                </c:pt>
                <c:pt idx="54">
                  <c:v>36.29335</c:v>
                </c:pt>
                <c:pt idx="55">
                  <c:v>35.40276</c:v>
                </c:pt>
                <c:pt idx="56">
                  <c:v>36.356632</c:v>
                </c:pt>
                <c:pt idx="57">
                  <c:v>38.714038</c:v>
                </c:pt>
                <c:pt idx="58">
                  <c:v>34.402778</c:v>
                </c:pt>
                <c:pt idx="59">
                  <c:v>27.686358</c:v>
                </c:pt>
                <c:pt idx="60">
                  <c:v>26.07743</c:v>
                </c:pt>
                <c:pt idx="61">
                  <c:v>24.319628</c:v>
                </c:pt>
                <c:pt idx="62">
                  <c:v>20.678582</c:v>
                </c:pt>
                <c:pt idx="63">
                  <c:v>18.96535</c:v>
                </c:pt>
                <c:pt idx="64">
                  <c:v>18.843142</c:v>
                </c:pt>
                <c:pt idx="65">
                  <c:v>17.564504</c:v>
                </c:pt>
                <c:pt idx="66">
                  <c:v>15.53029</c:v>
                </c:pt>
                <c:pt idx="67">
                  <c:v>12.907164</c:v>
                </c:pt>
                <c:pt idx="68">
                  <c:v>13.195536</c:v>
                </c:pt>
                <c:pt idx="69">
                  <c:v>12.966532</c:v>
                </c:pt>
                <c:pt idx="70">
                  <c:v>11.936914</c:v>
                </c:pt>
                <c:pt idx="71">
                  <c:v>9.419933199999999</c:v>
                </c:pt>
                <c:pt idx="72">
                  <c:v>9.2950324</c:v>
                </c:pt>
                <c:pt idx="73">
                  <c:v>8.935814400000002</c:v>
                </c:pt>
                <c:pt idx="74">
                  <c:v>9.2670902</c:v>
                </c:pt>
                <c:pt idx="75">
                  <c:v>5.8895998</c:v>
                </c:pt>
                <c:pt idx="76">
                  <c:v>5.100378</c:v>
                </c:pt>
                <c:pt idx="77">
                  <c:v>6.3343424</c:v>
                </c:pt>
                <c:pt idx="78">
                  <c:v>4.6666238</c:v>
                </c:pt>
                <c:pt idx="79">
                  <c:v>3.478539</c:v>
                </c:pt>
                <c:pt idx="80">
                  <c:v>2.7196928</c:v>
                </c:pt>
                <c:pt idx="81">
                  <c:v>3.444646</c:v>
                </c:pt>
                <c:pt idx="82">
                  <c:v>3.319598</c:v>
                </c:pt>
                <c:pt idx="83">
                  <c:v>1.3083</c:v>
                </c:pt>
                <c:pt idx="84">
                  <c:v>-0.7110906</c:v>
                </c:pt>
                <c:pt idx="85">
                  <c:v>0.9524214000000001</c:v>
                </c:pt>
                <c:pt idx="86">
                  <c:v>0.3492278</c:v>
                </c:pt>
                <c:pt idx="87">
                  <c:v>-2.1911332</c:v>
                </c:pt>
                <c:pt idx="88">
                  <c:v>-4.6351888</c:v>
                </c:pt>
                <c:pt idx="89">
                  <c:v>-4.435154</c:v>
                </c:pt>
                <c:pt idx="90">
                  <c:v>-5.1585036</c:v>
                </c:pt>
                <c:pt idx="91">
                  <c:v>-6.847606600000001</c:v>
                </c:pt>
                <c:pt idx="92">
                  <c:v>-9.4425642</c:v>
                </c:pt>
                <c:pt idx="93">
                  <c:v>-9.691791200000001</c:v>
                </c:pt>
                <c:pt idx="94">
                  <c:v>-8.488597</c:v>
                </c:pt>
                <c:pt idx="95">
                  <c:v>-9.732614799999999</c:v>
                </c:pt>
                <c:pt idx="96">
                  <c:v>-12.109476</c:v>
                </c:pt>
                <c:pt idx="97">
                  <c:v>-11.40032</c:v>
                </c:pt>
                <c:pt idx="98">
                  <c:v>-11.611928</c:v>
                </c:pt>
                <c:pt idx="99">
                  <c:v>-12.319058</c:v>
                </c:pt>
                <c:pt idx="100">
                  <c:v>-15.020164</c:v>
                </c:pt>
                <c:pt idx="101">
                  <c:v>-15.812294</c:v>
                </c:pt>
                <c:pt idx="102">
                  <c:v>-15.03755</c:v>
                </c:pt>
                <c:pt idx="103">
                  <c:v>-15.556452</c:v>
                </c:pt>
                <c:pt idx="104">
                  <c:v>-18.109822</c:v>
                </c:pt>
                <c:pt idx="105">
                  <c:v>-18.341976</c:v>
                </c:pt>
                <c:pt idx="106">
                  <c:v>-17.509586</c:v>
                </c:pt>
                <c:pt idx="107">
                  <c:v>-18.566524</c:v>
                </c:pt>
                <c:pt idx="108">
                  <c:v>-19.121706</c:v>
                </c:pt>
                <c:pt idx="109">
                  <c:v>-20.624886</c:v>
                </c:pt>
                <c:pt idx="110">
                  <c:v>-19.9915</c:v>
                </c:pt>
                <c:pt idx="111">
                  <c:v>-19.526902</c:v>
                </c:pt>
                <c:pt idx="112">
                  <c:v>-21.215474</c:v>
                </c:pt>
                <c:pt idx="113">
                  <c:v>-22.037392</c:v>
                </c:pt>
                <c:pt idx="114">
                  <c:v>-21.354004</c:v>
                </c:pt>
                <c:pt idx="115">
                  <c:v>-20.967928</c:v>
                </c:pt>
                <c:pt idx="116">
                  <c:v>-21.678678</c:v>
                </c:pt>
                <c:pt idx="117">
                  <c:v>-24.515838</c:v>
                </c:pt>
                <c:pt idx="118">
                  <c:v>-23.981424</c:v>
                </c:pt>
                <c:pt idx="119">
                  <c:v>-22.226898</c:v>
                </c:pt>
                <c:pt idx="120">
                  <c:v>-22.382532</c:v>
                </c:pt>
                <c:pt idx="121">
                  <c:v>-25.092934</c:v>
                </c:pt>
                <c:pt idx="122">
                  <c:v>-24.603934</c:v>
                </c:pt>
                <c:pt idx="123">
                  <c:v>-24.09514</c:v>
                </c:pt>
                <c:pt idx="124">
                  <c:v>-23.38584</c:v>
                </c:pt>
                <c:pt idx="125">
                  <c:v>-26.804294</c:v>
                </c:pt>
                <c:pt idx="126">
                  <c:v>-27.136114</c:v>
                </c:pt>
                <c:pt idx="127">
                  <c:v>-25.816962</c:v>
                </c:pt>
                <c:pt idx="128">
                  <c:v>-25.747802</c:v>
                </c:pt>
                <c:pt idx="129">
                  <c:v>-27.430496</c:v>
                </c:pt>
                <c:pt idx="130">
                  <c:v>-28.119016</c:v>
                </c:pt>
                <c:pt idx="131">
                  <c:v>-27.872158</c:v>
                </c:pt>
                <c:pt idx="132">
                  <c:v>-27.116806</c:v>
                </c:pt>
                <c:pt idx="133">
                  <c:v>-28.62789</c:v>
                </c:pt>
                <c:pt idx="134">
                  <c:v>-31.15998</c:v>
                </c:pt>
                <c:pt idx="135">
                  <c:v>-30.403866</c:v>
                </c:pt>
                <c:pt idx="136">
                  <c:v>-29.336438</c:v>
                </c:pt>
                <c:pt idx="137">
                  <c:v>-30.189076</c:v>
                </c:pt>
                <c:pt idx="138">
                  <c:v>-33.368486</c:v>
                </c:pt>
                <c:pt idx="139">
                  <c:v>-33.00005</c:v>
                </c:pt>
                <c:pt idx="140">
                  <c:v>-32.596892</c:v>
                </c:pt>
                <c:pt idx="141">
                  <c:v>-32.877626</c:v>
                </c:pt>
                <c:pt idx="142">
                  <c:v>-37.653834</c:v>
                </c:pt>
                <c:pt idx="143">
                  <c:v>-37.499894</c:v>
                </c:pt>
                <c:pt idx="144">
                  <c:v>-38.08852</c:v>
                </c:pt>
                <c:pt idx="145">
                  <c:v>-38.438068</c:v>
                </c:pt>
                <c:pt idx="146">
                  <c:v>-42.167752</c:v>
                </c:pt>
                <c:pt idx="147">
                  <c:v>-43.860078</c:v>
                </c:pt>
                <c:pt idx="148">
                  <c:v>-39.304364</c:v>
                </c:pt>
                <c:pt idx="149">
                  <c:v>-31.516396</c:v>
                </c:pt>
                <c:pt idx="150">
                  <c:v>-27.600048</c:v>
                </c:pt>
                <c:pt idx="151">
                  <c:v>-26.559418</c:v>
                </c:pt>
                <c:pt idx="152">
                  <c:v>-22.688766</c:v>
                </c:pt>
                <c:pt idx="153">
                  <c:v>-19.40777</c:v>
                </c:pt>
                <c:pt idx="154">
                  <c:v>-19.547584</c:v>
                </c:pt>
                <c:pt idx="155">
                  <c:v>-19.099432</c:v>
                </c:pt>
                <c:pt idx="156">
                  <c:v>-16.451376</c:v>
                </c:pt>
                <c:pt idx="157">
                  <c:v>-14.028442</c:v>
                </c:pt>
                <c:pt idx="158">
                  <c:v>-14.196796</c:v>
                </c:pt>
                <c:pt idx="159">
                  <c:v>-15.057356</c:v>
                </c:pt>
                <c:pt idx="160">
                  <c:v>-13.156678</c:v>
                </c:pt>
                <c:pt idx="161">
                  <c:v>-10.6582684</c:v>
                </c:pt>
                <c:pt idx="162">
                  <c:v>-11.168944</c:v>
                </c:pt>
                <c:pt idx="163">
                  <c:v>-12.404672</c:v>
                </c:pt>
                <c:pt idx="164">
                  <c:v>-10.9588852</c:v>
                </c:pt>
                <c:pt idx="165">
                  <c:v>-7.8550548</c:v>
                </c:pt>
                <c:pt idx="166">
                  <c:v>-8.017702</c:v>
                </c:pt>
                <c:pt idx="167">
                  <c:v>-8.7298478</c:v>
                </c:pt>
                <c:pt idx="168">
                  <c:v>-8.707775</c:v>
                </c:pt>
                <c:pt idx="169">
                  <c:v>-7.064268800000001</c:v>
                </c:pt>
                <c:pt idx="170">
                  <c:v>-6.0644498</c:v>
                </c:pt>
                <c:pt idx="171">
                  <c:v>-7.1692502</c:v>
                </c:pt>
                <c:pt idx="172">
                  <c:v>-7.1124026</c:v>
                </c:pt>
                <c:pt idx="173">
                  <c:v>-4.8673324</c:v>
                </c:pt>
                <c:pt idx="174">
                  <c:v>-3.052335</c:v>
                </c:pt>
                <c:pt idx="175">
                  <c:v>-3.9502508</c:v>
                </c:pt>
                <c:pt idx="176">
                  <c:v>-4.3333124</c:v>
                </c:pt>
                <c:pt idx="177">
                  <c:v>-3.8845876</c:v>
                </c:pt>
                <c:pt idx="178">
                  <c:v>-1.2341418</c:v>
                </c:pt>
                <c:pt idx="179">
                  <c:v>-1.909226</c:v>
                </c:pt>
                <c:pt idx="180">
                  <c:v>-2.2683</c:v>
                </c:pt>
                <c:pt idx="181">
                  <c:v>-1.464839</c:v>
                </c:pt>
                <c:pt idx="182">
                  <c:v>0.9985080000000001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0.2844025</c:v>
                </c:pt>
                <c:pt idx="1">
                  <c:v>0.8440884000000001</c:v>
                </c:pt>
                <c:pt idx="2">
                  <c:v>0.2775654</c:v>
                </c:pt>
                <c:pt idx="3">
                  <c:v>0.4866221999999999</c:v>
                </c:pt>
                <c:pt idx="4">
                  <c:v>2.8393968</c:v>
                </c:pt>
                <c:pt idx="5">
                  <c:v>3.4127604</c:v>
                </c:pt>
                <c:pt idx="6">
                  <c:v>0.3627454000000001</c:v>
                </c:pt>
                <c:pt idx="7">
                  <c:v>1.76003</c:v>
                </c:pt>
                <c:pt idx="8">
                  <c:v>4.7393624</c:v>
                </c:pt>
                <c:pt idx="9">
                  <c:v>6.3496332</c:v>
                </c:pt>
                <c:pt idx="10">
                  <c:v>5.1503858</c:v>
                </c:pt>
                <c:pt idx="11">
                  <c:v>4.80621525</c:v>
                </c:pt>
                <c:pt idx="12">
                  <c:v>6.1142572</c:v>
                </c:pt>
                <c:pt idx="13">
                  <c:v>8.3324534</c:v>
                </c:pt>
                <c:pt idx="14">
                  <c:v>7.6290358</c:v>
                </c:pt>
                <c:pt idx="15">
                  <c:v>7.5413324</c:v>
                </c:pt>
                <c:pt idx="16">
                  <c:v>9.3360898</c:v>
                </c:pt>
                <c:pt idx="17">
                  <c:v>12.102364</c:v>
                </c:pt>
                <c:pt idx="18">
                  <c:v>10.963593</c:v>
                </c:pt>
                <c:pt idx="19">
                  <c:v>10.756582</c:v>
                </c:pt>
                <c:pt idx="20">
                  <c:v>11.920952</c:v>
                </c:pt>
                <c:pt idx="21">
                  <c:v>14.701164</c:v>
                </c:pt>
                <c:pt idx="22">
                  <c:v>14.447304</c:v>
                </c:pt>
                <c:pt idx="23">
                  <c:v>14.5956</c:v>
                </c:pt>
                <c:pt idx="24">
                  <c:v>15.668012</c:v>
                </c:pt>
                <c:pt idx="25">
                  <c:v>20.009748</c:v>
                </c:pt>
                <c:pt idx="26">
                  <c:v>21.166942</c:v>
                </c:pt>
                <c:pt idx="27">
                  <c:v>22.299862</c:v>
                </c:pt>
                <c:pt idx="28">
                  <c:v>23.790858</c:v>
                </c:pt>
                <c:pt idx="29">
                  <c:v>28.13948</c:v>
                </c:pt>
                <c:pt idx="30">
                  <c:v>30.156662</c:v>
                </c:pt>
                <c:pt idx="31">
                  <c:v>29.233746</c:v>
                </c:pt>
                <c:pt idx="32">
                  <c:v>30.224608</c:v>
                </c:pt>
                <c:pt idx="33">
                  <c:v>32.32293</c:v>
                </c:pt>
                <c:pt idx="34">
                  <c:v>34.49805</c:v>
                </c:pt>
                <c:pt idx="35">
                  <c:v>33.898818</c:v>
                </c:pt>
                <c:pt idx="36">
                  <c:v>33.102388</c:v>
                </c:pt>
                <c:pt idx="37">
                  <c:v>33.068232</c:v>
                </c:pt>
                <c:pt idx="38">
                  <c:v>34.636292</c:v>
                </c:pt>
                <c:pt idx="39">
                  <c:v>33.771542</c:v>
                </c:pt>
                <c:pt idx="40">
                  <c:v>32.90206</c:v>
                </c:pt>
                <c:pt idx="41">
                  <c:v>32.248072</c:v>
                </c:pt>
                <c:pt idx="42">
                  <c:v>35.598652</c:v>
                </c:pt>
                <c:pt idx="43">
                  <c:v>34.45165799999999</c:v>
                </c:pt>
                <c:pt idx="44">
                  <c:v>33.400346</c:v>
                </c:pt>
                <c:pt idx="45">
                  <c:v>33.57262799999999</c:v>
                </c:pt>
                <c:pt idx="46">
                  <c:v>34.772588</c:v>
                </c:pt>
                <c:pt idx="47">
                  <c:v>35.410236</c:v>
                </c:pt>
                <c:pt idx="48">
                  <c:v>33.97853600000001</c:v>
                </c:pt>
                <c:pt idx="49">
                  <c:v>33.442544</c:v>
                </c:pt>
                <c:pt idx="50">
                  <c:v>35.973158</c:v>
                </c:pt>
                <c:pt idx="51">
                  <c:v>36.615042</c:v>
                </c:pt>
                <c:pt idx="52">
                  <c:v>35.94457</c:v>
                </c:pt>
                <c:pt idx="53">
                  <c:v>35.29058999999999</c:v>
                </c:pt>
                <c:pt idx="54">
                  <c:v>37.449576</c:v>
                </c:pt>
                <c:pt idx="55">
                  <c:v>38.807882</c:v>
                </c:pt>
                <c:pt idx="56">
                  <c:v>35.556908</c:v>
                </c:pt>
                <c:pt idx="57">
                  <c:v>29.009302</c:v>
                </c:pt>
                <c:pt idx="58">
                  <c:v>26.982504</c:v>
                </c:pt>
                <c:pt idx="59">
                  <c:v>24.202322</c:v>
                </c:pt>
                <c:pt idx="60">
                  <c:v>21.465034</c:v>
                </c:pt>
                <c:pt idx="61">
                  <c:v>19.992764</c:v>
                </c:pt>
                <c:pt idx="62">
                  <c:v>19.797504</c:v>
                </c:pt>
                <c:pt idx="63">
                  <c:v>17.328754</c:v>
                </c:pt>
                <c:pt idx="64">
                  <c:v>14.987146</c:v>
                </c:pt>
                <c:pt idx="65">
                  <c:v>14.370658</c:v>
                </c:pt>
                <c:pt idx="66">
                  <c:v>14.02193</c:v>
                </c:pt>
                <c:pt idx="67">
                  <c:v>12.904902</c:v>
                </c:pt>
                <c:pt idx="68">
                  <c:v>11.202702</c:v>
                </c:pt>
                <c:pt idx="69">
                  <c:v>10.383228</c:v>
                </c:pt>
                <c:pt idx="70">
                  <c:v>9.9837772</c:v>
                </c:pt>
                <c:pt idx="71">
                  <c:v>10.2247054</c:v>
                </c:pt>
                <c:pt idx="72">
                  <c:v>6.891681</c:v>
                </c:pt>
                <c:pt idx="73">
                  <c:v>5.9492362</c:v>
                </c:pt>
                <c:pt idx="74">
                  <c:v>6.376964800000001</c:v>
                </c:pt>
                <c:pt idx="75">
                  <c:v>6.955982199999999</c:v>
                </c:pt>
                <c:pt idx="76">
                  <c:v>4.7869588</c:v>
                </c:pt>
                <c:pt idx="77">
                  <c:v>3.2659838</c:v>
                </c:pt>
                <c:pt idx="78">
                  <c:v>3.2269396</c:v>
                </c:pt>
                <c:pt idx="79">
                  <c:v>4.1629216</c:v>
                </c:pt>
                <c:pt idx="80">
                  <c:v>1.2321304</c:v>
                </c:pt>
                <c:pt idx="81">
                  <c:v>-0.1720468</c:v>
                </c:pt>
                <c:pt idx="82">
                  <c:v>-0.08030540000000004</c:v>
                </c:pt>
                <c:pt idx="83">
                  <c:v>1.7620992</c:v>
                </c:pt>
                <c:pt idx="84">
                  <c:v>0.1575134</c:v>
                </c:pt>
                <c:pt idx="85">
                  <c:v>-3.1308058</c:v>
                </c:pt>
                <c:pt idx="86">
                  <c:v>-3.736972</c:v>
                </c:pt>
                <c:pt idx="87">
                  <c:v>-4.3015054</c:v>
                </c:pt>
                <c:pt idx="88">
                  <c:v>-4.9573478</c:v>
                </c:pt>
                <c:pt idx="89">
                  <c:v>-8.241135399999999</c:v>
                </c:pt>
                <c:pt idx="90">
                  <c:v>-9.203307599999999</c:v>
                </c:pt>
                <c:pt idx="91">
                  <c:v>-8.379921400000001</c:v>
                </c:pt>
                <c:pt idx="92">
                  <c:v>-7.6289548</c:v>
                </c:pt>
                <c:pt idx="93">
                  <c:v>-10.4096752</c:v>
                </c:pt>
                <c:pt idx="94">
                  <c:v>-10.9064926</c:v>
                </c:pt>
                <c:pt idx="95">
                  <c:v>-11.0381744</c:v>
                </c:pt>
                <c:pt idx="96">
                  <c:v>-11.3682832</c:v>
                </c:pt>
                <c:pt idx="97">
                  <c:v>-13.72293</c:v>
                </c:pt>
                <c:pt idx="98">
                  <c:v>-14.757258</c:v>
                </c:pt>
                <c:pt idx="99">
                  <c:v>-14.120462</c:v>
                </c:pt>
                <c:pt idx="100">
                  <c:v>-13.823626</c:v>
                </c:pt>
                <c:pt idx="101">
                  <c:v>-15.805942</c:v>
                </c:pt>
                <c:pt idx="102">
                  <c:v>-18.57432</c:v>
                </c:pt>
                <c:pt idx="103">
                  <c:v>-18.15074</c:v>
                </c:pt>
                <c:pt idx="104">
                  <c:v>-17.33474</c:v>
                </c:pt>
                <c:pt idx="105">
                  <c:v>-18.890546</c:v>
                </c:pt>
                <c:pt idx="106">
                  <c:v>-19.925412</c:v>
                </c:pt>
                <c:pt idx="107">
                  <c:v>-19.383046</c:v>
                </c:pt>
                <c:pt idx="108">
                  <c:v>-18.471384</c:v>
                </c:pt>
                <c:pt idx="109">
                  <c:v>-18.868844</c:v>
                </c:pt>
                <c:pt idx="110">
                  <c:v>-21.993884</c:v>
                </c:pt>
                <c:pt idx="111">
                  <c:v>-21.433878</c:v>
                </c:pt>
                <c:pt idx="112">
                  <c:v>-20.338888</c:v>
                </c:pt>
                <c:pt idx="113">
                  <c:v>-20.694358</c:v>
                </c:pt>
                <c:pt idx="114">
                  <c:v>-23.697532</c:v>
                </c:pt>
                <c:pt idx="115">
                  <c:v>-22.848864</c:v>
                </c:pt>
                <c:pt idx="116">
                  <c:v>-22.477408</c:v>
                </c:pt>
                <c:pt idx="117">
                  <c:v>-21.933834</c:v>
                </c:pt>
                <c:pt idx="118">
                  <c:v>-23.895698</c:v>
                </c:pt>
                <c:pt idx="119">
                  <c:v>-24.937144</c:v>
                </c:pt>
                <c:pt idx="120">
                  <c:v>-23.256392</c:v>
                </c:pt>
                <c:pt idx="121">
                  <c:v>-23.096252</c:v>
                </c:pt>
                <c:pt idx="122">
                  <c:v>-24.42689</c:v>
                </c:pt>
                <c:pt idx="123">
                  <c:v>-26.736168</c:v>
                </c:pt>
                <c:pt idx="124">
                  <c:v>-25.554432</c:v>
                </c:pt>
                <c:pt idx="125">
                  <c:v>-24.976664</c:v>
                </c:pt>
                <c:pt idx="126">
                  <c:v>-25.091776</c:v>
                </c:pt>
                <c:pt idx="127">
                  <c:v>-28.216112</c:v>
                </c:pt>
                <c:pt idx="128">
                  <c:v>-27.361512</c:v>
                </c:pt>
                <c:pt idx="129">
                  <c:v>-26.103808</c:v>
                </c:pt>
                <c:pt idx="130">
                  <c:v>-27.165576</c:v>
                </c:pt>
                <c:pt idx="131">
                  <c:v>-29.331944</c:v>
                </c:pt>
                <c:pt idx="132">
                  <c:v>-29.003332</c:v>
                </c:pt>
                <c:pt idx="133">
                  <c:v>-28.91122</c:v>
                </c:pt>
                <c:pt idx="134">
                  <c:v>-28.889932</c:v>
                </c:pt>
                <c:pt idx="135">
                  <c:v>-31.953486</c:v>
                </c:pt>
                <c:pt idx="136">
                  <c:v>-32.03557600000001</c:v>
                </c:pt>
                <c:pt idx="137">
                  <c:v>-31.66959</c:v>
                </c:pt>
                <c:pt idx="138">
                  <c:v>-32.136152</c:v>
                </c:pt>
                <c:pt idx="139">
                  <c:v>-34.568726</c:v>
                </c:pt>
                <c:pt idx="140">
                  <c:v>-36.619042</c:v>
                </c:pt>
                <c:pt idx="141">
                  <c:v>-36.200352</c:v>
                </c:pt>
                <c:pt idx="142">
                  <c:v>-36.037342</c:v>
                </c:pt>
                <c:pt idx="143">
                  <c:v>-39.241568</c:v>
                </c:pt>
                <c:pt idx="144">
                  <c:v>-41.58399</c:v>
                </c:pt>
                <c:pt idx="145">
                  <c:v>-41.963114</c:v>
                </c:pt>
                <c:pt idx="146">
                  <c:v>-39.790442</c:v>
                </c:pt>
                <c:pt idx="147">
                  <c:v>-32.057232</c:v>
                </c:pt>
                <c:pt idx="148">
                  <c:v>-29.75261</c:v>
                </c:pt>
                <c:pt idx="149">
                  <c:v>-26.223116</c:v>
                </c:pt>
                <c:pt idx="150">
                  <c:v>-21.638924</c:v>
                </c:pt>
                <c:pt idx="151">
                  <c:v>-20.696762</c:v>
                </c:pt>
                <c:pt idx="152">
                  <c:v>-20.038702</c:v>
                </c:pt>
                <c:pt idx="153">
                  <c:v>-18.90443</c:v>
                </c:pt>
                <c:pt idx="154">
                  <c:v>-14.532894</c:v>
                </c:pt>
                <c:pt idx="155">
                  <c:v>-14.426896</c:v>
                </c:pt>
                <c:pt idx="156">
                  <c:v>-14.607354</c:v>
                </c:pt>
                <c:pt idx="157">
                  <c:v>-14.48569</c:v>
                </c:pt>
                <c:pt idx="158">
                  <c:v>-12.395292</c:v>
                </c:pt>
                <c:pt idx="159">
                  <c:v>-11.192458</c:v>
                </c:pt>
                <c:pt idx="160">
                  <c:v>-12.50736</c:v>
                </c:pt>
                <c:pt idx="161">
                  <c:v>-12.174196</c:v>
                </c:pt>
                <c:pt idx="162">
                  <c:v>-9.494191000000001</c:v>
                </c:pt>
                <c:pt idx="163">
                  <c:v>-7.7651862</c:v>
                </c:pt>
                <c:pt idx="164">
                  <c:v>-8.963159000000001</c:v>
                </c:pt>
                <c:pt idx="165">
                  <c:v>-8.7229928</c:v>
                </c:pt>
                <c:pt idx="166">
                  <c:v>-7.565218199999999</c:v>
                </c:pt>
                <c:pt idx="167">
                  <c:v>-6.8445734</c:v>
                </c:pt>
                <c:pt idx="168">
                  <c:v>-6.722347600000001</c:v>
                </c:pt>
                <c:pt idx="169">
                  <c:v>-7.847604800000001</c:v>
                </c:pt>
                <c:pt idx="170">
                  <c:v>-5.9892082</c:v>
                </c:pt>
                <c:pt idx="171">
                  <c:v>-3.4014894</c:v>
                </c:pt>
                <c:pt idx="172">
                  <c:v>-4.5028346</c:v>
                </c:pt>
                <c:pt idx="173">
                  <c:v>-4.8624924</c:v>
                </c:pt>
                <c:pt idx="174">
                  <c:v>-4.9024828</c:v>
                </c:pt>
                <c:pt idx="175">
                  <c:v>-1.571301</c:v>
                </c:pt>
                <c:pt idx="176">
                  <c:v>-2.0340478</c:v>
                </c:pt>
                <c:pt idx="177">
                  <c:v>-2.4221232</c:v>
                </c:pt>
                <c:pt idx="178">
                  <c:v>-2.8979424</c:v>
                </c:pt>
                <c:pt idx="179">
                  <c:v>1.0193536</c:v>
                </c:pt>
                <c:pt idx="180">
                  <c:v>0.9359062</c:v>
                </c:pt>
                <c:pt idx="181">
                  <c:v>0.295596</c:v>
                </c:pt>
                <c:pt idx="182">
                  <c:v>-1.227041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0.416427</c:v>
                </c:pt>
                <c:pt idx="1">
                  <c:v>2.2378482</c:v>
                </c:pt>
                <c:pt idx="2">
                  <c:v>3.7047488</c:v>
                </c:pt>
                <c:pt idx="3">
                  <c:v>2.894266</c:v>
                </c:pt>
                <c:pt idx="4">
                  <c:v>0.4054974</c:v>
                </c:pt>
                <c:pt idx="5">
                  <c:v>4.3033782</c:v>
                </c:pt>
                <c:pt idx="6">
                  <c:v>5.6913902</c:v>
                </c:pt>
                <c:pt idx="7">
                  <c:v>5.0430066</c:v>
                </c:pt>
                <c:pt idx="8">
                  <c:v>4.54992</c:v>
                </c:pt>
                <c:pt idx="9">
                  <c:v>6.3054196</c:v>
                </c:pt>
                <c:pt idx="10">
                  <c:v>7.646515200000001</c:v>
                </c:pt>
                <c:pt idx="11">
                  <c:v>7.830210599999999</c:v>
                </c:pt>
                <c:pt idx="12">
                  <c:v>7.3326848</c:v>
                </c:pt>
                <c:pt idx="13">
                  <c:v>7.9480154</c:v>
                </c:pt>
                <c:pt idx="14">
                  <c:v>11.052364</c:v>
                </c:pt>
                <c:pt idx="15">
                  <c:v>10.1085144</c:v>
                </c:pt>
                <c:pt idx="16">
                  <c:v>10.2627132</c:v>
                </c:pt>
                <c:pt idx="17">
                  <c:v>11.73065</c:v>
                </c:pt>
                <c:pt idx="18">
                  <c:v>14.31802</c:v>
                </c:pt>
                <c:pt idx="19">
                  <c:v>13.97535</c:v>
                </c:pt>
                <c:pt idx="20">
                  <c:v>14.27347</c:v>
                </c:pt>
                <c:pt idx="21">
                  <c:v>14.651318</c:v>
                </c:pt>
                <c:pt idx="22">
                  <c:v>18.475514</c:v>
                </c:pt>
                <c:pt idx="23">
                  <c:v>18.858154</c:v>
                </c:pt>
                <c:pt idx="24">
                  <c:v>19.905602</c:v>
                </c:pt>
                <c:pt idx="25">
                  <c:v>21.462234</c:v>
                </c:pt>
                <c:pt idx="26">
                  <c:v>24.503844</c:v>
                </c:pt>
                <c:pt idx="27">
                  <c:v>27.365886</c:v>
                </c:pt>
                <c:pt idx="28">
                  <c:v>29.364564</c:v>
                </c:pt>
                <c:pt idx="29">
                  <c:v>28.759594</c:v>
                </c:pt>
                <c:pt idx="30">
                  <c:v>31.604296</c:v>
                </c:pt>
                <c:pt idx="31">
                  <c:v>33.855678</c:v>
                </c:pt>
                <c:pt idx="32">
                  <c:v>32.866736</c:v>
                </c:pt>
                <c:pt idx="33">
                  <c:v>32.886436</c:v>
                </c:pt>
                <c:pt idx="34">
                  <c:v>32.108818</c:v>
                </c:pt>
                <c:pt idx="35">
                  <c:v>32.896496</c:v>
                </c:pt>
                <c:pt idx="36">
                  <c:v>33.06246</c:v>
                </c:pt>
                <c:pt idx="37">
                  <c:v>31.950784</c:v>
                </c:pt>
                <c:pt idx="38">
                  <c:v>31.794896</c:v>
                </c:pt>
                <c:pt idx="39">
                  <c:v>34.898888</c:v>
                </c:pt>
                <c:pt idx="40">
                  <c:v>34.80009</c:v>
                </c:pt>
                <c:pt idx="41">
                  <c:v>33.303194</c:v>
                </c:pt>
                <c:pt idx="42">
                  <c:v>33.172032</c:v>
                </c:pt>
                <c:pt idx="43">
                  <c:v>34.179278</c:v>
                </c:pt>
                <c:pt idx="44">
                  <c:v>35.512282</c:v>
                </c:pt>
                <c:pt idx="45">
                  <c:v>33.550782</c:v>
                </c:pt>
                <c:pt idx="46">
                  <c:v>33.412974</c:v>
                </c:pt>
                <c:pt idx="47">
                  <c:v>35.09827</c:v>
                </c:pt>
                <c:pt idx="48">
                  <c:v>36.04412</c:v>
                </c:pt>
                <c:pt idx="49">
                  <c:v>35.649388</c:v>
                </c:pt>
                <c:pt idx="50">
                  <c:v>34.717066</c:v>
                </c:pt>
                <c:pt idx="51">
                  <c:v>35.483726</c:v>
                </c:pt>
                <c:pt idx="52">
                  <c:v>37.698114</c:v>
                </c:pt>
                <c:pt idx="53">
                  <c:v>37.456876</c:v>
                </c:pt>
                <c:pt idx="54">
                  <c:v>36.240054</c:v>
                </c:pt>
                <c:pt idx="55">
                  <c:v>30.263948</c:v>
                </c:pt>
                <c:pt idx="56">
                  <c:v>26.85349</c:v>
                </c:pt>
                <c:pt idx="57">
                  <c:v>22.986278</c:v>
                </c:pt>
                <c:pt idx="58">
                  <c:v>21.666748</c:v>
                </c:pt>
                <c:pt idx="59">
                  <c:v>20.490618</c:v>
                </c:pt>
                <c:pt idx="60">
                  <c:v>18.833144</c:v>
                </c:pt>
                <c:pt idx="61">
                  <c:v>16.286166</c:v>
                </c:pt>
                <c:pt idx="62">
                  <c:v>15.244018</c:v>
                </c:pt>
                <c:pt idx="63">
                  <c:v>15.559866</c:v>
                </c:pt>
                <c:pt idx="64">
                  <c:v>14.115268</c:v>
                </c:pt>
                <c:pt idx="65">
                  <c:v>11.4399094</c:v>
                </c:pt>
                <c:pt idx="66">
                  <c:v>10.9429574</c:v>
                </c:pt>
                <c:pt idx="67">
                  <c:v>11.304169</c:v>
                </c:pt>
                <c:pt idx="68">
                  <c:v>10.4008726</c:v>
                </c:pt>
                <c:pt idx="69">
                  <c:v>8.5512792</c:v>
                </c:pt>
                <c:pt idx="70">
                  <c:v>7.4392066</c:v>
                </c:pt>
                <c:pt idx="71">
                  <c:v>7.017711399999999</c:v>
                </c:pt>
                <c:pt idx="72">
                  <c:v>7.915138000000001</c:v>
                </c:pt>
                <c:pt idx="73">
                  <c:v>6.1827726</c:v>
                </c:pt>
                <c:pt idx="74">
                  <c:v>4.1783718</c:v>
                </c:pt>
                <c:pt idx="75">
                  <c:v>5.1799254</c:v>
                </c:pt>
                <c:pt idx="76">
                  <c:v>4.5127688</c:v>
                </c:pt>
                <c:pt idx="77">
                  <c:v>3.3218</c:v>
                </c:pt>
                <c:pt idx="78">
                  <c:v>0.06620980000000003</c:v>
                </c:pt>
                <c:pt idx="79">
                  <c:v>1.7623866</c:v>
                </c:pt>
                <c:pt idx="80">
                  <c:v>2.5431374</c:v>
                </c:pt>
                <c:pt idx="81">
                  <c:v>1.694585</c:v>
                </c:pt>
                <c:pt idx="82">
                  <c:v>-2.8596636</c:v>
                </c:pt>
                <c:pt idx="83">
                  <c:v>-2.2853362</c:v>
                </c:pt>
                <c:pt idx="84">
                  <c:v>-3.1039768</c:v>
                </c:pt>
                <c:pt idx="85">
                  <c:v>-2.8877096</c:v>
                </c:pt>
                <c:pt idx="86">
                  <c:v>-6.4507976</c:v>
                </c:pt>
                <c:pt idx="87">
                  <c:v>-7.6762524</c:v>
                </c:pt>
                <c:pt idx="88">
                  <c:v>-6.7621262</c:v>
                </c:pt>
                <c:pt idx="89">
                  <c:v>-7.3533876</c:v>
                </c:pt>
                <c:pt idx="90">
                  <c:v>-9.110316600000001</c:v>
                </c:pt>
                <c:pt idx="91">
                  <c:v>-10.327412</c:v>
                </c:pt>
                <c:pt idx="92">
                  <c:v>-9.765000000000001</c:v>
                </c:pt>
                <c:pt idx="93">
                  <c:v>-10.4805436</c:v>
                </c:pt>
                <c:pt idx="94">
                  <c:v>-12.122844</c:v>
                </c:pt>
                <c:pt idx="95">
                  <c:v>-13.918942</c:v>
                </c:pt>
                <c:pt idx="96">
                  <c:v>-13.575766</c:v>
                </c:pt>
                <c:pt idx="97">
                  <c:v>-12.979426</c:v>
                </c:pt>
                <c:pt idx="98">
                  <c:v>-14.188798</c:v>
                </c:pt>
                <c:pt idx="99">
                  <c:v>-16.825662</c:v>
                </c:pt>
                <c:pt idx="100">
                  <c:v>-15.6016</c:v>
                </c:pt>
                <c:pt idx="101">
                  <c:v>-16.439146</c:v>
                </c:pt>
                <c:pt idx="102">
                  <c:v>-17.417456</c:v>
                </c:pt>
                <c:pt idx="103">
                  <c:v>-19.7712</c:v>
                </c:pt>
                <c:pt idx="104">
                  <c:v>-19.128006</c:v>
                </c:pt>
                <c:pt idx="105">
                  <c:v>-18.229662</c:v>
                </c:pt>
                <c:pt idx="106">
                  <c:v>-17.68144</c:v>
                </c:pt>
                <c:pt idx="107">
                  <c:v>-21.051404</c:v>
                </c:pt>
                <c:pt idx="108">
                  <c:v>-20.95421</c:v>
                </c:pt>
                <c:pt idx="109">
                  <c:v>-19.957512</c:v>
                </c:pt>
                <c:pt idx="110">
                  <c:v>-19.75284</c:v>
                </c:pt>
                <c:pt idx="111">
                  <c:v>-22.121678</c:v>
                </c:pt>
                <c:pt idx="112">
                  <c:v>-23.040796</c:v>
                </c:pt>
                <c:pt idx="113">
                  <c:v>-21.86114</c:v>
                </c:pt>
                <c:pt idx="114">
                  <c:v>-21.191144</c:v>
                </c:pt>
                <c:pt idx="115">
                  <c:v>-23.094652</c:v>
                </c:pt>
                <c:pt idx="116">
                  <c:v>-24.928204</c:v>
                </c:pt>
                <c:pt idx="117">
                  <c:v>-23.81202</c:v>
                </c:pt>
                <c:pt idx="118">
                  <c:v>-23.035418</c:v>
                </c:pt>
                <c:pt idx="119">
                  <c:v>-23.670178</c:v>
                </c:pt>
                <c:pt idx="120">
                  <c:v>-26.235816</c:v>
                </c:pt>
                <c:pt idx="121">
                  <c:v>-25.072814</c:v>
                </c:pt>
                <c:pt idx="122">
                  <c:v>-25.290306</c:v>
                </c:pt>
                <c:pt idx="123">
                  <c:v>-24.924626</c:v>
                </c:pt>
                <c:pt idx="124">
                  <c:v>-27.196956</c:v>
                </c:pt>
                <c:pt idx="125">
                  <c:v>-26.510108</c:v>
                </c:pt>
                <c:pt idx="126">
                  <c:v>-25.526116</c:v>
                </c:pt>
                <c:pt idx="127">
                  <c:v>-26.492992</c:v>
                </c:pt>
                <c:pt idx="128">
                  <c:v>-29.375208</c:v>
                </c:pt>
                <c:pt idx="129">
                  <c:v>-28.744648</c:v>
                </c:pt>
                <c:pt idx="130">
                  <c:v>-28.148874</c:v>
                </c:pt>
                <c:pt idx="131">
                  <c:v>-28.07439</c:v>
                </c:pt>
                <c:pt idx="132">
                  <c:v>-30.51938</c:v>
                </c:pt>
                <c:pt idx="133">
                  <c:v>-31.606704</c:v>
                </c:pt>
                <c:pt idx="134">
                  <c:v>-31.120156</c:v>
                </c:pt>
                <c:pt idx="135">
                  <c:v>-30.224868</c:v>
                </c:pt>
                <c:pt idx="136">
                  <c:v>-33.306028</c:v>
                </c:pt>
                <c:pt idx="137">
                  <c:v>-35.641732</c:v>
                </c:pt>
                <c:pt idx="138">
                  <c:v>-35.384426</c:v>
                </c:pt>
                <c:pt idx="139">
                  <c:v>-34.9202</c:v>
                </c:pt>
                <c:pt idx="140">
                  <c:v>-36.749736</c:v>
                </c:pt>
                <c:pt idx="141">
                  <c:v>-40.911672</c:v>
                </c:pt>
                <c:pt idx="142">
                  <c:v>-39.39532</c:v>
                </c:pt>
                <c:pt idx="143">
                  <c:v>-40.61956199999999</c:v>
                </c:pt>
                <c:pt idx="144">
                  <c:v>-40.103296</c:v>
                </c:pt>
                <c:pt idx="145">
                  <c:v>-32.968674</c:v>
                </c:pt>
                <c:pt idx="146">
                  <c:v>-29.093294</c:v>
                </c:pt>
                <c:pt idx="147">
                  <c:v>-24.245124</c:v>
                </c:pt>
                <c:pt idx="148">
                  <c:v>-21.547678</c:v>
                </c:pt>
                <c:pt idx="149">
                  <c:v>-21.684572</c:v>
                </c:pt>
                <c:pt idx="150">
                  <c:v>-20.569458</c:v>
                </c:pt>
                <c:pt idx="151">
                  <c:v>-16.178606</c:v>
                </c:pt>
                <c:pt idx="152">
                  <c:v>-15.09734</c:v>
                </c:pt>
                <c:pt idx="153">
                  <c:v>-15.899304</c:v>
                </c:pt>
                <c:pt idx="154">
                  <c:v>-15.6681</c:v>
                </c:pt>
                <c:pt idx="155">
                  <c:v>-12.841056</c:v>
                </c:pt>
                <c:pt idx="156">
                  <c:v>-11.883776</c:v>
                </c:pt>
                <c:pt idx="157">
                  <c:v>-11.881882</c:v>
                </c:pt>
                <c:pt idx="158">
                  <c:v>-12.560124</c:v>
                </c:pt>
                <c:pt idx="159">
                  <c:v>-10.4895506</c:v>
                </c:pt>
                <c:pt idx="160">
                  <c:v>-8.374133400000002</c:v>
                </c:pt>
                <c:pt idx="161">
                  <c:v>-9.0882402</c:v>
                </c:pt>
                <c:pt idx="162">
                  <c:v>-10.0432808</c:v>
                </c:pt>
                <c:pt idx="163">
                  <c:v>-8.4527532</c:v>
                </c:pt>
                <c:pt idx="164">
                  <c:v>-6.8120936</c:v>
                </c:pt>
                <c:pt idx="165">
                  <c:v>-7.055467</c:v>
                </c:pt>
                <c:pt idx="166">
                  <c:v>-7.536830399999999</c:v>
                </c:pt>
                <c:pt idx="167">
                  <c:v>-6.668513799999999</c:v>
                </c:pt>
                <c:pt idx="168">
                  <c:v>-4.422123000000001</c:v>
                </c:pt>
                <c:pt idx="169">
                  <c:v>-4.124423</c:v>
                </c:pt>
                <c:pt idx="170">
                  <c:v>-4.8397212</c:v>
                </c:pt>
                <c:pt idx="171">
                  <c:v>-4.7373738</c:v>
                </c:pt>
                <c:pt idx="172">
                  <c:v>-2.2469904</c:v>
                </c:pt>
                <c:pt idx="173">
                  <c:v>-2.395786</c:v>
                </c:pt>
                <c:pt idx="174">
                  <c:v>-2.3627254</c:v>
                </c:pt>
                <c:pt idx="175">
                  <c:v>-2.682302</c:v>
                </c:pt>
                <c:pt idx="176">
                  <c:v>0.3474912</c:v>
                </c:pt>
                <c:pt idx="177">
                  <c:v>1.0330224</c:v>
                </c:pt>
                <c:pt idx="178">
                  <c:v>0.6515084</c:v>
                </c:pt>
                <c:pt idx="179">
                  <c:v>-0.8813818</c:v>
                </c:pt>
                <c:pt idx="180">
                  <c:v>1.635401</c:v>
                </c:pt>
                <c:pt idx="181">
                  <c:v>3.0287198</c:v>
                </c:pt>
                <c:pt idx="182">
                  <c:v>2.442062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1.767097666666666</c:v>
                </c:pt>
                <c:pt idx="1">
                  <c:v>2.9656838</c:v>
                </c:pt>
                <c:pt idx="2">
                  <c:v>2.4237966</c:v>
                </c:pt>
                <c:pt idx="3">
                  <c:v>5.439289799999999</c:v>
                </c:pt>
                <c:pt idx="4">
                  <c:v>4.74515</c:v>
                </c:pt>
                <c:pt idx="5">
                  <c:v>4.1572412</c:v>
                </c:pt>
                <c:pt idx="6">
                  <c:v>4.477697399999999</c:v>
                </c:pt>
                <c:pt idx="7">
                  <c:v>7.6627324</c:v>
                </c:pt>
                <c:pt idx="8">
                  <c:v>6.864216399999999</c:v>
                </c:pt>
                <c:pt idx="9">
                  <c:v>6.475751</c:v>
                </c:pt>
                <c:pt idx="10">
                  <c:v>7.677747600000001</c:v>
                </c:pt>
                <c:pt idx="11">
                  <c:v>10.5508962</c:v>
                </c:pt>
                <c:pt idx="12">
                  <c:v>10.5422632</c:v>
                </c:pt>
                <c:pt idx="13">
                  <c:v>10.4642262</c:v>
                </c:pt>
                <c:pt idx="14">
                  <c:v>10.1608426</c:v>
                </c:pt>
                <c:pt idx="15">
                  <c:v>12.388554</c:v>
                </c:pt>
                <c:pt idx="16">
                  <c:v>13.737388</c:v>
                </c:pt>
                <c:pt idx="17">
                  <c:v>13.412498</c:v>
                </c:pt>
                <c:pt idx="18">
                  <c:v>13.29196</c:v>
                </c:pt>
                <c:pt idx="19">
                  <c:v>16.678884</c:v>
                </c:pt>
                <c:pt idx="20">
                  <c:v>18.636896</c:v>
                </c:pt>
                <c:pt idx="21">
                  <c:v>18.355882</c:v>
                </c:pt>
                <c:pt idx="22">
                  <c:v>19.762428</c:v>
                </c:pt>
                <c:pt idx="23">
                  <c:v>22.118638</c:v>
                </c:pt>
                <c:pt idx="24">
                  <c:v>25.926088</c:v>
                </c:pt>
                <c:pt idx="25">
                  <c:v>27.580044</c:v>
                </c:pt>
                <c:pt idx="26">
                  <c:v>28.1756</c:v>
                </c:pt>
                <c:pt idx="27">
                  <c:v>30.143426</c:v>
                </c:pt>
                <c:pt idx="28">
                  <c:v>32.72652</c:v>
                </c:pt>
                <c:pt idx="29">
                  <c:v>32.396316</c:v>
                </c:pt>
                <c:pt idx="30">
                  <c:v>32.33453799999999</c:v>
                </c:pt>
                <c:pt idx="31">
                  <c:v>32.280418</c:v>
                </c:pt>
                <c:pt idx="32">
                  <c:v>34.597624</c:v>
                </c:pt>
                <c:pt idx="33">
                  <c:v>33.092068</c:v>
                </c:pt>
                <c:pt idx="34">
                  <c:v>32.16270799999999</c:v>
                </c:pt>
                <c:pt idx="35">
                  <c:v>32.127166</c:v>
                </c:pt>
                <c:pt idx="36">
                  <c:v>33.543076</c:v>
                </c:pt>
                <c:pt idx="37">
                  <c:v>33.907546</c:v>
                </c:pt>
                <c:pt idx="38">
                  <c:v>33.047544</c:v>
                </c:pt>
                <c:pt idx="39">
                  <c:v>32.545082</c:v>
                </c:pt>
                <c:pt idx="40">
                  <c:v>34.577796</c:v>
                </c:pt>
                <c:pt idx="41">
                  <c:v>34.728352</c:v>
                </c:pt>
                <c:pt idx="42">
                  <c:v>33.314828</c:v>
                </c:pt>
                <c:pt idx="43">
                  <c:v>33.368508</c:v>
                </c:pt>
                <c:pt idx="44">
                  <c:v>34.447164</c:v>
                </c:pt>
                <c:pt idx="45">
                  <c:v>35.821286</c:v>
                </c:pt>
                <c:pt idx="46">
                  <c:v>34.964312</c:v>
                </c:pt>
                <c:pt idx="47">
                  <c:v>34.196864</c:v>
                </c:pt>
                <c:pt idx="48">
                  <c:v>35.202666</c:v>
                </c:pt>
                <c:pt idx="49">
                  <c:v>37.285176</c:v>
                </c:pt>
                <c:pt idx="50">
                  <c:v>36.426232</c:v>
                </c:pt>
                <c:pt idx="51">
                  <c:v>36.12627</c:v>
                </c:pt>
                <c:pt idx="52">
                  <c:v>36.235782</c:v>
                </c:pt>
                <c:pt idx="53">
                  <c:v>30.38222</c:v>
                </c:pt>
                <c:pt idx="54">
                  <c:v>25.502302</c:v>
                </c:pt>
                <c:pt idx="55">
                  <c:v>23.293484</c:v>
                </c:pt>
                <c:pt idx="56">
                  <c:v>22.496354</c:v>
                </c:pt>
                <c:pt idx="57">
                  <c:v>21.20119</c:v>
                </c:pt>
                <c:pt idx="58">
                  <c:v>17.456422</c:v>
                </c:pt>
                <c:pt idx="59">
                  <c:v>16.30645</c:v>
                </c:pt>
                <c:pt idx="60">
                  <c:v>15.896484</c:v>
                </c:pt>
                <c:pt idx="61">
                  <c:v>15.463208</c:v>
                </c:pt>
                <c:pt idx="62">
                  <c:v>12.7611142</c:v>
                </c:pt>
                <c:pt idx="63">
                  <c:v>11.614444</c:v>
                </c:pt>
                <c:pt idx="64">
                  <c:v>11.89728</c:v>
                </c:pt>
                <c:pt idx="65">
                  <c:v>11.900364</c:v>
                </c:pt>
                <c:pt idx="66">
                  <c:v>9.430619199999999</c:v>
                </c:pt>
                <c:pt idx="67">
                  <c:v>7.479719800000001</c:v>
                </c:pt>
                <c:pt idx="68">
                  <c:v>8.532346200000001</c:v>
                </c:pt>
                <c:pt idx="69">
                  <c:v>7.2824624</c:v>
                </c:pt>
                <c:pt idx="70">
                  <c:v>7.4435296</c:v>
                </c:pt>
                <c:pt idx="71">
                  <c:v>5.6862242</c:v>
                </c:pt>
                <c:pt idx="72">
                  <c:v>4.9285394</c:v>
                </c:pt>
                <c:pt idx="73">
                  <c:v>4.783915</c:v>
                </c:pt>
                <c:pt idx="74">
                  <c:v>5.3168734</c:v>
                </c:pt>
                <c:pt idx="75">
                  <c:v>1.5732546</c:v>
                </c:pt>
                <c:pt idx="76">
                  <c:v>2.2568334</c:v>
                </c:pt>
                <c:pt idx="77">
                  <c:v>2.0391454</c:v>
                </c:pt>
                <c:pt idx="78">
                  <c:v>2.3244926</c:v>
                </c:pt>
                <c:pt idx="79">
                  <c:v>-0.7254234000000001</c:v>
                </c:pt>
                <c:pt idx="80">
                  <c:v>-1.0250394</c:v>
                </c:pt>
                <c:pt idx="81">
                  <c:v>-0.9253688</c:v>
                </c:pt>
                <c:pt idx="82">
                  <c:v>-1.9472756</c:v>
                </c:pt>
                <c:pt idx="83">
                  <c:v>-5.773738799999999</c:v>
                </c:pt>
                <c:pt idx="84">
                  <c:v>-5.5851756</c:v>
                </c:pt>
                <c:pt idx="85">
                  <c:v>-6.3250168</c:v>
                </c:pt>
                <c:pt idx="86">
                  <c:v>-6.0070908</c:v>
                </c:pt>
                <c:pt idx="87">
                  <c:v>-8.8071772</c:v>
                </c:pt>
                <c:pt idx="88">
                  <c:v>-10.008312</c:v>
                </c:pt>
                <c:pt idx="89">
                  <c:v>-10.6440364</c:v>
                </c:pt>
                <c:pt idx="90">
                  <c:v>-8.740687600000001</c:v>
                </c:pt>
                <c:pt idx="91">
                  <c:v>-10.7952204</c:v>
                </c:pt>
                <c:pt idx="92">
                  <c:v>-12.892686</c:v>
                </c:pt>
                <c:pt idx="93">
                  <c:v>-12.18896</c:v>
                </c:pt>
                <c:pt idx="94">
                  <c:v>-12.615818</c:v>
                </c:pt>
                <c:pt idx="95">
                  <c:v>-13.57991</c:v>
                </c:pt>
                <c:pt idx="96">
                  <c:v>-15.569622</c:v>
                </c:pt>
                <c:pt idx="97">
                  <c:v>-15.597352</c:v>
                </c:pt>
                <c:pt idx="98">
                  <c:v>-15.68266</c:v>
                </c:pt>
                <c:pt idx="99">
                  <c:v>-15.835334</c:v>
                </c:pt>
                <c:pt idx="100">
                  <c:v>-19.081712</c:v>
                </c:pt>
                <c:pt idx="101">
                  <c:v>-18.879868</c:v>
                </c:pt>
                <c:pt idx="102">
                  <c:v>-17.842044</c:v>
                </c:pt>
                <c:pt idx="103">
                  <c:v>-17.15344</c:v>
                </c:pt>
                <c:pt idx="104">
                  <c:v>-19.941384</c:v>
                </c:pt>
                <c:pt idx="105">
                  <c:v>-20.86185</c:v>
                </c:pt>
                <c:pt idx="106">
                  <c:v>-19.87102</c:v>
                </c:pt>
                <c:pt idx="107">
                  <c:v>-19.161474</c:v>
                </c:pt>
                <c:pt idx="108">
                  <c:v>-21.380022</c:v>
                </c:pt>
                <c:pt idx="109">
                  <c:v>-21.948016</c:v>
                </c:pt>
                <c:pt idx="110">
                  <c:v>-21.626802</c:v>
                </c:pt>
                <c:pt idx="111">
                  <c:v>-21.204076</c:v>
                </c:pt>
                <c:pt idx="112">
                  <c:v>-22.255902</c:v>
                </c:pt>
                <c:pt idx="113">
                  <c:v>-24.048992</c:v>
                </c:pt>
                <c:pt idx="114">
                  <c:v>-22.721026</c:v>
                </c:pt>
                <c:pt idx="115">
                  <c:v>-22.402676</c:v>
                </c:pt>
                <c:pt idx="116">
                  <c:v>-23.840968</c:v>
                </c:pt>
                <c:pt idx="117">
                  <c:v>-26.07294</c:v>
                </c:pt>
                <c:pt idx="118">
                  <c:v>-24.721214</c:v>
                </c:pt>
                <c:pt idx="119">
                  <c:v>-23.990566</c:v>
                </c:pt>
                <c:pt idx="120">
                  <c:v>-24.414722</c:v>
                </c:pt>
                <c:pt idx="121">
                  <c:v>-26.152658</c:v>
                </c:pt>
                <c:pt idx="122">
                  <c:v>-25.94453</c:v>
                </c:pt>
                <c:pt idx="123">
                  <c:v>-25.734922</c:v>
                </c:pt>
                <c:pt idx="124">
                  <c:v>-25.525754</c:v>
                </c:pt>
                <c:pt idx="125">
                  <c:v>-27.671194</c:v>
                </c:pt>
                <c:pt idx="126">
                  <c:v>-28.459376</c:v>
                </c:pt>
                <c:pt idx="127">
                  <c:v>-27.613892</c:v>
                </c:pt>
                <c:pt idx="128">
                  <c:v>-27.512798</c:v>
                </c:pt>
                <c:pt idx="129">
                  <c:v>-29.000388</c:v>
                </c:pt>
                <c:pt idx="130">
                  <c:v>-30.876634</c:v>
                </c:pt>
                <c:pt idx="131">
                  <c:v>-30.42861</c:v>
                </c:pt>
                <c:pt idx="132">
                  <c:v>-30.177266</c:v>
                </c:pt>
                <c:pt idx="133">
                  <c:v>-31.389214</c:v>
                </c:pt>
                <c:pt idx="134">
                  <c:v>-34.668734</c:v>
                </c:pt>
                <c:pt idx="135">
                  <c:v>-33.991386</c:v>
                </c:pt>
                <c:pt idx="136">
                  <c:v>-34.141156</c:v>
                </c:pt>
                <c:pt idx="137">
                  <c:v>-34.700408</c:v>
                </c:pt>
                <c:pt idx="138">
                  <c:v>-37.927758</c:v>
                </c:pt>
                <c:pt idx="139">
                  <c:v>-39.584168</c:v>
                </c:pt>
                <c:pt idx="140">
                  <c:v>-39.25307400000001</c:v>
                </c:pt>
                <c:pt idx="141">
                  <c:v>-41.289316</c:v>
                </c:pt>
                <c:pt idx="142">
                  <c:v>-41.49592199999999</c:v>
                </c:pt>
                <c:pt idx="143">
                  <c:v>-32.975088</c:v>
                </c:pt>
                <c:pt idx="144">
                  <c:v>-26.90693</c:v>
                </c:pt>
                <c:pt idx="145">
                  <c:v>-25.230388</c:v>
                </c:pt>
                <c:pt idx="146">
                  <c:v>-22.886998</c:v>
                </c:pt>
                <c:pt idx="147">
                  <c:v>-21.56936</c:v>
                </c:pt>
                <c:pt idx="148">
                  <c:v>-17.137226</c:v>
                </c:pt>
                <c:pt idx="149">
                  <c:v>-16.13709</c:v>
                </c:pt>
                <c:pt idx="150">
                  <c:v>-15.895294</c:v>
                </c:pt>
                <c:pt idx="151">
                  <c:v>-16.78493</c:v>
                </c:pt>
                <c:pt idx="152">
                  <c:v>-13.686964</c:v>
                </c:pt>
                <c:pt idx="153">
                  <c:v>-11.845456</c:v>
                </c:pt>
                <c:pt idx="154">
                  <c:v>-12.107212</c:v>
                </c:pt>
                <c:pt idx="155">
                  <c:v>-12.543556</c:v>
                </c:pt>
                <c:pt idx="156">
                  <c:v>-10.535415</c:v>
                </c:pt>
                <c:pt idx="157">
                  <c:v>-8.9444348</c:v>
                </c:pt>
                <c:pt idx="158">
                  <c:v>-9.540119199999999</c:v>
                </c:pt>
                <c:pt idx="159">
                  <c:v>-9.5333688</c:v>
                </c:pt>
                <c:pt idx="160">
                  <c:v>-9.6354702</c:v>
                </c:pt>
                <c:pt idx="161">
                  <c:v>-6.2695818</c:v>
                </c:pt>
                <c:pt idx="162">
                  <c:v>-7.785408800000001</c:v>
                </c:pt>
                <c:pt idx="163">
                  <c:v>-7.356097199999999</c:v>
                </c:pt>
                <c:pt idx="164">
                  <c:v>-8.3115164</c:v>
                </c:pt>
                <c:pt idx="165">
                  <c:v>-4.3104566</c:v>
                </c:pt>
                <c:pt idx="166">
                  <c:v>-4.0366462</c:v>
                </c:pt>
                <c:pt idx="167">
                  <c:v>-5.3199052</c:v>
                </c:pt>
                <c:pt idx="168">
                  <c:v>-5.375302599999999</c:v>
                </c:pt>
                <c:pt idx="169">
                  <c:v>-2.001247</c:v>
                </c:pt>
                <c:pt idx="170">
                  <c:v>-3.355697</c:v>
                </c:pt>
                <c:pt idx="171">
                  <c:v>-3.6811654</c:v>
                </c:pt>
                <c:pt idx="172">
                  <c:v>-2.943115</c:v>
                </c:pt>
                <c:pt idx="173">
                  <c:v>-0.6204446</c:v>
                </c:pt>
                <c:pt idx="174">
                  <c:v>1.3915992</c:v>
                </c:pt>
                <c:pt idx="175">
                  <c:v>-0.5697852</c:v>
                </c:pt>
                <c:pt idx="176">
                  <c:v>-0.3651102000000001</c:v>
                </c:pt>
                <c:pt idx="177">
                  <c:v>0.5005423999999999</c:v>
                </c:pt>
                <c:pt idx="178">
                  <c:v>3.2069714</c:v>
                </c:pt>
                <c:pt idx="179">
                  <c:v>2.5158238</c:v>
                </c:pt>
                <c:pt idx="180">
                  <c:v>2.2137768</c:v>
                </c:pt>
                <c:pt idx="181">
                  <c:v>2.9142648</c:v>
                </c:pt>
                <c:pt idx="182">
                  <c:v>5.32364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4.68213175</c:v>
                </c:pt>
                <c:pt idx="1">
                  <c:v>4.663159</c:v>
                </c:pt>
                <c:pt idx="2">
                  <c:v>4.0168666</c:v>
                </c:pt>
                <c:pt idx="3">
                  <c:v>3.939070200000001</c:v>
                </c:pt>
                <c:pt idx="4">
                  <c:v>7.092969399999999</c:v>
                </c:pt>
                <c:pt idx="5">
                  <c:v>6.9888648</c:v>
                </c:pt>
                <c:pt idx="6">
                  <c:v>6.360789</c:v>
                </c:pt>
                <c:pt idx="7">
                  <c:v>6.3677312</c:v>
                </c:pt>
                <c:pt idx="8">
                  <c:v>9.273215</c:v>
                </c:pt>
                <c:pt idx="9">
                  <c:v>10.0995744</c:v>
                </c:pt>
                <c:pt idx="10">
                  <c:v>9.309419800000001</c:v>
                </c:pt>
                <c:pt idx="11">
                  <c:v>9.701137800000001</c:v>
                </c:pt>
                <c:pt idx="12">
                  <c:v>11.3488238</c:v>
                </c:pt>
                <c:pt idx="13">
                  <c:v>12.78692</c:v>
                </c:pt>
                <c:pt idx="14">
                  <c:v>11.965514</c:v>
                </c:pt>
                <c:pt idx="15">
                  <c:v>12.454628</c:v>
                </c:pt>
                <c:pt idx="16">
                  <c:v>14.609126</c:v>
                </c:pt>
                <c:pt idx="17">
                  <c:v>17.362458</c:v>
                </c:pt>
                <c:pt idx="18">
                  <c:v>16.65337</c:v>
                </c:pt>
                <c:pt idx="19">
                  <c:v>17.516176</c:v>
                </c:pt>
                <c:pt idx="20">
                  <c:v>19.427228</c:v>
                </c:pt>
                <c:pt idx="21">
                  <c:v>23.142102</c:v>
                </c:pt>
                <c:pt idx="22">
                  <c:v>24.367362</c:v>
                </c:pt>
                <c:pt idx="23">
                  <c:v>25.866034</c:v>
                </c:pt>
                <c:pt idx="24">
                  <c:v>28.307888</c:v>
                </c:pt>
                <c:pt idx="25">
                  <c:v>31.9412</c:v>
                </c:pt>
                <c:pt idx="26">
                  <c:v>31.334018</c:v>
                </c:pt>
                <c:pt idx="27">
                  <c:v>32.09776799999999</c:v>
                </c:pt>
                <c:pt idx="28">
                  <c:v>31.076782</c:v>
                </c:pt>
                <c:pt idx="29">
                  <c:v>34.926706</c:v>
                </c:pt>
                <c:pt idx="30">
                  <c:v>33.839522</c:v>
                </c:pt>
                <c:pt idx="31">
                  <c:v>31.940922</c:v>
                </c:pt>
                <c:pt idx="32">
                  <c:v>32.00226</c:v>
                </c:pt>
                <c:pt idx="33">
                  <c:v>34.381652</c:v>
                </c:pt>
                <c:pt idx="34">
                  <c:v>34.99170400000001</c:v>
                </c:pt>
                <c:pt idx="35">
                  <c:v>33.494742</c:v>
                </c:pt>
                <c:pt idx="36">
                  <c:v>32.781538</c:v>
                </c:pt>
                <c:pt idx="37">
                  <c:v>34.06448</c:v>
                </c:pt>
                <c:pt idx="38">
                  <c:v>34.416498</c:v>
                </c:pt>
                <c:pt idx="39">
                  <c:v>33.665952</c:v>
                </c:pt>
                <c:pt idx="40">
                  <c:v>33.411264</c:v>
                </c:pt>
                <c:pt idx="41">
                  <c:v>33.980766</c:v>
                </c:pt>
                <c:pt idx="42">
                  <c:v>35.600382</c:v>
                </c:pt>
                <c:pt idx="43">
                  <c:v>35.048356</c:v>
                </c:pt>
                <c:pt idx="44">
                  <c:v>33.8397</c:v>
                </c:pt>
                <c:pt idx="45">
                  <c:v>34.22886</c:v>
                </c:pt>
                <c:pt idx="46">
                  <c:v>37.546942</c:v>
                </c:pt>
                <c:pt idx="47">
                  <c:v>36.612172</c:v>
                </c:pt>
                <c:pt idx="48">
                  <c:v>36.391204</c:v>
                </c:pt>
                <c:pt idx="49">
                  <c:v>36.45708399999999</c:v>
                </c:pt>
                <c:pt idx="50">
                  <c:v>37.291516</c:v>
                </c:pt>
                <c:pt idx="51">
                  <c:v>27.909102</c:v>
                </c:pt>
                <c:pt idx="52">
                  <c:v>26.05049</c:v>
                </c:pt>
                <c:pt idx="53">
                  <c:v>23.561</c:v>
                </c:pt>
                <c:pt idx="54">
                  <c:v>22.811424</c:v>
                </c:pt>
                <c:pt idx="55">
                  <c:v>19.438108</c:v>
                </c:pt>
                <c:pt idx="56">
                  <c:v>17.4722</c:v>
                </c:pt>
                <c:pt idx="57">
                  <c:v>17.325894</c:v>
                </c:pt>
                <c:pt idx="58">
                  <c:v>16.166108</c:v>
                </c:pt>
                <c:pt idx="59">
                  <c:v>14.932758</c:v>
                </c:pt>
                <c:pt idx="60">
                  <c:v>11.42019</c:v>
                </c:pt>
                <c:pt idx="61">
                  <c:v>11.385288</c:v>
                </c:pt>
                <c:pt idx="62">
                  <c:v>13.219278</c:v>
                </c:pt>
                <c:pt idx="63">
                  <c:v>11.3495926</c:v>
                </c:pt>
                <c:pt idx="64">
                  <c:v>7.9000034</c:v>
                </c:pt>
                <c:pt idx="65">
                  <c:v>7.9812806</c:v>
                </c:pt>
                <c:pt idx="66">
                  <c:v>8.61918</c:v>
                </c:pt>
                <c:pt idx="67">
                  <c:v>8.254936599999999</c:v>
                </c:pt>
                <c:pt idx="68">
                  <c:v>5.4947062</c:v>
                </c:pt>
                <c:pt idx="69">
                  <c:v>5.2042392</c:v>
                </c:pt>
                <c:pt idx="70">
                  <c:v>6.1964608</c:v>
                </c:pt>
                <c:pt idx="71">
                  <c:v>5.5749092</c:v>
                </c:pt>
                <c:pt idx="72">
                  <c:v>2.116379</c:v>
                </c:pt>
                <c:pt idx="73">
                  <c:v>2.7448316</c:v>
                </c:pt>
                <c:pt idx="74">
                  <c:v>2.7300886</c:v>
                </c:pt>
                <c:pt idx="75">
                  <c:v>3.3922686</c:v>
                </c:pt>
                <c:pt idx="76">
                  <c:v>0.1336378</c:v>
                </c:pt>
                <c:pt idx="77">
                  <c:v>-0.04070539999999996</c:v>
                </c:pt>
                <c:pt idx="78">
                  <c:v>-0.1700053999999999</c:v>
                </c:pt>
                <c:pt idx="79">
                  <c:v>-0.7898908</c:v>
                </c:pt>
                <c:pt idx="80">
                  <c:v>-3.7908954</c:v>
                </c:pt>
                <c:pt idx="81">
                  <c:v>-5.6304382</c:v>
                </c:pt>
                <c:pt idx="82">
                  <c:v>-5.903237</c:v>
                </c:pt>
                <c:pt idx="83">
                  <c:v>-4.6298104</c:v>
                </c:pt>
                <c:pt idx="84">
                  <c:v>-6.7779898</c:v>
                </c:pt>
                <c:pt idx="85">
                  <c:v>-9.6273286</c:v>
                </c:pt>
                <c:pt idx="86">
                  <c:v>-8.8729148</c:v>
                </c:pt>
                <c:pt idx="87">
                  <c:v>-8.6631646</c:v>
                </c:pt>
                <c:pt idx="88">
                  <c:v>-9.219566</c:v>
                </c:pt>
                <c:pt idx="89">
                  <c:v>-12.682114</c:v>
                </c:pt>
                <c:pt idx="90">
                  <c:v>-12.456758</c:v>
                </c:pt>
                <c:pt idx="91">
                  <c:v>-11.08994</c:v>
                </c:pt>
                <c:pt idx="92">
                  <c:v>-11.961736</c:v>
                </c:pt>
                <c:pt idx="93">
                  <c:v>-14.686038</c:v>
                </c:pt>
                <c:pt idx="94">
                  <c:v>-14.85956</c:v>
                </c:pt>
                <c:pt idx="95">
                  <c:v>-13.60359</c:v>
                </c:pt>
                <c:pt idx="96">
                  <c:v>-14.681586</c:v>
                </c:pt>
                <c:pt idx="97">
                  <c:v>-18.088808</c:v>
                </c:pt>
                <c:pt idx="98">
                  <c:v>-18.19331</c:v>
                </c:pt>
                <c:pt idx="99">
                  <c:v>-17.551382</c:v>
                </c:pt>
                <c:pt idx="100">
                  <c:v>-17.192004</c:v>
                </c:pt>
                <c:pt idx="101">
                  <c:v>-19.073672</c:v>
                </c:pt>
                <c:pt idx="102">
                  <c:v>-19.793538</c:v>
                </c:pt>
                <c:pt idx="103">
                  <c:v>-19.680242</c:v>
                </c:pt>
                <c:pt idx="104">
                  <c:v>-18.5918</c:v>
                </c:pt>
                <c:pt idx="105">
                  <c:v>-20.639558</c:v>
                </c:pt>
                <c:pt idx="106">
                  <c:v>-22.170214</c:v>
                </c:pt>
                <c:pt idx="107">
                  <c:v>-21.063984</c:v>
                </c:pt>
                <c:pt idx="108">
                  <c:v>-20.761222</c:v>
                </c:pt>
                <c:pt idx="109">
                  <c:v>-21.015614</c:v>
                </c:pt>
                <c:pt idx="110">
                  <c:v>-23.681086</c:v>
                </c:pt>
                <c:pt idx="111">
                  <c:v>-23.190414</c:v>
                </c:pt>
                <c:pt idx="112">
                  <c:v>-21.958524</c:v>
                </c:pt>
                <c:pt idx="113">
                  <c:v>-22.34305</c:v>
                </c:pt>
                <c:pt idx="114">
                  <c:v>-25.130636</c:v>
                </c:pt>
                <c:pt idx="115">
                  <c:v>-24.356964</c:v>
                </c:pt>
                <c:pt idx="116">
                  <c:v>-23.82184</c:v>
                </c:pt>
                <c:pt idx="117">
                  <c:v>-23.50022</c:v>
                </c:pt>
                <c:pt idx="118">
                  <c:v>-26.14516</c:v>
                </c:pt>
                <c:pt idx="119">
                  <c:v>-24.912692</c:v>
                </c:pt>
                <c:pt idx="120">
                  <c:v>-24.910984</c:v>
                </c:pt>
                <c:pt idx="121">
                  <c:v>-24.486742</c:v>
                </c:pt>
                <c:pt idx="122">
                  <c:v>-27.330874</c:v>
                </c:pt>
                <c:pt idx="123">
                  <c:v>-28.261602</c:v>
                </c:pt>
                <c:pt idx="124">
                  <c:v>-27.472948</c:v>
                </c:pt>
                <c:pt idx="125">
                  <c:v>-27.26936</c:v>
                </c:pt>
                <c:pt idx="126">
                  <c:v>-28.163554</c:v>
                </c:pt>
                <c:pt idx="127">
                  <c:v>-29.184218</c:v>
                </c:pt>
                <c:pt idx="128">
                  <c:v>-29.692326</c:v>
                </c:pt>
                <c:pt idx="129">
                  <c:v>-29.326554</c:v>
                </c:pt>
                <c:pt idx="130">
                  <c:v>-30.27092</c:v>
                </c:pt>
                <c:pt idx="131">
                  <c:v>-33.52691</c:v>
                </c:pt>
                <c:pt idx="132">
                  <c:v>-32.95</c:v>
                </c:pt>
                <c:pt idx="133">
                  <c:v>-32.341274</c:v>
                </c:pt>
                <c:pt idx="134">
                  <c:v>-33.55284</c:v>
                </c:pt>
                <c:pt idx="135">
                  <c:v>-37.948956</c:v>
                </c:pt>
                <c:pt idx="136">
                  <c:v>-37.232694</c:v>
                </c:pt>
                <c:pt idx="137">
                  <c:v>-38.040354</c:v>
                </c:pt>
                <c:pt idx="138">
                  <c:v>-38.38449</c:v>
                </c:pt>
                <c:pt idx="139">
                  <c:v>-42.752484</c:v>
                </c:pt>
                <c:pt idx="140">
                  <c:v>-41.805224</c:v>
                </c:pt>
                <c:pt idx="141">
                  <c:v>-31.68057</c:v>
                </c:pt>
                <c:pt idx="142">
                  <c:v>-25.710874</c:v>
                </c:pt>
                <c:pt idx="143">
                  <c:v>-25.784652</c:v>
                </c:pt>
                <c:pt idx="144">
                  <c:v>-23.845198</c:v>
                </c:pt>
                <c:pt idx="145">
                  <c:v>-19.806588</c:v>
                </c:pt>
                <c:pt idx="146">
                  <c:v>-17.43352</c:v>
                </c:pt>
                <c:pt idx="147">
                  <c:v>-17.453472</c:v>
                </c:pt>
                <c:pt idx="148">
                  <c:v>-17.189976</c:v>
                </c:pt>
                <c:pt idx="149">
                  <c:v>-15.14059</c:v>
                </c:pt>
                <c:pt idx="150">
                  <c:v>-13.177568</c:v>
                </c:pt>
                <c:pt idx="151">
                  <c:v>-12.331124</c:v>
                </c:pt>
                <c:pt idx="152">
                  <c:v>-13.454282</c:v>
                </c:pt>
                <c:pt idx="153">
                  <c:v>-12.355454</c:v>
                </c:pt>
                <c:pt idx="154">
                  <c:v>-8.551268799999999</c:v>
                </c:pt>
                <c:pt idx="155">
                  <c:v>-9.4390792</c:v>
                </c:pt>
                <c:pt idx="156">
                  <c:v>-10.2947406</c:v>
                </c:pt>
                <c:pt idx="157">
                  <c:v>-10.0833506</c:v>
                </c:pt>
                <c:pt idx="158">
                  <c:v>-7.1174876</c:v>
                </c:pt>
                <c:pt idx="159">
                  <c:v>-7.0418396</c:v>
                </c:pt>
                <c:pt idx="160">
                  <c:v>-7.984537</c:v>
                </c:pt>
                <c:pt idx="161">
                  <c:v>-8.0849268</c:v>
                </c:pt>
                <c:pt idx="162">
                  <c:v>-5.1469136</c:v>
                </c:pt>
                <c:pt idx="163">
                  <c:v>-5.2355328</c:v>
                </c:pt>
                <c:pt idx="164">
                  <c:v>-5.3545668</c:v>
                </c:pt>
                <c:pt idx="165">
                  <c:v>-5.9260212</c:v>
                </c:pt>
                <c:pt idx="166">
                  <c:v>-3.5326054</c:v>
                </c:pt>
                <c:pt idx="167">
                  <c:v>-2.1003858</c:v>
                </c:pt>
                <c:pt idx="168">
                  <c:v>-4.1463266</c:v>
                </c:pt>
                <c:pt idx="169">
                  <c:v>-3.1969778</c:v>
                </c:pt>
                <c:pt idx="170">
                  <c:v>-1.2858862</c:v>
                </c:pt>
                <c:pt idx="171">
                  <c:v>0.789723</c:v>
                </c:pt>
                <c:pt idx="172">
                  <c:v>-0.7830874000000001</c:v>
                </c:pt>
                <c:pt idx="173">
                  <c:v>-1.7583844</c:v>
                </c:pt>
                <c:pt idx="174">
                  <c:v>-0.7511492000000001</c:v>
                </c:pt>
                <c:pt idx="175">
                  <c:v>1.8975364</c:v>
                </c:pt>
                <c:pt idx="176">
                  <c:v>2.2545766</c:v>
                </c:pt>
                <c:pt idx="177">
                  <c:v>1.5146158</c:v>
                </c:pt>
                <c:pt idx="178">
                  <c:v>2.121603</c:v>
                </c:pt>
                <c:pt idx="179">
                  <c:v>5.0557158</c:v>
                </c:pt>
                <c:pt idx="180">
                  <c:v>4.8311346</c:v>
                </c:pt>
                <c:pt idx="181">
                  <c:v>3.5878176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3.8499898</c:v>
                </c:pt>
                <c:pt idx="1">
                  <c:v>5.9451274</c:v>
                </c:pt>
                <c:pt idx="2">
                  <c:v>6.543054000000001</c:v>
                </c:pt>
                <c:pt idx="3">
                  <c:v>5.5158402</c:v>
                </c:pt>
                <c:pt idx="4">
                  <c:v>5.3015206</c:v>
                </c:pt>
                <c:pt idx="5">
                  <c:v>8.842602400000001</c:v>
                </c:pt>
                <c:pt idx="6">
                  <c:v>9.7486918</c:v>
                </c:pt>
                <c:pt idx="7">
                  <c:v>8.79444</c:v>
                </c:pt>
                <c:pt idx="8">
                  <c:v>9.2898786</c:v>
                </c:pt>
                <c:pt idx="9">
                  <c:v>9.9073756</c:v>
                </c:pt>
                <c:pt idx="10">
                  <c:v>12.305576</c:v>
                </c:pt>
                <c:pt idx="11">
                  <c:v>12.192662</c:v>
                </c:pt>
                <c:pt idx="12">
                  <c:v>11.2116198</c:v>
                </c:pt>
                <c:pt idx="13">
                  <c:v>13.589564</c:v>
                </c:pt>
                <c:pt idx="14">
                  <c:v>15.693854</c:v>
                </c:pt>
                <c:pt idx="15">
                  <c:v>16.445958</c:v>
                </c:pt>
                <c:pt idx="16">
                  <c:v>15.632664</c:v>
                </c:pt>
                <c:pt idx="17">
                  <c:v>17.148528</c:v>
                </c:pt>
                <c:pt idx="18">
                  <c:v>21.082232</c:v>
                </c:pt>
                <c:pt idx="19">
                  <c:v>23.14821</c:v>
                </c:pt>
                <c:pt idx="20">
                  <c:v>23.938102</c:v>
                </c:pt>
                <c:pt idx="21">
                  <c:v>25.92149</c:v>
                </c:pt>
                <c:pt idx="22">
                  <c:v>30.19587</c:v>
                </c:pt>
                <c:pt idx="23">
                  <c:v>31.135152</c:v>
                </c:pt>
                <c:pt idx="24">
                  <c:v>30.587416</c:v>
                </c:pt>
                <c:pt idx="25">
                  <c:v>29.45474</c:v>
                </c:pt>
                <c:pt idx="26">
                  <c:v>33.207126</c:v>
                </c:pt>
                <c:pt idx="27">
                  <c:v>34.32771</c:v>
                </c:pt>
                <c:pt idx="28">
                  <c:v>32.793408</c:v>
                </c:pt>
                <c:pt idx="29">
                  <c:v>31.860954</c:v>
                </c:pt>
                <c:pt idx="30">
                  <c:v>33.190416</c:v>
                </c:pt>
                <c:pt idx="31">
                  <c:v>34.13037799999999</c:v>
                </c:pt>
                <c:pt idx="32">
                  <c:v>32.335294</c:v>
                </c:pt>
                <c:pt idx="33">
                  <c:v>31.758536</c:v>
                </c:pt>
                <c:pt idx="34">
                  <c:v>32.68288</c:v>
                </c:pt>
                <c:pt idx="35">
                  <c:v>34.794262</c:v>
                </c:pt>
                <c:pt idx="36">
                  <c:v>33.173668</c:v>
                </c:pt>
                <c:pt idx="37">
                  <c:v>32.992094</c:v>
                </c:pt>
                <c:pt idx="38">
                  <c:v>32.733386</c:v>
                </c:pt>
                <c:pt idx="39">
                  <c:v>34.948268</c:v>
                </c:pt>
                <c:pt idx="40">
                  <c:v>34.853126</c:v>
                </c:pt>
                <c:pt idx="41">
                  <c:v>33.86376</c:v>
                </c:pt>
                <c:pt idx="42">
                  <c:v>33.694798</c:v>
                </c:pt>
                <c:pt idx="43">
                  <c:v>36.210644</c:v>
                </c:pt>
                <c:pt idx="44">
                  <c:v>36.518874</c:v>
                </c:pt>
                <c:pt idx="45">
                  <c:v>34.919102</c:v>
                </c:pt>
                <c:pt idx="46">
                  <c:v>35.54983</c:v>
                </c:pt>
                <c:pt idx="47">
                  <c:v>38.379482</c:v>
                </c:pt>
                <c:pt idx="48">
                  <c:v>36.458752</c:v>
                </c:pt>
                <c:pt idx="49">
                  <c:v>28.51531</c:v>
                </c:pt>
                <c:pt idx="50">
                  <c:v>26.19139</c:v>
                </c:pt>
                <c:pt idx="51">
                  <c:v>24.088428</c:v>
                </c:pt>
                <c:pt idx="52">
                  <c:v>20.392934</c:v>
                </c:pt>
                <c:pt idx="53">
                  <c:v>18.228138</c:v>
                </c:pt>
                <c:pt idx="54">
                  <c:v>18.668654</c:v>
                </c:pt>
                <c:pt idx="55">
                  <c:v>17.860782</c:v>
                </c:pt>
                <c:pt idx="56">
                  <c:v>15.878392</c:v>
                </c:pt>
                <c:pt idx="57">
                  <c:v>13.737448</c:v>
                </c:pt>
                <c:pt idx="58">
                  <c:v>14.286226</c:v>
                </c:pt>
                <c:pt idx="59">
                  <c:v>13.306858</c:v>
                </c:pt>
                <c:pt idx="60">
                  <c:v>12.539356</c:v>
                </c:pt>
                <c:pt idx="61">
                  <c:v>9.226063399999999</c:v>
                </c:pt>
                <c:pt idx="62">
                  <c:v>8.7921098</c:v>
                </c:pt>
                <c:pt idx="63">
                  <c:v>9.4988212</c:v>
                </c:pt>
                <c:pt idx="64">
                  <c:v>8.6756534</c:v>
                </c:pt>
                <c:pt idx="65">
                  <c:v>5.7791438</c:v>
                </c:pt>
                <c:pt idx="66">
                  <c:v>5.9468476</c:v>
                </c:pt>
                <c:pt idx="67">
                  <c:v>6.1017164</c:v>
                </c:pt>
                <c:pt idx="68">
                  <c:v>6.536319799999999</c:v>
                </c:pt>
                <c:pt idx="69">
                  <c:v>3.709343</c:v>
                </c:pt>
                <c:pt idx="70">
                  <c:v>2.2980844</c:v>
                </c:pt>
                <c:pt idx="71">
                  <c:v>3.606577</c:v>
                </c:pt>
                <c:pt idx="72">
                  <c:v>4.541863999999999</c:v>
                </c:pt>
                <c:pt idx="73">
                  <c:v>2.3124244</c:v>
                </c:pt>
                <c:pt idx="74">
                  <c:v>-0.5670740000000001</c:v>
                </c:pt>
                <c:pt idx="75">
                  <c:v>1.2039096</c:v>
                </c:pt>
                <c:pt idx="76">
                  <c:v>1.0037348</c:v>
                </c:pt>
                <c:pt idx="77">
                  <c:v>-2.212119</c:v>
                </c:pt>
                <c:pt idx="78">
                  <c:v>-4.9081698</c:v>
                </c:pt>
                <c:pt idx="79">
                  <c:v>-4.3145902</c:v>
                </c:pt>
                <c:pt idx="80">
                  <c:v>-4.1172154</c:v>
                </c:pt>
                <c:pt idx="81">
                  <c:v>-5.5159258</c:v>
                </c:pt>
                <c:pt idx="82">
                  <c:v>-9.290810400000002</c:v>
                </c:pt>
                <c:pt idx="83">
                  <c:v>-8.5311374</c:v>
                </c:pt>
                <c:pt idx="84">
                  <c:v>-7.899864600000001</c:v>
                </c:pt>
                <c:pt idx="85">
                  <c:v>-9.084638799999999</c:v>
                </c:pt>
                <c:pt idx="86">
                  <c:v>-12.34682</c:v>
                </c:pt>
                <c:pt idx="87">
                  <c:v>-11.388296</c:v>
                </c:pt>
                <c:pt idx="88">
                  <c:v>-10.1814936</c:v>
                </c:pt>
                <c:pt idx="89">
                  <c:v>-11.125116</c:v>
                </c:pt>
                <c:pt idx="90">
                  <c:v>-13.191194</c:v>
                </c:pt>
                <c:pt idx="91">
                  <c:v>-14.82145</c:v>
                </c:pt>
                <c:pt idx="92">
                  <c:v>-14.506554</c:v>
                </c:pt>
                <c:pt idx="93">
                  <c:v>-14.381932</c:v>
                </c:pt>
                <c:pt idx="94">
                  <c:v>-16.491476</c:v>
                </c:pt>
                <c:pt idx="95">
                  <c:v>-18.31739</c:v>
                </c:pt>
                <c:pt idx="96">
                  <c:v>-16.942904</c:v>
                </c:pt>
                <c:pt idx="97">
                  <c:v>-17.867612</c:v>
                </c:pt>
                <c:pt idx="98">
                  <c:v>-16.1446688</c:v>
                </c:pt>
                <c:pt idx="99">
                  <c:v>-19.566744</c:v>
                </c:pt>
                <c:pt idx="100">
                  <c:v>-18.487662</c:v>
                </c:pt>
                <c:pt idx="101">
                  <c:v>-18.26827</c:v>
                </c:pt>
                <c:pt idx="102">
                  <c:v>-19.360786</c:v>
                </c:pt>
                <c:pt idx="103">
                  <c:v>-21.959038</c:v>
                </c:pt>
                <c:pt idx="104">
                  <c:v>-20.908394</c:v>
                </c:pt>
                <c:pt idx="105">
                  <c:v>-20.178544</c:v>
                </c:pt>
                <c:pt idx="106">
                  <c:v>-21.161256</c:v>
                </c:pt>
                <c:pt idx="107">
                  <c:v>-22.651666</c:v>
                </c:pt>
                <c:pt idx="108">
                  <c:v>-22.595012</c:v>
                </c:pt>
                <c:pt idx="109">
                  <c:v>-21.235972</c:v>
                </c:pt>
                <c:pt idx="110">
                  <c:v>-21.286396</c:v>
                </c:pt>
                <c:pt idx="111">
                  <c:v>-23.584614</c:v>
                </c:pt>
                <c:pt idx="112">
                  <c:v>-24.415794</c:v>
                </c:pt>
                <c:pt idx="113">
                  <c:v>-23.129342</c:v>
                </c:pt>
                <c:pt idx="114">
                  <c:v>-21.706966</c:v>
                </c:pt>
                <c:pt idx="115">
                  <c:v>-24.953628</c:v>
                </c:pt>
                <c:pt idx="116">
                  <c:v>-25.821384</c:v>
                </c:pt>
                <c:pt idx="117">
                  <c:v>-24.289318</c:v>
                </c:pt>
                <c:pt idx="118">
                  <c:v>-23.784294</c:v>
                </c:pt>
                <c:pt idx="119">
                  <c:v>-27.354632</c:v>
                </c:pt>
                <c:pt idx="120">
                  <c:v>-27.937802</c:v>
                </c:pt>
                <c:pt idx="121">
                  <c:v>-27.483878</c:v>
                </c:pt>
                <c:pt idx="122">
                  <c:v>-26.517066</c:v>
                </c:pt>
                <c:pt idx="123">
                  <c:v>-26.810492</c:v>
                </c:pt>
                <c:pt idx="124">
                  <c:v>-29.36975</c:v>
                </c:pt>
                <c:pt idx="125">
                  <c:v>-28.422494</c:v>
                </c:pt>
                <c:pt idx="126">
                  <c:v>-27.955434</c:v>
                </c:pt>
                <c:pt idx="127">
                  <c:v>-29.185308</c:v>
                </c:pt>
                <c:pt idx="128">
                  <c:v>-32.552436</c:v>
                </c:pt>
                <c:pt idx="129">
                  <c:v>-32.845624</c:v>
                </c:pt>
                <c:pt idx="130">
                  <c:v>-32.063992</c:v>
                </c:pt>
                <c:pt idx="131">
                  <c:v>-32.248292</c:v>
                </c:pt>
                <c:pt idx="132">
                  <c:v>-35.655628</c:v>
                </c:pt>
                <c:pt idx="133">
                  <c:v>-36.620538</c:v>
                </c:pt>
                <c:pt idx="134">
                  <c:v>-35.919078</c:v>
                </c:pt>
                <c:pt idx="135">
                  <c:v>-37.053364</c:v>
                </c:pt>
                <c:pt idx="136">
                  <c:v>-41.10266</c:v>
                </c:pt>
                <c:pt idx="137">
                  <c:v>-43.219546</c:v>
                </c:pt>
                <c:pt idx="138">
                  <c:v>-39.566672</c:v>
                </c:pt>
                <c:pt idx="139">
                  <c:v>-30.506358</c:v>
                </c:pt>
                <c:pt idx="140">
                  <c:v>-27.995404</c:v>
                </c:pt>
                <c:pt idx="141">
                  <c:v>-25.631556</c:v>
                </c:pt>
                <c:pt idx="142">
                  <c:v>-22.013006</c:v>
                </c:pt>
                <c:pt idx="143">
                  <c:v>-18.468482</c:v>
                </c:pt>
                <c:pt idx="144">
                  <c:v>-18.432032</c:v>
                </c:pt>
                <c:pt idx="145">
                  <c:v>-18.084114</c:v>
                </c:pt>
                <c:pt idx="146">
                  <c:v>-16.289846</c:v>
                </c:pt>
                <c:pt idx="147">
                  <c:v>-14.008762</c:v>
                </c:pt>
                <c:pt idx="148">
                  <c:v>-13.600018</c:v>
                </c:pt>
                <c:pt idx="149">
                  <c:v>-13.479078</c:v>
                </c:pt>
                <c:pt idx="150">
                  <c:v>-13.19838</c:v>
                </c:pt>
                <c:pt idx="151">
                  <c:v>-8.972643999999999</c:v>
                </c:pt>
                <c:pt idx="152">
                  <c:v>-9.2477684</c:v>
                </c:pt>
                <c:pt idx="153">
                  <c:v>-11.43613</c:v>
                </c:pt>
                <c:pt idx="154">
                  <c:v>-10.4649046</c:v>
                </c:pt>
                <c:pt idx="155">
                  <c:v>-7.5658292</c:v>
                </c:pt>
                <c:pt idx="156">
                  <c:v>-7.5326684</c:v>
                </c:pt>
                <c:pt idx="157">
                  <c:v>-8.7642752</c:v>
                </c:pt>
                <c:pt idx="158">
                  <c:v>-8.304723200000002</c:v>
                </c:pt>
                <c:pt idx="159">
                  <c:v>-5.6706188</c:v>
                </c:pt>
                <c:pt idx="160">
                  <c:v>-4.4258484</c:v>
                </c:pt>
                <c:pt idx="161">
                  <c:v>-6.3417084</c:v>
                </c:pt>
                <c:pt idx="162">
                  <c:v>-5.0296896</c:v>
                </c:pt>
                <c:pt idx="163">
                  <c:v>-3.976455</c:v>
                </c:pt>
                <c:pt idx="164">
                  <c:v>-2.422163</c:v>
                </c:pt>
                <c:pt idx="165">
                  <c:v>-3.0421314</c:v>
                </c:pt>
                <c:pt idx="166">
                  <c:v>-4.246408600000001</c:v>
                </c:pt>
                <c:pt idx="167">
                  <c:v>-2.8065186</c:v>
                </c:pt>
                <c:pt idx="168">
                  <c:v>0.5635572</c:v>
                </c:pt>
                <c:pt idx="169">
                  <c:v>-0.7603188</c:v>
                </c:pt>
                <c:pt idx="170">
                  <c:v>-1.777963</c:v>
                </c:pt>
                <c:pt idx="171">
                  <c:v>-0.2755534</c:v>
                </c:pt>
                <c:pt idx="172">
                  <c:v>1.2038198</c:v>
                </c:pt>
                <c:pt idx="173">
                  <c:v>0.5029814</c:v>
                </c:pt>
                <c:pt idx="174">
                  <c:v>1.335657</c:v>
                </c:pt>
                <c:pt idx="175">
                  <c:v>1.1562934</c:v>
                </c:pt>
                <c:pt idx="176">
                  <c:v>4.123691200000001</c:v>
                </c:pt>
                <c:pt idx="177">
                  <c:v>3.4273364</c:v>
                </c:pt>
                <c:pt idx="178">
                  <c:v>3.0695932</c:v>
                </c:pt>
                <c:pt idx="179">
                  <c:v>3.426927000000001</c:v>
                </c:pt>
                <c:pt idx="180">
                  <c:v>5.517062</c:v>
                </c:pt>
                <c:pt idx="181">
                  <c:v>6.23461275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31.26865545454545</v>
      </c>
      <c r="C3">
        <v>-1.13</v>
      </c>
      <c r="D3">
        <v>-9.878713333333332</v>
      </c>
      <c r="E3">
        <v>-1.11</v>
      </c>
      <c r="F3">
        <v>-4.90854025</v>
      </c>
      <c r="G3">
        <v>-1.09</v>
      </c>
      <c r="H3">
        <v>-2.1798876</v>
      </c>
      <c r="I3">
        <v>-1.08</v>
      </c>
      <c r="J3">
        <v>0.364532</v>
      </c>
      <c r="K3">
        <v>-1.06</v>
      </c>
      <c r="L3">
        <v>0.2844025</v>
      </c>
      <c r="M3">
        <v>-1.04</v>
      </c>
      <c r="N3">
        <v>0.416427</v>
      </c>
      <c r="O3">
        <v>-1.02</v>
      </c>
      <c r="P3">
        <v>1.767097666666666</v>
      </c>
      <c r="Q3">
        <v>-1</v>
      </c>
      <c r="R3">
        <v>4.68213175</v>
      </c>
      <c r="S3">
        <v>-0.98</v>
      </c>
      <c r="T3">
        <v>3.8499898</v>
      </c>
    </row>
    <row r="4" spans="1:20">
      <c r="A4">
        <v>-0.95</v>
      </c>
      <c r="B4">
        <v>-70.11380333333334</v>
      </c>
      <c r="C4">
        <v>-1.12</v>
      </c>
      <c r="D4">
        <v>-10.2657698</v>
      </c>
      <c r="E4">
        <v>-1.1</v>
      </c>
      <c r="F4">
        <v>-5.6762442</v>
      </c>
      <c r="G4">
        <v>-1.08</v>
      </c>
      <c r="H4">
        <v>-1.1353212</v>
      </c>
      <c r="I4">
        <v>-1.07</v>
      </c>
      <c r="J4">
        <v>-2.4244948</v>
      </c>
      <c r="K4">
        <v>-1.05</v>
      </c>
      <c r="L4">
        <v>0.8440884000000001</v>
      </c>
      <c r="M4">
        <v>-1.03</v>
      </c>
      <c r="N4">
        <v>2.2378482</v>
      </c>
      <c r="O4">
        <v>-1.01</v>
      </c>
      <c r="P4">
        <v>2.9656838</v>
      </c>
      <c r="Q4">
        <v>-0.99</v>
      </c>
      <c r="R4">
        <v>4.663159</v>
      </c>
      <c r="S4">
        <v>-0.97</v>
      </c>
      <c r="T4">
        <v>5.9451274</v>
      </c>
    </row>
    <row r="5" spans="1:20">
      <c r="A5">
        <v>-0.9399999999999999</v>
      </c>
      <c r="B5">
        <v>-47.139582</v>
      </c>
      <c r="C5">
        <v>-1.11</v>
      </c>
      <c r="D5">
        <v>-6.806691000000001</v>
      </c>
      <c r="E5">
        <v>-1.09</v>
      </c>
      <c r="F5">
        <v>-5.2915262</v>
      </c>
      <c r="G5">
        <v>-1.07</v>
      </c>
      <c r="H5">
        <v>-1.983044</v>
      </c>
      <c r="I5">
        <v>-1.06</v>
      </c>
      <c r="J5">
        <v>-1.0780412</v>
      </c>
      <c r="K5">
        <v>-1.04</v>
      </c>
      <c r="L5">
        <v>0.2775654</v>
      </c>
      <c r="M5">
        <v>-1.02</v>
      </c>
      <c r="N5">
        <v>3.7047488</v>
      </c>
      <c r="O5">
        <v>-1</v>
      </c>
      <c r="P5">
        <v>2.4237966</v>
      </c>
      <c r="Q5">
        <v>-0.98</v>
      </c>
      <c r="R5">
        <v>4.0168666</v>
      </c>
      <c r="S5">
        <v>-0.96</v>
      </c>
      <c r="T5">
        <v>6.543054000000001</v>
      </c>
    </row>
    <row r="6" spans="1:20">
      <c r="A6">
        <v>-0.93</v>
      </c>
      <c r="B6">
        <v>-34.008136</v>
      </c>
      <c r="C6">
        <v>-1.1</v>
      </c>
      <c r="D6">
        <v>-7.5707126</v>
      </c>
      <c r="E6">
        <v>-1.08</v>
      </c>
      <c r="F6">
        <v>-2.3228022</v>
      </c>
      <c r="G6">
        <v>-1.06</v>
      </c>
      <c r="H6">
        <v>-3.0954892</v>
      </c>
      <c r="I6">
        <v>-1.05</v>
      </c>
      <c r="J6">
        <v>2.6113008</v>
      </c>
      <c r="K6">
        <v>-1.03</v>
      </c>
      <c r="L6">
        <v>0.4866221999999999</v>
      </c>
      <c r="M6">
        <v>-1.01</v>
      </c>
      <c r="N6">
        <v>2.894266</v>
      </c>
      <c r="O6">
        <v>-0.99</v>
      </c>
      <c r="P6">
        <v>5.439289799999999</v>
      </c>
      <c r="Q6">
        <v>-0.97</v>
      </c>
      <c r="R6">
        <v>3.939070200000001</v>
      </c>
      <c r="S6">
        <v>-0.95</v>
      </c>
      <c r="T6">
        <v>5.5158402</v>
      </c>
    </row>
    <row r="7" spans="1:20">
      <c r="A7">
        <v>-0.92</v>
      </c>
      <c r="B7">
        <v>-29.715108</v>
      </c>
      <c r="C7">
        <v>-1.09</v>
      </c>
      <c r="D7">
        <v>-7.8969914</v>
      </c>
      <c r="E7">
        <v>-1.07</v>
      </c>
      <c r="F7">
        <v>-2.1973844</v>
      </c>
      <c r="G7">
        <v>-1.05</v>
      </c>
      <c r="H7">
        <v>0.1569414</v>
      </c>
      <c r="I7">
        <v>-1.04</v>
      </c>
      <c r="J7">
        <v>0.9991966</v>
      </c>
      <c r="K7">
        <v>-1.02</v>
      </c>
      <c r="L7">
        <v>2.8393968</v>
      </c>
      <c r="M7">
        <v>-1</v>
      </c>
      <c r="N7">
        <v>0.4054974</v>
      </c>
      <c r="O7">
        <v>-0.98</v>
      </c>
      <c r="P7">
        <v>4.74515</v>
      </c>
      <c r="Q7">
        <v>-0.96</v>
      </c>
      <c r="R7">
        <v>7.092969399999999</v>
      </c>
      <c r="S7">
        <v>-0.9399999999999999</v>
      </c>
      <c r="T7">
        <v>5.3015206</v>
      </c>
    </row>
    <row r="8" spans="1:20">
      <c r="A8">
        <v>-0.91</v>
      </c>
      <c r="B8">
        <v>-26.485698</v>
      </c>
      <c r="C8">
        <v>-1.08</v>
      </c>
      <c r="D8">
        <v>-7.2060002</v>
      </c>
      <c r="E8">
        <v>-1.06</v>
      </c>
      <c r="F8">
        <v>-3.201016</v>
      </c>
      <c r="G8">
        <v>-1.04</v>
      </c>
      <c r="H8">
        <v>1.3351766</v>
      </c>
      <c r="I8">
        <v>-1.03</v>
      </c>
      <c r="J8">
        <v>0.9880214</v>
      </c>
      <c r="K8">
        <v>-1.01</v>
      </c>
      <c r="L8">
        <v>3.4127604</v>
      </c>
      <c r="M8">
        <v>-0.99</v>
      </c>
      <c r="N8">
        <v>4.3033782</v>
      </c>
      <c r="O8">
        <v>-0.97</v>
      </c>
      <c r="P8">
        <v>4.1572412</v>
      </c>
      <c r="Q8">
        <v>-0.95</v>
      </c>
      <c r="R8">
        <v>6.9888648</v>
      </c>
      <c r="S8">
        <v>-0.93</v>
      </c>
      <c r="T8">
        <v>8.842602400000001</v>
      </c>
    </row>
    <row r="9" spans="1:20">
      <c r="A9">
        <v>-0.9</v>
      </c>
      <c r="B9">
        <v>-22.594072</v>
      </c>
      <c r="C9">
        <v>-1.07</v>
      </c>
      <c r="D9">
        <v>-4.4282946</v>
      </c>
      <c r="E9">
        <v>-1.05</v>
      </c>
      <c r="F9">
        <v>-3.4834508</v>
      </c>
      <c r="G9">
        <v>-1.03</v>
      </c>
      <c r="H9">
        <v>1.4567126</v>
      </c>
      <c r="I9">
        <v>-1.02</v>
      </c>
      <c r="J9">
        <v>1.2166252</v>
      </c>
      <c r="K9">
        <v>-1</v>
      </c>
      <c r="L9">
        <v>0.3627454000000001</v>
      </c>
      <c r="M9">
        <v>-0.98</v>
      </c>
      <c r="N9">
        <v>5.6913902</v>
      </c>
      <c r="O9">
        <v>-0.96</v>
      </c>
      <c r="P9">
        <v>4.477697399999999</v>
      </c>
      <c r="Q9">
        <v>-0.9399999999999999</v>
      </c>
      <c r="R9">
        <v>6.360789</v>
      </c>
      <c r="S9">
        <v>-0.92</v>
      </c>
      <c r="T9">
        <v>9.7486918</v>
      </c>
    </row>
    <row r="10" spans="1:20">
      <c r="A10">
        <v>-0.89</v>
      </c>
      <c r="B10">
        <v>-18.978896</v>
      </c>
      <c r="C10">
        <v>-1.06</v>
      </c>
      <c r="D10">
        <v>-5.221992</v>
      </c>
      <c r="E10">
        <v>-1.04</v>
      </c>
      <c r="F10">
        <v>0.1034646</v>
      </c>
      <c r="G10">
        <v>-1.02</v>
      </c>
      <c r="H10">
        <v>1.4505072</v>
      </c>
      <c r="I10">
        <v>-1.01</v>
      </c>
      <c r="J10">
        <v>4.020020000000001</v>
      </c>
      <c r="K10">
        <v>-0.99</v>
      </c>
      <c r="L10">
        <v>1.76003</v>
      </c>
      <c r="M10">
        <v>-0.97</v>
      </c>
      <c r="N10">
        <v>5.0430066</v>
      </c>
      <c r="O10">
        <v>-0.95</v>
      </c>
      <c r="P10">
        <v>7.6627324</v>
      </c>
      <c r="Q10">
        <v>-0.93</v>
      </c>
      <c r="R10">
        <v>6.3677312</v>
      </c>
      <c r="S10">
        <v>-0.91</v>
      </c>
      <c r="T10">
        <v>8.79444</v>
      </c>
    </row>
    <row r="11" spans="1:20">
      <c r="A11">
        <v>-0.88</v>
      </c>
      <c r="B11">
        <v>-16.417906</v>
      </c>
      <c r="C11">
        <v>-1.05</v>
      </c>
      <c r="D11">
        <v>-5.782387200000001</v>
      </c>
      <c r="E11">
        <v>-1.03</v>
      </c>
      <c r="F11">
        <v>0.8974882000000001</v>
      </c>
      <c r="G11">
        <v>-1.01</v>
      </c>
      <c r="H11">
        <v>1.3946606</v>
      </c>
      <c r="I11">
        <v>-1</v>
      </c>
      <c r="J11">
        <v>0.3211028000000001</v>
      </c>
      <c r="K11">
        <v>-0.98</v>
      </c>
      <c r="L11">
        <v>4.7393624</v>
      </c>
      <c r="M11">
        <v>-0.96</v>
      </c>
      <c r="N11">
        <v>4.54992</v>
      </c>
      <c r="O11">
        <v>-0.9399999999999999</v>
      </c>
      <c r="P11">
        <v>6.864216399999999</v>
      </c>
      <c r="Q11">
        <v>-0.92</v>
      </c>
      <c r="R11">
        <v>9.273215</v>
      </c>
      <c r="S11">
        <v>-0.9</v>
      </c>
      <c r="T11">
        <v>9.2898786</v>
      </c>
    </row>
    <row r="12" spans="1:20">
      <c r="A12">
        <v>-0.87</v>
      </c>
      <c r="B12">
        <v>-15.812194</v>
      </c>
      <c r="C12">
        <v>-1.04</v>
      </c>
      <c r="D12">
        <v>-5.0494474</v>
      </c>
      <c r="E12">
        <v>-1.02</v>
      </c>
      <c r="F12">
        <v>-0.01613080000000001</v>
      </c>
      <c r="G12">
        <v>-1</v>
      </c>
      <c r="H12">
        <v>-0.8409212</v>
      </c>
      <c r="I12">
        <v>-0.99</v>
      </c>
      <c r="J12">
        <v>2.863173</v>
      </c>
      <c r="K12">
        <v>-0.97</v>
      </c>
      <c r="L12">
        <v>6.3496332</v>
      </c>
      <c r="M12">
        <v>-0.95</v>
      </c>
      <c r="N12">
        <v>6.3054196</v>
      </c>
      <c r="O12">
        <v>-0.93</v>
      </c>
      <c r="P12">
        <v>6.475751</v>
      </c>
      <c r="Q12">
        <v>-0.91</v>
      </c>
      <c r="R12">
        <v>10.0995744</v>
      </c>
      <c r="S12">
        <v>-0.89</v>
      </c>
      <c r="T12">
        <v>9.9073756</v>
      </c>
    </row>
    <row r="13" spans="1:20">
      <c r="A13">
        <v>-0.86</v>
      </c>
      <c r="B13">
        <v>-11.518872</v>
      </c>
      <c r="C13">
        <v>-1.03</v>
      </c>
      <c r="D13">
        <v>-1.920587</v>
      </c>
      <c r="E13">
        <v>-1.01</v>
      </c>
      <c r="F13">
        <v>-0.8244614</v>
      </c>
      <c r="G13">
        <v>-0.99</v>
      </c>
      <c r="H13">
        <v>3.1037756</v>
      </c>
      <c r="I13">
        <v>-0.98</v>
      </c>
      <c r="J13">
        <v>2.7632404</v>
      </c>
      <c r="K13">
        <v>-0.96</v>
      </c>
      <c r="L13">
        <v>5.1503858</v>
      </c>
      <c r="M13">
        <v>-0.9399999999999999</v>
      </c>
      <c r="N13">
        <v>7.646515200000001</v>
      </c>
      <c r="O13">
        <v>-0.92</v>
      </c>
      <c r="P13">
        <v>7.677747600000001</v>
      </c>
      <c r="Q13">
        <v>-0.9</v>
      </c>
      <c r="R13">
        <v>9.309419800000001</v>
      </c>
      <c r="S13">
        <v>-0.88</v>
      </c>
      <c r="T13">
        <v>12.305576</v>
      </c>
    </row>
    <row r="14" spans="1:20">
      <c r="A14">
        <v>-0.85</v>
      </c>
      <c r="B14">
        <v>-7.542566600000001</v>
      </c>
      <c r="C14">
        <v>-1.02</v>
      </c>
      <c r="D14">
        <v>-1.279502</v>
      </c>
      <c r="E14">
        <v>-1</v>
      </c>
      <c r="F14">
        <v>-1.1581782</v>
      </c>
      <c r="G14">
        <v>-0.98</v>
      </c>
      <c r="H14">
        <v>3.3532838</v>
      </c>
      <c r="I14">
        <v>-0.97</v>
      </c>
      <c r="J14">
        <v>6.137439</v>
      </c>
      <c r="K14">
        <v>-0.95</v>
      </c>
      <c r="L14">
        <v>4.80621525</v>
      </c>
      <c r="M14">
        <v>-0.93</v>
      </c>
      <c r="N14">
        <v>7.830210599999999</v>
      </c>
      <c r="O14">
        <v>-0.91</v>
      </c>
      <c r="P14">
        <v>10.5508962</v>
      </c>
      <c r="Q14">
        <v>-0.89</v>
      </c>
      <c r="R14">
        <v>9.701137800000001</v>
      </c>
      <c r="S14">
        <v>-0.87</v>
      </c>
      <c r="T14">
        <v>12.192662</v>
      </c>
    </row>
    <row r="15" spans="1:20">
      <c r="A15">
        <v>-0.84</v>
      </c>
      <c r="B15">
        <v>-5.786017200000001</v>
      </c>
      <c r="C15">
        <v>-1.01</v>
      </c>
      <c r="D15">
        <v>-2.2093182</v>
      </c>
      <c r="E15">
        <v>-0.99</v>
      </c>
      <c r="F15">
        <v>2.799278</v>
      </c>
      <c r="G15">
        <v>-0.97</v>
      </c>
      <c r="H15">
        <v>3.8189538</v>
      </c>
      <c r="I15">
        <v>-0.96</v>
      </c>
      <c r="J15">
        <v>5.8839956</v>
      </c>
      <c r="K15">
        <v>-0.9399999999999999</v>
      </c>
      <c r="L15">
        <v>6.1142572</v>
      </c>
      <c r="M15">
        <v>-0.92</v>
      </c>
      <c r="N15">
        <v>7.3326848</v>
      </c>
      <c r="O15">
        <v>-0.9</v>
      </c>
      <c r="P15">
        <v>10.5422632</v>
      </c>
      <c r="Q15">
        <v>-0.88</v>
      </c>
      <c r="R15">
        <v>11.3488238</v>
      </c>
      <c r="S15">
        <v>-0.86</v>
      </c>
      <c r="T15">
        <v>11.2116198</v>
      </c>
    </row>
    <row r="16" spans="1:20">
      <c r="A16">
        <v>-0.83</v>
      </c>
      <c r="B16">
        <v>-5.175815</v>
      </c>
      <c r="C16">
        <v>-1</v>
      </c>
      <c r="D16">
        <v>-3.0614308</v>
      </c>
      <c r="E16">
        <v>-0.98</v>
      </c>
      <c r="F16">
        <v>2.5545678</v>
      </c>
      <c r="G16">
        <v>-0.96</v>
      </c>
      <c r="H16">
        <v>5.989176</v>
      </c>
      <c r="I16">
        <v>-0.95</v>
      </c>
      <c r="J16">
        <v>5.505667</v>
      </c>
      <c r="K16">
        <v>-0.93</v>
      </c>
      <c r="L16">
        <v>8.3324534</v>
      </c>
      <c r="M16">
        <v>-0.91</v>
      </c>
      <c r="N16">
        <v>7.9480154</v>
      </c>
      <c r="O16">
        <v>-0.89</v>
      </c>
      <c r="P16">
        <v>10.4642262</v>
      </c>
      <c r="Q16">
        <v>-0.87</v>
      </c>
      <c r="R16">
        <v>12.78692</v>
      </c>
      <c r="S16">
        <v>-0.85</v>
      </c>
      <c r="T16">
        <v>13.589564</v>
      </c>
    </row>
    <row r="17" spans="1:20">
      <c r="A17">
        <v>-0.82</v>
      </c>
      <c r="B17">
        <v>-3.1627638</v>
      </c>
      <c r="C17">
        <v>-0.99</v>
      </c>
      <c r="D17">
        <v>-0.1402048</v>
      </c>
      <c r="E17">
        <v>-0.97</v>
      </c>
      <c r="F17">
        <v>1.9034988</v>
      </c>
      <c r="G17">
        <v>-0.95</v>
      </c>
      <c r="H17">
        <v>6.027719</v>
      </c>
      <c r="I17">
        <v>-0.9399999999999999</v>
      </c>
      <c r="J17">
        <v>5.5795344</v>
      </c>
      <c r="K17">
        <v>-0.92</v>
      </c>
      <c r="L17">
        <v>7.6290358</v>
      </c>
      <c r="M17">
        <v>-0.9</v>
      </c>
      <c r="N17">
        <v>11.052364</v>
      </c>
      <c r="O17">
        <v>-0.88</v>
      </c>
      <c r="P17">
        <v>10.1608426</v>
      </c>
      <c r="Q17">
        <v>-0.86</v>
      </c>
      <c r="R17">
        <v>11.965514</v>
      </c>
      <c r="S17">
        <v>-0.84</v>
      </c>
      <c r="T17">
        <v>15.693854</v>
      </c>
    </row>
    <row r="18" spans="1:20">
      <c r="A18">
        <v>-0.8100000000000001</v>
      </c>
      <c r="B18">
        <v>1.3542676</v>
      </c>
      <c r="C18">
        <v>-0.98</v>
      </c>
      <c r="D18">
        <v>1.7525978</v>
      </c>
      <c r="E18">
        <v>-0.96</v>
      </c>
      <c r="F18">
        <v>3.7843244</v>
      </c>
      <c r="G18">
        <v>-0.9399999999999999</v>
      </c>
      <c r="H18">
        <v>5.2551144</v>
      </c>
      <c r="I18">
        <v>-0.93</v>
      </c>
      <c r="J18">
        <v>8.1047744</v>
      </c>
      <c r="K18">
        <v>-0.91</v>
      </c>
      <c r="L18">
        <v>7.5413324</v>
      </c>
      <c r="M18">
        <v>-0.89</v>
      </c>
      <c r="N18">
        <v>10.1085144</v>
      </c>
      <c r="O18">
        <v>-0.87</v>
      </c>
      <c r="P18">
        <v>12.388554</v>
      </c>
      <c r="Q18">
        <v>-0.85</v>
      </c>
      <c r="R18">
        <v>12.454628</v>
      </c>
      <c r="S18">
        <v>-0.83</v>
      </c>
      <c r="T18">
        <v>16.445958</v>
      </c>
    </row>
    <row r="19" spans="1:20">
      <c r="A19">
        <v>-0.8</v>
      </c>
      <c r="B19">
        <v>2.63314</v>
      </c>
      <c r="C19">
        <v>-0.97</v>
      </c>
      <c r="D19">
        <v>0.07144199999999996</v>
      </c>
      <c r="E19">
        <v>-0.95</v>
      </c>
      <c r="F19">
        <v>6.837275</v>
      </c>
      <c r="G19">
        <v>-0.93</v>
      </c>
      <c r="H19">
        <v>6.3153618</v>
      </c>
      <c r="I19">
        <v>-0.92</v>
      </c>
      <c r="J19">
        <v>8.559446599999999</v>
      </c>
      <c r="K19">
        <v>-0.9</v>
      </c>
      <c r="L19">
        <v>9.3360898</v>
      </c>
      <c r="M19">
        <v>-0.88</v>
      </c>
      <c r="N19">
        <v>10.2627132</v>
      </c>
      <c r="O19">
        <v>-0.86</v>
      </c>
      <c r="P19">
        <v>13.737388</v>
      </c>
      <c r="Q19">
        <v>-0.84</v>
      </c>
      <c r="R19">
        <v>14.609126</v>
      </c>
      <c r="S19">
        <v>-0.82</v>
      </c>
      <c r="T19">
        <v>15.632664</v>
      </c>
    </row>
    <row r="20" spans="1:20">
      <c r="A20">
        <v>-0.79</v>
      </c>
      <c r="B20">
        <v>3.2032304</v>
      </c>
      <c r="C20">
        <v>-0.96</v>
      </c>
      <c r="D20">
        <v>0.2258792</v>
      </c>
      <c r="E20">
        <v>-0.9399999999999999</v>
      </c>
      <c r="F20">
        <v>5.632932800000001</v>
      </c>
      <c r="G20">
        <v>-0.92</v>
      </c>
      <c r="H20">
        <v>8.845048999999999</v>
      </c>
      <c r="I20">
        <v>-0.91</v>
      </c>
      <c r="J20">
        <v>8.115793</v>
      </c>
      <c r="K20">
        <v>-0.89</v>
      </c>
      <c r="L20">
        <v>12.102364</v>
      </c>
      <c r="M20">
        <v>-0.87</v>
      </c>
      <c r="N20">
        <v>11.73065</v>
      </c>
      <c r="O20">
        <v>-0.85</v>
      </c>
      <c r="P20">
        <v>13.412498</v>
      </c>
      <c r="Q20">
        <v>-0.83</v>
      </c>
      <c r="R20">
        <v>17.362458</v>
      </c>
      <c r="S20">
        <v>-0.8100000000000001</v>
      </c>
      <c r="T20">
        <v>17.148528</v>
      </c>
    </row>
    <row r="21" spans="1:20">
      <c r="A21">
        <v>-0.78</v>
      </c>
      <c r="B21">
        <v>4.762433199999999</v>
      </c>
      <c r="C21">
        <v>-0.95</v>
      </c>
      <c r="D21">
        <v>2.3244178</v>
      </c>
      <c r="E21">
        <v>-0.93</v>
      </c>
      <c r="F21">
        <v>5.3244904</v>
      </c>
      <c r="G21">
        <v>-0.91</v>
      </c>
      <c r="H21">
        <v>8.443936000000001</v>
      </c>
      <c r="I21">
        <v>-0.9</v>
      </c>
      <c r="J21">
        <v>8.7852014</v>
      </c>
      <c r="K21">
        <v>-0.88</v>
      </c>
      <c r="L21">
        <v>10.963593</v>
      </c>
      <c r="M21">
        <v>-0.86</v>
      </c>
      <c r="N21">
        <v>14.31802</v>
      </c>
      <c r="O21">
        <v>-0.84</v>
      </c>
      <c r="P21">
        <v>13.29196</v>
      </c>
      <c r="Q21">
        <v>-0.82</v>
      </c>
      <c r="R21">
        <v>16.65337</v>
      </c>
      <c r="S21">
        <v>-0.8</v>
      </c>
      <c r="T21">
        <v>21.082232</v>
      </c>
    </row>
    <row r="22" spans="1:20">
      <c r="A22">
        <v>-0.77</v>
      </c>
      <c r="B22">
        <v>8.753352599999999</v>
      </c>
      <c r="C22">
        <v>-0.9399999999999999</v>
      </c>
      <c r="D22">
        <v>5.1454702</v>
      </c>
      <c r="E22">
        <v>-0.92</v>
      </c>
      <c r="F22">
        <v>6.016218</v>
      </c>
      <c r="G22">
        <v>-0.9</v>
      </c>
      <c r="H22">
        <v>8.517938599999999</v>
      </c>
      <c r="I22">
        <v>-0.89</v>
      </c>
      <c r="J22">
        <v>10.5960618</v>
      </c>
      <c r="K22">
        <v>-0.87</v>
      </c>
      <c r="L22">
        <v>10.756582</v>
      </c>
      <c r="M22">
        <v>-0.85</v>
      </c>
      <c r="N22">
        <v>13.97535</v>
      </c>
      <c r="O22">
        <v>-0.83</v>
      </c>
      <c r="P22">
        <v>16.678884</v>
      </c>
      <c r="Q22">
        <v>-0.8100000000000001</v>
      </c>
      <c r="R22">
        <v>17.516176</v>
      </c>
      <c r="S22">
        <v>-0.79</v>
      </c>
      <c r="T22">
        <v>23.14821</v>
      </c>
    </row>
    <row r="23" spans="1:20">
      <c r="A23">
        <v>-0.76</v>
      </c>
      <c r="B23">
        <v>10.5141908</v>
      </c>
      <c r="C23">
        <v>-0.93</v>
      </c>
      <c r="D23">
        <v>4.095873</v>
      </c>
      <c r="E23">
        <v>-0.91</v>
      </c>
      <c r="F23">
        <v>8.907646199999999</v>
      </c>
      <c r="G23">
        <v>-0.89</v>
      </c>
      <c r="H23">
        <v>8.3297884</v>
      </c>
      <c r="I23">
        <v>-0.88</v>
      </c>
      <c r="J23">
        <v>11.758588</v>
      </c>
      <c r="K23">
        <v>-0.86</v>
      </c>
      <c r="L23">
        <v>11.920952</v>
      </c>
      <c r="M23">
        <v>-0.84</v>
      </c>
      <c r="N23">
        <v>14.27347</v>
      </c>
      <c r="O23">
        <v>-0.82</v>
      </c>
      <c r="P23">
        <v>18.636896</v>
      </c>
      <c r="Q23">
        <v>-0.8</v>
      </c>
      <c r="R23">
        <v>19.427228</v>
      </c>
      <c r="S23">
        <v>-0.78</v>
      </c>
      <c r="T23">
        <v>23.938102</v>
      </c>
    </row>
    <row r="24" spans="1:20">
      <c r="A24">
        <v>-0.75</v>
      </c>
      <c r="B24">
        <v>11.432438</v>
      </c>
      <c r="C24">
        <v>-0.92</v>
      </c>
      <c r="D24">
        <v>3.7683352</v>
      </c>
      <c r="E24">
        <v>-0.9</v>
      </c>
      <c r="F24">
        <v>8.810368800000001</v>
      </c>
      <c r="G24">
        <v>-0.88</v>
      </c>
      <c r="H24">
        <v>11.959478</v>
      </c>
      <c r="I24">
        <v>-0.87</v>
      </c>
      <c r="J24">
        <v>10.8230606</v>
      </c>
      <c r="K24">
        <v>-0.85</v>
      </c>
      <c r="L24">
        <v>14.701164</v>
      </c>
      <c r="M24">
        <v>-0.83</v>
      </c>
      <c r="N24">
        <v>14.651318</v>
      </c>
      <c r="O24">
        <v>-0.8100000000000001</v>
      </c>
      <c r="P24">
        <v>18.355882</v>
      </c>
      <c r="Q24">
        <v>-0.79</v>
      </c>
      <c r="R24">
        <v>23.142102</v>
      </c>
      <c r="S24">
        <v>-0.77</v>
      </c>
      <c r="T24">
        <v>25.92149</v>
      </c>
    </row>
    <row r="25" spans="1:20">
      <c r="A25">
        <v>-0.74</v>
      </c>
      <c r="B25">
        <v>12.790494</v>
      </c>
      <c r="C25">
        <v>-0.91</v>
      </c>
      <c r="D25">
        <v>4.991348</v>
      </c>
      <c r="E25">
        <v>-0.89</v>
      </c>
      <c r="F25">
        <v>8.6350842</v>
      </c>
      <c r="G25">
        <v>-0.87</v>
      </c>
      <c r="H25">
        <v>12.780878</v>
      </c>
      <c r="I25">
        <v>-0.86</v>
      </c>
      <c r="J25">
        <v>11.1814742</v>
      </c>
      <c r="K25">
        <v>-0.84</v>
      </c>
      <c r="L25">
        <v>14.447304</v>
      </c>
      <c r="M25">
        <v>-0.82</v>
      </c>
      <c r="N25">
        <v>18.475514</v>
      </c>
      <c r="O25">
        <v>-0.8</v>
      </c>
      <c r="P25">
        <v>19.762428</v>
      </c>
      <c r="Q25">
        <v>-0.78</v>
      </c>
      <c r="R25">
        <v>24.367362</v>
      </c>
      <c r="S25">
        <v>-0.76</v>
      </c>
      <c r="T25">
        <v>30.19587</v>
      </c>
    </row>
    <row r="26" spans="1:20">
      <c r="A26">
        <v>-0.73</v>
      </c>
      <c r="B26">
        <v>15.680422</v>
      </c>
      <c r="C26">
        <v>-0.9</v>
      </c>
      <c r="D26">
        <v>8.393332599999999</v>
      </c>
      <c r="E26">
        <v>-0.88</v>
      </c>
      <c r="F26">
        <v>9.1105654</v>
      </c>
      <c r="G26">
        <v>-0.86</v>
      </c>
      <c r="H26">
        <v>12.049056</v>
      </c>
      <c r="I26">
        <v>-0.85</v>
      </c>
      <c r="J26">
        <v>13.140714</v>
      </c>
      <c r="K26">
        <v>-0.83</v>
      </c>
      <c r="L26">
        <v>14.5956</v>
      </c>
      <c r="M26">
        <v>-0.8100000000000001</v>
      </c>
      <c r="N26">
        <v>18.858154</v>
      </c>
      <c r="O26">
        <v>-0.79</v>
      </c>
      <c r="P26">
        <v>22.118638</v>
      </c>
      <c r="Q26">
        <v>-0.77</v>
      </c>
      <c r="R26">
        <v>25.866034</v>
      </c>
      <c r="S26">
        <v>-0.75</v>
      </c>
      <c r="T26">
        <v>31.135152</v>
      </c>
    </row>
    <row r="27" spans="1:20">
      <c r="A27">
        <v>-0.72</v>
      </c>
      <c r="B27">
        <v>18.212338</v>
      </c>
      <c r="C27">
        <v>-0.89</v>
      </c>
      <c r="D27">
        <v>7.6444028</v>
      </c>
      <c r="E27">
        <v>-0.87</v>
      </c>
      <c r="F27">
        <v>11.4522172</v>
      </c>
      <c r="G27">
        <v>-0.85</v>
      </c>
      <c r="H27">
        <v>12.490344</v>
      </c>
      <c r="I27">
        <v>-0.84</v>
      </c>
      <c r="J27">
        <v>15.671662</v>
      </c>
      <c r="K27">
        <v>-0.82</v>
      </c>
      <c r="L27">
        <v>15.668012</v>
      </c>
      <c r="M27">
        <v>-0.8</v>
      </c>
      <c r="N27">
        <v>19.905602</v>
      </c>
      <c r="O27">
        <v>-0.78</v>
      </c>
      <c r="P27">
        <v>25.926088</v>
      </c>
      <c r="Q27">
        <v>-0.76</v>
      </c>
      <c r="R27">
        <v>28.307888</v>
      </c>
      <c r="S27">
        <v>-0.74</v>
      </c>
      <c r="T27">
        <v>30.587416</v>
      </c>
    </row>
    <row r="28" spans="1:20">
      <c r="A28">
        <v>-0.71</v>
      </c>
      <c r="B28">
        <v>17.744832</v>
      </c>
      <c r="C28">
        <v>-0.88</v>
      </c>
      <c r="D28">
        <v>7.539274600000001</v>
      </c>
      <c r="E28">
        <v>-0.86</v>
      </c>
      <c r="F28">
        <v>12.495416</v>
      </c>
      <c r="G28">
        <v>-0.84</v>
      </c>
      <c r="H28">
        <v>14.7037</v>
      </c>
      <c r="I28">
        <v>-0.83</v>
      </c>
      <c r="J28">
        <v>15.313102</v>
      </c>
      <c r="K28">
        <v>-0.8100000000000001</v>
      </c>
      <c r="L28">
        <v>20.009748</v>
      </c>
      <c r="M28">
        <v>-0.79</v>
      </c>
      <c r="N28">
        <v>21.462234</v>
      </c>
      <c r="O28">
        <v>-0.77</v>
      </c>
      <c r="P28">
        <v>27.580044</v>
      </c>
      <c r="Q28">
        <v>-0.75</v>
      </c>
      <c r="R28">
        <v>31.9412</v>
      </c>
      <c r="S28">
        <v>-0.73</v>
      </c>
      <c r="T28">
        <v>29.45474</v>
      </c>
    </row>
    <row r="29" spans="1:20">
      <c r="A29">
        <v>-0.7</v>
      </c>
      <c r="B29">
        <v>17.41861</v>
      </c>
      <c r="C29">
        <v>-0.87</v>
      </c>
      <c r="D29">
        <v>8.310216</v>
      </c>
      <c r="E29">
        <v>-0.85</v>
      </c>
      <c r="F29">
        <v>12.159136</v>
      </c>
      <c r="G29">
        <v>-0.83</v>
      </c>
      <c r="H29">
        <v>16.537474</v>
      </c>
      <c r="I29">
        <v>-0.82</v>
      </c>
      <c r="J29">
        <v>16.262916</v>
      </c>
      <c r="K29">
        <v>-0.8</v>
      </c>
      <c r="L29">
        <v>21.166942</v>
      </c>
      <c r="M29">
        <v>-0.78</v>
      </c>
      <c r="N29">
        <v>24.503844</v>
      </c>
      <c r="O29">
        <v>-0.76</v>
      </c>
      <c r="P29">
        <v>28.1756</v>
      </c>
      <c r="Q29">
        <v>-0.74</v>
      </c>
      <c r="R29">
        <v>31.334018</v>
      </c>
      <c r="S29">
        <v>-0.72</v>
      </c>
      <c r="T29">
        <v>33.207126</v>
      </c>
    </row>
    <row r="30" spans="1:20">
      <c r="A30">
        <v>-0.6899999999999999</v>
      </c>
      <c r="B30">
        <v>19.123008</v>
      </c>
      <c r="C30">
        <v>-0.86</v>
      </c>
      <c r="D30">
        <v>11.839366</v>
      </c>
      <c r="E30">
        <v>-0.84</v>
      </c>
      <c r="F30">
        <v>12.631762</v>
      </c>
      <c r="G30">
        <v>-0.82</v>
      </c>
      <c r="H30">
        <v>16.585982</v>
      </c>
      <c r="I30">
        <v>-0.8100000000000001</v>
      </c>
      <c r="J30">
        <v>17.151678</v>
      </c>
      <c r="K30">
        <v>-0.79</v>
      </c>
      <c r="L30">
        <v>22.299862</v>
      </c>
      <c r="M30">
        <v>-0.77</v>
      </c>
      <c r="N30">
        <v>27.365886</v>
      </c>
      <c r="O30">
        <v>-0.75</v>
      </c>
      <c r="P30">
        <v>30.143426</v>
      </c>
      <c r="Q30">
        <v>-0.73</v>
      </c>
      <c r="R30">
        <v>32.09776799999999</v>
      </c>
      <c r="S30">
        <v>-0.71</v>
      </c>
      <c r="T30">
        <v>34.32771</v>
      </c>
    </row>
    <row r="31" spans="1:20">
      <c r="A31">
        <v>-0.68</v>
      </c>
      <c r="B31">
        <v>20.460302</v>
      </c>
      <c r="C31">
        <v>-0.85</v>
      </c>
      <c r="D31">
        <v>12.388876</v>
      </c>
      <c r="E31">
        <v>-0.83</v>
      </c>
      <c r="F31">
        <v>15.40727</v>
      </c>
      <c r="G31">
        <v>-0.8100000000000001</v>
      </c>
      <c r="H31">
        <v>17.125956</v>
      </c>
      <c r="I31">
        <v>-0.8</v>
      </c>
      <c r="J31">
        <v>22.530412</v>
      </c>
      <c r="K31">
        <v>-0.78</v>
      </c>
      <c r="L31">
        <v>23.790858</v>
      </c>
      <c r="M31">
        <v>-0.76</v>
      </c>
      <c r="N31">
        <v>29.364564</v>
      </c>
      <c r="O31">
        <v>-0.74</v>
      </c>
      <c r="P31">
        <v>32.72652</v>
      </c>
      <c r="Q31">
        <v>-0.72</v>
      </c>
      <c r="R31">
        <v>31.076782</v>
      </c>
      <c r="S31">
        <v>-0.7</v>
      </c>
      <c r="T31">
        <v>32.793408</v>
      </c>
    </row>
    <row r="32" spans="1:20">
      <c r="A32">
        <v>-0.67</v>
      </c>
      <c r="B32">
        <v>20.30337</v>
      </c>
      <c r="C32">
        <v>-0.84</v>
      </c>
      <c r="D32">
        <v>11.796672</v>
      </c>
      <c r="E32">
        <v>-0.82</v>
      </c>
      <c r="F32">
        <v>17.105414</v>
      </c>
      <c r="G32">
        <v>-0.8</v>
      </c>
      <c r="H32">
        <v>19.666926</v>
      </c>
      <c r="I32">
        <v>-0.79</v>
      </c>
      <c r="J32">
        <v>22.739052</v>
      </c>
      <c r="K32">
        <v>-0.77</v>
      </c>
      <c r="L32">
        <v>28.13948</v>
      </c>
      <c r="M32">
        <v>-0.75</v>
      </c>
      <c r="N32">
        <v>28.759594</v>
      </c>
      <c r="O32">
        <v>-0.73</v>
      </c>
      <c r="P32">
        <v>32.396316</v>
      </c>
      <c r="Q32">
        <v>-0.71</v>
      </c>
      <c r="R32">
        <v>34.926706</v>
      </c>
      <c r="S32">
        <v>-0.6899999999999999</v>
      </c>
      <c r="T32">
        <v>31.860954</v>
      </c>
    </row>
    <row r="33" spans="1:20">
      <c r="A33">
        <v>-0.66</v>
      </c>
      <c r="B33">
        <v>18.750666</v>
      </c>
      <c r="C33">
        <v>-0.83</v>
      </c>
      <c r="D33">
        <v>13.041338</v>
      </c>
      <c r="E33">
        <v>-0.8100000000000001</v>
      </c>
      <c r="F33">
        <v>17.542398</v>
      </c>
      <c r="G33">
        <v>-0.79</v>
      </c>
      <c r="H33">
        <v>23.281956</v>
      </c>
      <c r="I33">
        <v>-0.78</v>
      </c>
      <c r="J33">
        <v>24.186664</v>
      </c>
      <c r="K33">
        <v>-0.76</v>
      </c>
      <c r="L33">
        <v>30.156662</v>
      </c>
      <c r="M33">
        <v>-0.74</v>
      </c>
      <c r="N33">
        <v>31.604296</v>
      </c>
      <c r="O33">
        <v>-0.72</v>
      </c>
      <c r="P33">
        <v>32.33453799999999</v>
      </c>
      <c r="Q33">
        <v>-0.7</v>
      </c>
      <c r="R33">
        <v>33.839522</v>
      </c>
      <c r="S33">
        <v>-0.68</v>
      </c>
      <c r="T33">
        <v>33.190416</v>
      </c>
    </row>
    <row r="34" spans="1:20">
      <c r="A34">
        <v>-0.65</v>
      </c>
      <c r="B34">
        <v>20.186622</v>
      </c>
      <c r="C34">
        <v>-0.82</v>
      </c>
      <c r="D34">
        <v>16.263198</v>
      </c>
      <c r="E34">
        <v>-0.8</v>
      </c>
      <c r="F34">
        <v>18.330064</v>
      </c>
      <c r="G34">
        <v>-0.78</v>
      </c>
      <c r="H34">
        <v>24.91184</v>
      </c>
      <c r="I34">
        <v>-0.77</v>
      </c>
      <c r="J34">
        <v>26.423934</v>
      </c>
      <c r="K34">
        <v>-0.75</v>
      </c>
      <c r="L34">
        <v>29.233746</v>
      </c>
      <c r="M34">
        <v>-0.73</v>
      </c>
      <c r="N34">
        <v>33.855678</v>
      </c>
      <c r="O34">
        <v>-0.71</v>
      </c>
      <c r="P34">
        <v>32.280418</v>
      </c>
      <c r="Q34">
        <v>-0.6899999999999999</v>
      </c>
      <c r="R34">
        <v>31.940922</v>
      </c>
      <c r="S34">
        <v>-0.67</v>
      </c>
      <c r="T34">
        <v>34.13037799999999</v>
      </c>
    </row>
    <row r="35" spans="1:20">
      <c r="A35">
        <v>-0.64</v>
      </c>
      <c r="B35">
        <v>20.619134</v>
      </c>
      <c r="C35">
        <v>-0.8100000000000001</v>
      </c>
      <c r="D35">
        <v>16.77002</v>
      </c>
      <c r="E35">
        <v>-0.79</v>
      </c>
      <c r="F35">
        <v>22.526442</v>
      </c>
      <c r="G35">
        <v>-0.77</v>
      </c>
      <c r="H35">
        <v>26.737328</v>
      </c>
      <c r="I35">
        <v>-0.76</v>
      </c>
      <c r="J35">
        <v>30.560318</v>
      </c>
      <c r="K35">
        <v>-0.74</v>
      </c>
      <c r="L35">
        <v>30.224608</v>
      </c>
      <c r="M35">
        <v>-0.72</v>
      </c>
      <c r="N35">
        <v>32.866736</v>
      </c>
      <c r="O35">
        <v>-0.7</v>
      </c>
      <c r="P35">
        <v>34.597624</v>
      </c>
      <c r="Q35">
        <v>-0.68</v>
      </c>
      <c r="R35">
        <v>32.00226</v>
      </c>
      <c r="S35">
        <v>-0.66</v>
      </c>
      <c r="T35">
        <v>32.335294</v>
      </c>
    </row>
    <row r="36" spans="1:20">
      <c r="A36">
        <v>-0.63</v>
      </c>
      <c r="B36">
        <v>19.890692</v>
      </c>
      <c r="C36">
        <v>-0.8</v>
      </c>
      <c r="D36">
        <v>18.144812</v>
      </c>
      <c r="E36">
        <v>-0.78</v>
      </c>
      <c r="F36">
        <v>25.418204</v>
      </c>
      <c r="G36">
        <v>-0.76</v>
      </c>
      <c r="H36">
        <v>29.863478</v>
      </c>
      <c r="I36">
        <v>-0.75</v>
      </c>
      <c r="J36">
        <v>30.15059</v>
      </c>
      <c r="K36">
        <v>-0.73</v>
      </c>
      <c r="L36">
        <v>32.32293</v>
      </c>
      <c r="M36">
        <v>-0.71</v>
      </c>
      <c r="N36">
        <v>32.886436</v>
      </c>
      <c r="O36">
        <v>-0.6899999999999999</v>
      </c>
      <c r="P36">
        <v>33.092068</v>
      </c>
      <c r="Q36">
        <v>-0.67</v>
      </c>
      <c r="R36">
        <v>34.381652</v>
      </c>
      <c r="S36">
        <v>-0.65</v>
      </c>
      <c r="T36">
        <v>31.758536</v>
      </c>
    </row>
    <row r="37" spans="1:20">
      <c r="A37">
        <v>-0.62</v>
      </c>
      <c r="B37">
        <v>18.05913</v>
      </c>
      <c r="C37">
        <v>-0.79</v>
      </c>
      <c r="D37">
        <v>19.757696</v>
      </c>
      <c r="E37">
        <v>-0.77</v>
      </c>
      <c r="F37">
        <v>27.624144</v>
      </c>
      <c r="G37">
        <v>-0.75</v>
      </c>
      <c r="H37">
        <v>30.931988</v>
      </c>
      <c r="I37">
        <v>-0.74</v>
      </c>
      <c r="J37">
        <v>31.133134</v>
      </c>
      <c r="K37">
        <v>-0.72</v>
      </c>
      <c r="L37">
        <v>34.49805</v>
      </c>
      <c r="M37">
        <v>-0.7</v>
      </c>
      <c r="N37">
        <v>32.108818</v>
      </c>
      <c r="O37">
        <v>-0.68</v>
      </c>
      <c r="P37">
        <v>32.16270799999999</v>
      </c>
      <c r="Q37">
        <v>-0.66</v>
      </c>
      <c r="R37">
        <v>34.99170400000001</v>
      </c>
      <c r="S37">
        <v>-0.64</v>
      </c>
      <c r="T37">
        <v>32.68288</v>
      </c>
    </row>
    <row r="38" spans="1:20">
      <c r="A38">
        <v>-0.61</v>
      </c>
      <c r="B38">
        <v>18.519172</v>
      </c>
      <c r="C38">
        <v>-0.78</v>
      </c>
      <c r="D38">
        <v>24.236366</v>
      </c>
      <c r="E38">
        <v>-0.76</v>
      </c>
      <c r="F38">
        <v>28.678884</v>
      </c>
      <c r="G38">
        <v>-0.74</v>
      </c>
      <c r="H38">
        <v>32.956262</v>
      </c>
      <c r="I38">
        <v>-0.73</v>
      </c>
      <c r="J38">
        <v>30.834166</v>
      </c>
      <c r="K38">
        <v>-0.71</v>
      </c>
      <c r="L38">
        <v>33.898818</v>
      </c>
      <c r="M38">
        <v>-0.6899999999999999</v>
      </c>
      <c r="N38">
        <v>32.896496</v>
      </c>
      <c r="O38">
        <v>-0.67</v>
      </c>
      <c r="P38">
        <v>32.127166</v>
      </c>
      <c r="Q38">
        <v>-0.65</v>
      </c>
      <c r="R38">
        <v>33.494742</v>
      </c>
      <c r="S38">
        <v>-0.63</v>
      </c>
      <c r="T38">
        <v>34.794262</v>
      </c>
    </row>
    <row r="39" spans="1:20">
      <c r="A39">
        <v>-0.6</v>
      </c>
      <c r="B39">
        <v>21.333652</v>
      </c>
      <c r="C39">
        <v>-0.77</v>
      </c>
      <c r="D39">
        <v>26.765204</v>
      </c>
      <c r="E39">
        <v>-0.75</v>
      </c>
      <c r="F39">
        <v>30.17312</v>
      </c>
      <c r="G39">
        <v>-0.73</v>
      </c>
      <c r="H39">
        <v>32.535392</v>
      </c>
      <c r="I39">
        <v>-0.72</v>
      </c>
      <c r="J39">
        <v>33.887566</v>
      </c>
      <c r="K39">
        <v>-0.7</v>
      </c>
      <c r="L39">
        <v>33.102388</v>
      </c>
      <c r="M39">
        <v>-0.68</v>
      </c>
      <c r="N39">
        <v>33.06246</v>
      </c>
      <c r="O39">
        <v>-0.66</v>
      </c>
      <c r="P39">
        <v>33.543076</v>
      </c>
      <c r="Q39">
        <v>-0.64</v>
      </c>
      <c r="R39">
        <v>32.781538</v>
      </c>
      <c r="S39">
        <v>-0.62</v>
      </c>
      <c r="T39">
        <v>33.173668</v>
      </c>
    </row>
    <row r="40" spans="1:20">
      <c r="A40">
        <v>-0.59</v>
      </c>
      <c r="B40">
        <v>20.762906</v>
      </c>
      <c r="C40">
        <v>-0.76</v>
      </c>
      <c r="D40">
        <v>29.155034</v>
      </c>
      <c r="E40">
        <v>-0.74</v>
      </c>
      <c r="F40">
        <v>32.884756</v>
      </c>
      <c r="G40">
        <v>-0.72</v>
      </c>
      <c r="H40">
        <v>32.506474</v>
      </c>
      <c r="I40">
        <v>-0.71</v>
      </c>
      <c r="J40">
        <v>34.806944</v>
      </c>
      <c r="K40">
        <v>-0.6899999999999999</v>
      </c>
      <c r="L40">
        <v>33.068232</v>
      </c>
      <c r="M40">
        <v>-0.67</v>
      </c>
      <c r="N40">
        <v>31.950784</v>
      </c>
      <c r="O40">
        <v>-0.65</v>
      </c>
      <c r="P40">
        <v>33.907546</v>
      </c>
      <c r="Q40">
        <v>-0.63</v>
      </c>
      <c r="R40">
        <v>34.06448</v>
      </c>
      <c r="S40">
        <v>-0.61</v>
      </c>
      <c r="T40">
        <v>32.992094</v>
      </c>
    </row>
    <row r="41" spans="1:20">
      <c r="A41">
        <v>-0.58</v>
      </c>
      <c r="B41">
        <v>19.668852</v>
      </c>
      <c r="C41">
        <v>-0.75</v>
      </c>
      <c r="D41">
        <v>29.947042</v>
      </c>
      <c r="E41">
        <v>-0.73</v>
      </c>
      <c r="F41">
        <v>34.158448</v>
      </c>
      <c r="G41">
        <v>-0.71</v>
      </c>
      <c r="H41">
        <v>35.908798</v>
      </c>
      <c r="I41">
        <v>-0.7</v>
      </c>
      <c r="J41">
        <v>33.006164</v>
      </c>
      <c r="K41">
        <v>-0.68</v>
      </c>
      <c r="L41">
        <v>34.636292</v>
      </c>
      <c r="M41">
        <v>-0.66</v>
      </c>
      <c r="N41">
        <v>31.794896</v>
      </c>
      <c r="O41">
        <v>-0.64</v>
      </c>
      <c r="P41">
        <v>33.047544</v>
      </c>
      <c r="Q41">
        <v>-0.62</v>
      </c>
      <c r="R41">
        <v>34.416498</v>
      </c>
      <c r="S41">
        <v>-0.6</v>
      </c>
      <c r="T41">
        <v>32.733386</v>
      </c>
    </row>
    <row r="42" spans="1:20">
      <c r="A42">
        <v>-0.57</v>
      </c>
      <c r="B42">
        <v>20.277552</v>
      </c>
      <c r="C42">
        <v>-0.74</v>
      </c>
      <c r="D42">
        <v>31.802076</v>
      </c>
      <c r="E42">
        <v>-0.72</v>
      </c>
      <c r="F42">
        <v>32.939004</v>
      </c>
      <c r="G42">
        <v>-0.7</v>
      </c>
      <c r="H42">
        <v>33.830286</v>
      </c>
      <c r="I42">
        <v>-0.6899999999999999</v>
      </c>
      <c r="J42">
        <v>32.88328</v>
      </c>
      <c r="K42">
        <v>-0.67</v>
      </c>
      <c r="L42">
        <v>33.771542</v>
      </c>
      <c r="M42">
        <v>-0.65</v>
      </c>
      <c r="N42">
        <v>34.898888</v>
      </c>
      <c r="O42">
        <v>-0.63</v>
      </c>
      <c r="P42">
        <v>32.545082</v>
      </c>
      <c r="Q42">
        <v>-0.61</v>
      </c>
      <c r="R42">
        <v>33.665952</v>
      </c>
      <c r="S42">
        <v>-0.59</v>
      </c>
      <c r="T42">
        <v>34.948268</v>
      </c>
    </row>
    <row r="43" spans="1:20">
      <c r="A43">
        <v>-0.5600000000000001</v>
      </c>
      <c r="B43">
        <v>22.622546</v>
      </c>
      <c r="C43">
        <v>-0.73</v>
      </c>
      <c r="D43">
        <v>34.088248</v>
      </c>
      <c r="E43">
        <v>-0.71</v>
      </c>
      <c r="F43">
        <v>33.82373800000001</v>
      </c>
      <c r="G43">
        <v>-0.6899999999999999</v>
      </c>
      <c r="H43">
        <v>33.30744</v>
      </c>
      <c r="I43">
        <v>-0.68</v>
      </c>
      <c r="J43">
        <v>34.071506</v>
      </c>
      <c r="K43">
        <v>-0.66</v>
      </c>
      <c r="L43">
        <v>32.90206</v>
      </c>
      <c r="M43">
        <v>-0.64</v>
      </c>
      <c r="N43">
        <v>34.80009</v>
      </c>
      <c r="O43">
        <v>-0.62</v>
      </c>
      <c r="P43">
        <v>34.577796</v>
      </c>
      <c r="Q43">
        <v>-0.6</v>
      </c>
      <c r="R43">
        <v>33.411264</v>
      </c>
      <c r="S43">
        <v>-0.58</v>
      </c>
      <c r="T43">
        <v>34.853126</v>
      </c>
    </row>
    <row r="44" spans="1:20">
      <c r="A44">
        <v>-0.55</v>
      </c>
      <c r="B44">
        <v>23.111748</v>
      </c>
      <c r="C44">
        <v>-0.72</v>
      </c>
      <c r="D44">
        <v>34.346716</v>
      </c>
      <c r="E44">
        <v>-0.7</v>
      </c>
      <c r="F44">
        <v>36.329764</v>
      </c>
      <c r="G44">
        <v>-0.68</v>
      </c>
      <c r="H44">
        <v>33.155318</v>
      </c>
      <c r="I44">
        <v>-0.67</v>
      </c>
      <c r="J44">
        <v>34.11490999999999</v>
      </c>
      <c r="K44">
        <v>-0.65</v>
      </c>
      <c r="L44">
        <v>32.248072</v>
      </c>
      <c r="M44">
        <v>-0.63</v>
      </c>
      <c r="N44">
        <v>33.303194</v>
      </c>
      <c r="O44">
        <v>-0.61</v>
      </c>
      <c r="P44">
        <v>34.728352</v>
      </c>
      <c r="Q44">
        <v>-0.59</v>
      </c>
      <c r="R44">
        <v>33.980766</v>
      </c>
      <c r="S44">
        <v>-0.57</v>
      </c>
      <c r="T44">
        <v>33.86376</v>
      </c>
    </row>
    <row r="45" spans="1:20">
      <c r="A45">
        <v>-0.54</v>
      </c>
      <c r="B45">
        <v>22.897562</v>
      </c>
      <c r="C45">
        <v>-0.71</v>
      </c>
      <c r="D45">
        <v>33.747552</v>
      </c>
      <c r="E45">
        <v>-0.6899999999999999</v>
      </c>
      <c r="F45">
        <v>35.406892</v>
      </c>
      <c r="G45">
        <v>-0.67</v>
      </c>
      <c r="H45">
        <v>34.67079</v>
      </c>
      <c r="I45">
        <v>-0.66</v>
      </c>
      <c r="J45">
        <v>33.12255</v>
      </c>
      <c r="K45">
        <v>-0.64</v>
      </c>
      <c r="L45">
        <v>35.598652</v>
      </c>
      <c r="M45">
        <v>-0.62</v>
      </c>
      <c r="N45">
        <v>33.172032</v>
      </c>
      <c r="O45">
        <v>-0.6</v>
      </c>
      <c r="P45">
        <v>33.314828</v>
      </c>
      <c r="Q45">
        <v>-0.58</v>
      </c>
      <c r="R45">
        <v>35.600382</v>
      </c>
      <c r="S45">
        <v>-0.5600000000000001</v>
      </c>
      <c r="T45">
        <v>33.694798</v>
      </c>
    </row>
    <row r="46" spans="1:20">
      <c r="A46">
        <v>-0.53</v>
      </c>
      <c r="B46">
        <v>22.926052</v>
      </c>
      <c r="C46">
        <v>-0.7</v>
      </c>
      <c r="D46">
        <v>34.35701</v>
      </c>
      <c r="E46">
        <v>-0.68</v>
      </c>
      <c r="F46">
        <v>33.807564</v>
      </c>
      <c r="G46">
        <v>-0.66</v>
      </c>
      <c r="H46">
        <v>34.936518</v>
      </c>
      <c r="I46">
        <v>-0.65</v>
      </c>
      <c r="J46">
        <v>33.0711</v>
      </c>
      <c r="K46">
        <v>-0.63</v>
      </c>
      <c r="L46">
        <v>34.45165799999999</v>
      </c>
      <c r="M46">
        <v>-0.61</v>
      </c>
      <c r="N46">
        <v>34.179278</v>
      </c>
      <c r="O46">
        <v>-0.59</v>
      </c>
      <c r="P46">
        <v>33.368508</v>
      </c>
      <c r="Q46">
        <v>-0.57</v>
      </c>
      <c r="R46">
        <v>35.048356</v>
      </c>
      <c r="S46">
        <v>-0.55</v>
      </c>
      <c r="T46">
        <v>36.210644</v>
      </c>
    </row>
    <row r="47" spans="1:20">
      <c r="A47">
        <v>-0.52</v>
      </c>
      <c r="B47">
        <v>25.364098</v>
      </c>
      <c r="C47">
        <v>-0.6899999999999999</v>
      </c>
      <c r="D47">
        <v>36.455922</v>
      </c>
      <c r="E47">
        <v>-0.67</v>
      </c>
      <c r="F47">
        <v>33.800866</v>
      </c>
      <c r="G47">
        <v>-0.65</v>
      </c>
      <c r="H47">
        <v>33.933656</v>
      </c>
      <c r="I47">
        <v>-0.64</v>
      </c>
      <c r="J47">
        <v>34.44112</v>
      </c>
      <c r="K47">
        <v>-0.62</v>
      </c>
      <c r="L47">
        <v>33.400346</v>
      </c>
      <c r="M47">
        <v>-0.6</v>
      </c>
      <c r="N47">
        <v>35.512282</v>
      </c>
      <c r="O47">
        <v>-0.58</v>
      </c>
      <c r="P47">
        <v>34.447164</v>
      </c>
      <c r="Q47">
        <v>-0.5600000000000001</v>
      </c>
      <c r="R47">
        <v>33.8397</v>
      </c>
      <c r="S47">
        <v>-0.54</v>
      </c>
      <c r="T47">
        <v>36.518874</v>
      </c>
    </row>
    <row r="48" spans="1:20">
      <c r="A48">
        <v>-0.51</v>
      </c>
      <c r="B48">
        <v>27.485664</v>
      </c>
      <c r="C48">
        <v>-0.68</v>
      </c>
      <c r="D48">
        <v>35.754584</v>
      </c>
      <c r="E48">
        <v>-0.66</v>
      </c>
      <c r="F48">
        <v>35.858482</v>
      </c>
      <c r="G48">
        <v>-0.64</v>
      </c>
      <c r="H48">
        <v>33.461416</v>
      </c>
      <c r="I48">
        <v>-0.63</v>
      </c>
      <c r="J48">
        <v>35.75553</v>
      </c>
      <c r="K48">
        <v>-0.61</v>
      </c>
      <c r="L48">
        <v>33.57262799999999</v>
      </c>
      <c r="M48">
        <v>-0.59</v>
      </c>
      <c r="N48">
        <v>33.550782</v>
      </c>
      <c r="O48">
        <v>-0.57</v>
      </c>
      <c r="P48">
        <v>35.821286</v>
      </c>
      <c r="Q48">
        <v>-0.55</v>
      </c>
      <c r="R48">
        <v>34.22886</v>
      </c>
      <c r="S48">
        <v>-0.53</v>
      </c>
      <c r="T48">
        <v>34.919102</v>
      </c>
    </row>
    <row r="49" spans="1:20">
      <c r="A49">
        <v>-0.5</v>
      </c>
      <c r="B49">
        <v>23.20662</v>
      </c>
      <c r="C49">
        <v>-0.67</v>
      </c>
      <c r="D49">
        <v>34.631522</v>
      </c>
      <c r="E49">
        <v>-0.65</v>
      </c>
      <c r="F49">
        <v>35.805338</v>
      </c>
      <c r="G49">
        <v>-0.63</v>
      </c>
      <c r="H49">
        <v>34.796156</v>
      </c>
      <c r="I49">
        <v>-0.62</v>
      </c>
      <c r="J49">
        <v>34.34278</v>
      </c>
      <c r="K49">
        <v>-0.6</v>
      </c>
      <c r="L49">
        <v>34.772588</v>
      </c>
      <c r="M49">
        <v>-0.58</v>
      </c>
      <c r="N49">
        <v>33.412974</v>
      </c>
      <c r="O49">
        <v>-0.5600000000000001</v>
      </c>
      <c r="P49">
        <v>34.964312</v>
      </c>
      <c r="Q49">
        <v>-0.54</v>
      </c>
      <c r="R49">
        <v>37.546942</v>
      </c>
      <c r="S49">
        <v>-0.52</v>
      </c>
      <c r="T49">
        <v>35.54983</v>
      </c>
    </row>
    <row r="50" spans="1:20">
      <c r="A50">
        <v>-0.51</v>
      </c>
      <c r="B50">
        <v>18.723848</v>
      </c>
      <c r="C50">
        <v>-0.66</v>
      </c>
      <c r="D50">
        <v>33.944268</v>
      </c>
      <c r="E50">
        <v>-0.64</v>
      </c>
      <c r="F50">
        <v>34.665178</v>
      </c>
      <c r="G50">
        <v>-0.62</v>
      </c>
      <c r="H50">
        <v>36.499222</v>
      </c>
      <c r="I50">
        <v>-0.61</v>
      </c>
      <c r="J50">
        <v>33.167982</v>
      </c>
      <c r="K50">
        <v>-0.59</v>
      </c>
      <c r="L50">
        <v>35.410236</v>
      </c>
      <c r="M50">
        <v>-0.57</v>
      </c>
      <c r="N50">
        <v>35.09827</v>
      </c>
      <c r="O50">
        <v>-0.55</v>
      </c>
      <c r="P50">
        <v>34.196864</v>
      </c>
      <c r="Q50">
        <v>-0.53</v>
      </c>
      <c r="R50">
        <v>36.612172</v>
      </c>
      <c r="S50">
        <v>-0.51</v>
      </c>
      <c r="T50">
        <v>38.379482</v>
      </c>
    </row>
    <row r="51" spans="1:20">
      <c r="A51">
        <v>-0.52</v>
      </c>
      <c r="B51">
        <v>17.185692</v>
      </c>
      <c r="C51">
        <v>-0.65</v>
      </c>
      <c r="D51">
        <v>37.242144</v>
      </c>
      <c r="E51">
        <v>-0.63</v>
      </c>
      <c r="F51">
        <v>33.611674</v>
      </c>
      <c r="G51">
        <v>-0.61</v>
      </c>
      <c r="H51">
        <v>35.17027</v>
      </c>
      <c r="I51">
        <v>-0.6</v>
      </c>
      <c r="J51">
        <v>34.403262</v>
      </c>
      <c r="K51">
        <v>-0.58</v>
      </c>
      <c r="L51">
        <v>33.97853600000001</v>
      </c>
      <c r="M51">
        <v>-0.5600000000000001</v>
      </c>
      <c r="N51">
        <v>36.04412</v>
      </c>
      <c r="O51">
        <v>-0.54</v>
      </c>
      <c r="P51">
        <v>35.202666</v>
      </c>
      <c r="Q51">
        <v>-0.52</v>
      </c>
      <c r="R51">
        <v>36.391204</v>
      </c>
      <c r="S51">
        <v>-0.5</v>
      </c>
      <c r="T51">
        <v>36.458752</v>
      </c>
    </row>
    <row r="52" spans="1:20">
      <c r="A52">
        <v>-0.53</v>
      </c>
      <c r="B52">
        <v>13.998028</v>
      </c>
      <c r="C52">
        <v>-0.64</v>
      </c>
      <c r="D52">
        <v>35.215112</v>
      </c>
      <c r="E52">
        <v>-0.62</v>
      </c>
      <c r="F52">
        <v>36.554562</v>
      </c>
      <c r="G52">
        <v>-0.6</v>
      </c>
      <c r="H52">
        <v>34.857124</v>
      </c>
      <c r="I52">
        <v>-0.59</v>
      </c>
      <c r="J52">
        <v>35.433222</v>
      </c>
      <c r="K52">
        <v>-0.57</v>
      </c>
      <c r="L52">
        <v>33.442544</v>
      </c>
      <c r="M52">
        <v>-0.55</v>
      </c>
      <c r="N52">
        <v>35.649388</v>
      </c>
      <c r="O52">
        <v>-0.53</v>
      </c>
      <c r="P52">
        <v>37.285176</v>
      </c>
      <c r="Q52">
        <v>-0.51</v>
      </c>
      <c r="R52">
        <v>36.45708399999999</v>
      </c>
      <c r="S52">
        <v>-0.51</v>
      </c>
      <c r="T52">
        <v>28.51531</v>
      </c>
    </row>
    <row r="53" spans="1:20">
      <c r="A53">
        <v>-0.54</v>
      </c>
      <c r="B53">
        <v>11.334798</v>
      </c>
      <c r="C53">
        <v>-0.63</v>
      </c>
      <c r="D53">
        <v>36.291582</v>
      </c>
      <c r="E53">
        <v>-0.61</v>
      </c>
      <c r="F53">
        <v>37.022974</v>
      </c>
      <c r="G53">
        <v>-0.59</v>
      </c>
      <c r="H53">
        <v>35.24057000000001</v>
      </c>
      <c r="I53">
        <v>-0.58</v>
      </c>
      <c r="J53">
        <v>35.14413399999999</v>
      </c>
      <c r="K53">
        <v>-0.5600000000000001</v>
      </c>
      <c r="L53">
        <v>35.973158</v>
      </c>
      <c r="M53">
        <v>-0.54</v>
      </c>
      <c r="N53">
        <v>34.717066</v>
      </c>
      <c r="O53">
        <v>-0.52</v>
      </c>
      <c r="P53">
        <v>36.426232</v>
      </c>
      <c r="Q53">
        <v>-0.5</v>
      </c>
      <c r="R53">
        <v>37.291516</v>
      </c>
      <c r="S53">
        <v>-0.52</v>
      </c>
      <c r="T53">
        <v>26.19139</v>
      </c>
    </row>
    <row r="54" spans="1:20">
      <c r="A54">
        <v>-0.55</v>
      </c>
      <c r="B54">
        <v>11.364574</v>
      </c>
      <c r="C54">
        <v>-0.62</v>
      </c>
      <c r="D54">
        <v>35.196478</v>
      </c>
      <c r="E54">
        <v>-0.6</v>
      </c>
      <c r="F54">
        <v>35.500226</v>
      </c>
      <c r="G54">
        <v>-0.58</v>
      </c>
      <c r="H54">
        <v>36.234772</v>
      </c>
      <c r="I54">
        <v>-0.57</v>
      </c>
      <c r="J54">
        <v>33.78632</v>
      </c>
      <c r="K54">
        <v>-0.55</v>
      </c>
      <c r="L54">
        <v>36.615042</v>
      </c>
      <c r="M54">
        <v>-0.53</v>
      </c>
      <c r="N54">
        <v>35.483726</v>
      </c>
      <c r="O54">
        <v>-0.51</v>
      </c>
      <c r="P54">
        <v>36.12627</v>
      </c>
      <c r="Q54">
        <v>-0.51</v>
      </c>
      <c r="R54">
        <v>27.909102</v>
      </c>
      <c r="S54">
        <v>-0.53</v>
      </c>
      <c r="T54">
        <v>24.088428</v>
      </c>
    </row>
    <row r="55" spans="1:20">
      <c r="A55">
        <v>-0.5600000000000001</v>
      </c>
      <c r="B55">
        <v>11.695048</v>
      </c>
      <c r="C55">
        <v>-0.61</v>
      </c>
      <c r="D55">
        <v>37.788682</v>
      </c>
      <c r="E55">
        <v>-0.59</v>
      </c>
      <c r="F55">
        <v>34.83005799999999</v>
      </c>
      <c r="G55">
        <v>-0.57</v>
      </c>
      <c r="H55">
        <v>35.436432</v>
      </c>
      <c r="I55">
        <v>-0.5600000000000001</v>
      </c>
      <c r="J55">
        <v>33.914544</v>
      </c>
      <c r="K55">
        <v>-0.54</v>
      </c>
      <c r="L55">
        <v>35.94457</v>
      </c>
      <c r="M55">
        <v>-0.52</v>
      </c>
      <c r="N55">
        <v>37.698114</v>
      </c>
      <c r="O55">
        <v>-0.5</v>
      </c>
      <c r="P55">
        <v>36.235782</v>
      </c>
      <c r="Q55">
        <v>-0.52</v>
      </c>
      <c r="R55">
        <v>26.05049</v>
      </c>
      <c r="S55">
        <v>-0.54</v>
      </c>
      <c r="T55">
        <v>20.392934</v>
      </c>
    </row>
    <row r="56" spans="1:20">
      <c r="A56">
        <v>-0.57</v>
      </c>
      <c r="B56">
        <v>9.951017799999999</v>
      </c>
      <c r="C56">
        <v>-0.6</v>
      </c>
      <c r="D56">
        <v>37.5932</v>
      </c>
      <c r="E56">
        <v>-0.58</v>
      </c>
      <c r="F56">
        <v>35.947302</v>
      </c>
      <c r="G56">
        <v>-0.5600000000000001</v>
      </c>
      <c r="H56">
        <v>34.552566</v>
      </c>
      <c r="I56">
        <v>-0.55</v>
      </c>
      <c r="J56">
        <v>37.138046</v>
      </c>
      <c r="K56">
        <v>-0.53</v>
      </c>
      <c r="L56">
        <v>35.29058999999999</v>
      </c>
      <c r="M56">
        <v>-0.51</v>
      </c>
      <c r="N56">
        <v>37.456876</v>
      </c>
      <c r="O56">
        <v>-0.51</v>
      </c>
      <c r="P56">
        <v>30.38222</v>
      </c>
      <c r="Q56">
        <v>-0.53</v>
      </c>
      <c r="R56">
        <v>23.561</v>
      </c>
      <c r="S56">
        <v>-0.55</v>
      </c>
      <c r="T56">
        <v>18.228138</v>
      </c>
    </row>
    <row r="57" spans="1:20">
      <c r="A57">
        <v>-0.58</v>
      </c>
      <c r="B57">
        <v>8.3643714</v>
      </c>
      <c r="C57">
        <v>-0.59</v>
      </c>
      <c r="D57">
        <v>36.63617</v>
      </c>
      <c r="E57">
        <v>-0.57</v>
      </c>
      <c r="F57">
        <v>36.77548399999999</v>
      </c>
      <c r="G57">
        <v>-0.55</v>
      </c>
      <c r="H57">
        <v>35.093944</v>
      </c>
      <c r="I57">
        <v>-0.54</v>
      </c>
      <c r="J57">
        <v>36.29335</v>
      </c>
      <c r="K57">
        <v>-0.52</v>
      </c>
      <c r="L57">
        <v>37.449576</v>
      </c>
      <c r="M57">
        <v>-0.5</v>
      </c>
      <c r="N57">
        <v>36.240054</v>
      </c>
      <c r="O57">
        <v>-0.52</v>
      </c>
      <c r="P57">
        <v>25.502302</v>
      </c>
      <c r="Q57">
        <v>-0.54</v>
      </c>
      <c r="R57">
        <v>22.811424</v>
      </c>
      <c r="S57">
        <v>-0.5600000000000001</v>
      </c>
      <c r="T57">
        <v>18.668654</v>
      </c>
    </row>
    <row r="58" spans="1:20">
      <c r="A58">
        <v>-0.59</v>
      </c>
      <c r="B58">
        <v>7.4340846</v>
      </c>
      <c r="C58">
        <v>-0.58</v>
      </c>
      <c r="D58">
        <v>36.19159399999999</v>
      </c>
      <c r="E58">
        <v>-0.5600000000000001</v>
      </c>
      <c r="F58">
        <v>35.043442</v>
      </c>
      <c r="G58">
        <v>-0.54</v>
      </c>
      <c r="H58">
        <v>37.549876</v>
      </c>
      <c r="I58">
        <v>-0.53</v>
      </c>
      <c r="J58">
        <v>35.40276</v>
      </c>
      <c r="K58">
        <v>-0.51</v>
      </c>
      <c r="L58">
        <v>38.807882</v>
      </c>
      <c r="M58">
        <v>-0.51</v>
      </c>
      <c r="N58">
        <v>30.263948</v>
      </c>
      <c r="O58">
        <v>-0.53</v>
      </c>
      <c r="P58">
        <v>23.293484</v>
      </c>
      <c r="Q58">
        <v>-0.55</v>
      </c>
      <c r="R58">
        <v>19.438108</v>
      </c>
      <c r="S58">
        <v>-0.57</v>
      </c>
      <c r="T58">
        <v>17.860782</v>
      </c>
    </row>
    <row r="59" spans="1:20">
      <c r="A59">
        <v>-0.6</v>
      </c>
      <c r="B59">
        <v>7.1909708</v>
      </c>
      <c r="C59">
        <v>-0.57</v>
      </c>
      <c r="D59">
        <v>37.779778</v>
      </c>
      <c r="E59">
        <v>-0.55</v>
      </c>
      <c r="F59">
        <v>35.486994</v>
      </c>
      <c r="G59">
        <v>-0.53</v>
      </c>
      <c r="H59">
        <v>37.407466</v>
      </c>
      <c r="I59">
        <v>-0.52</v>
      </c>
      <c r="J59">
        <v>36.356632</v>
      </c>
      <c r="K59">
        <v>-0.5</v>
      </c>
      <c r="L59">
        <v>35.556908</v>
      </c>
      <c r="M59">
        <v>-0.52</v>
      </c>
      <c r="N59">
        <v>26.85349</v>
      </c>
      <c r="O59">
        <v>-0.54</v>
      </c>
      <c r="P59">
        <v>22.496354</v>
      </c>
      <c r="Q59">
        <v>-0.5600000000000001</v>
      </c>
      <c r="R59">
        <v>17.4722</v>
      </c>
      <c r="S59">
        <v>-0.58</v>
      </c>
      <c r="T59">
        <v>15.878392</v>
      </c>
    </row>
    <row r="60" spans="1:20">
      <c r="A60">
        <v>-0.61</v>
      </c>
      <c r="B60">
        <v>6.4298418</v>
      </c>
      <c r="C60">
        <v>-0.5600000000000001</v>
      </c>
      <c r="D60">
        <v>37.891806</v>
      </c>
      <c r="E60">
        <v>-0.54</v>
      </c>
      <c r="F60">
        <v>36.529226</v>
      </c>
      <c r="G60">
        <v>-0.52</v>
      </c>
      <c r="H60">
        <v>37.021676</v>
      </c>
      <c r="I60">
        <v>-0.51</v>
      </c>
      <c r="J60">
        <v>38.714038</v>
      </c>
      <c r="K60">
        <v>-0.51</v>
      </c>
      <c r="L60">
        <v>29.009302</v>
      </c>
      <c r="M60">
        <v>-0.53</v>
      </c>
      <c r="N60">
        <v>22.986278</v>
      </c>
      <c r="O60">
        <v>-0.55</v>
      </c>
      <c r="P60">
        <v>21.20119</v>
      </c>
      <c r="Q60">
        <v>-0.57</v>
      </c>
      <c r="R60">
        <v>17.325894</v>
      </c>
      <c r="S60">
        <v>-0.59</v>
      </c>
      <c r="T60">
        <v>13.737448</v>
      </c>
    </row>
    <row r="61" spans="1:20">
      <c r="A61">
        <v>-0.62</v>
      </c>
      <c r="B61">
        <v>2.9605068</v>
      </c>
      <c r="C61">
        <v>-0.55</v>
      </c>
      <c r="D61">
        <v>36.839896</v>
      </c>
      <c r="E61">
        <v>-0.53</v>
      </c>
      <c r="F61">
        <v>38.307688</v>
      </c>
      <c r="G61">
        <v>-0.51</v>
      </c>
      <c r="H61">
        <v>36.540742</v>
      </c>
      <c r="I61">
        <v>-0.5</v>
      </c>
      <c r="J61">
        <v>34.402778</v>
      </c>
      <c r="K61">
        <v>-0.52</v>
      </c>
      <c r="L61">
        <v>26.982504</v>
      </c>
      <c r="M61">
        <v>-0.54</v>
      </c>
      <c r="N61">
        <v>21.666748</v>
      </c>
      <c r="O61">
        <v>-0.5600000000000001</v>
      </c>
      <c r="P61">
        <v>17.456422</v>
      </c>
      <c r="Q61">
        <v>-0.58</v>
      </c>
      <c r="R61">
        <v>16.166108</v>
      </c>
      <c r="S61">
        <v>-0.6</v>
      </c>
      <c r="T61">
        <v>14.286226</v>
      </c>
    </row>
    <row r="62" spans="1:20">
      <c r="A62">
        <v>-0.63</v>
      </c>
      <c r="B62">
        <v>3.652890999999999</v>
      </c>
      <c r="C62">
        <v>-0.54</v>
      </c>
      <c r="D62">
        <v>36.655248</v>
      </c>
      <c r="E62">
        <v>-0.52</v>
      </c>
      <c r="F62">
        <v>37.2315</v>
      </c>
      <c r="G62">
        <v>-0.5</v>
      </c>
      <c r="H62">
        <v>36.151246</v>
      </c>
      <c r="I62">
        <v>-0.51</v>
      </c>
      <c r="J62">
        <v>27.686358</v>
      </c>
      <c r="K62">
        <v>-0.53</v>
      </c>
      <c r="L62">
        <v>24.202322</v>
      </c>
      <c r="M62">
        <v>-0.55</v>
      </c>
      <c r="N62">
        <v>20.490618</v>
      </c>
      <c r="O62">
        <v>-0.57</v>
      </c>
      <c r="P62">
        <v>16.30645</v>
      </c>
      <c r="Q62">
        <v>-0.59</v>
      </c>
      <c r="R62">
        <v>14.932758</v>
      </c>
      <c r="S62">
        <v>-0.61</v>
      </c>
      <c r="T62">
        <v>13.306858</v>
      </c>
    </row>
    <row r="63" spans="1:20">
      <c r="A63">
        <v>-0.64</v>
      </c>
      <c r="B63">
        <v>3.658127</v>
      </c>
      <c r="C63">
        <v>-0.53</v>
      </c>
      <c r="D63">
        <v>37.828138</v>
      </c>
      <c r="E63">
        <v>-0.51</v>
      </c>
      <c r="F63">
        <v>36.88587</v>
      </c>
      <c r="G63">
        <v>-0.51</v>
      </c>
      <c r="H63">
        <v>27.163704</v>
      </c>
      <c r="I63">
        <v>-0.52</v>
      </c>
      <c r="J63">
        <v>26.07743</v>
      </c>
      <c r="K63">
        <v>-0.54</v>
      </c>
      <c r="L63">
        <v>21.465034</v>
      </c>
      <c r="M63">
        <v>-0.5600000000000001</v>
      </c>
      <c r="N63">
        <v>18.833144</v>
      </c>
      <c r="O63">
        <v>-0.58</v>
      </c>
      <c r="P63">
        <v>15.896484</v>
      </c>
      <c r="Q63">
        <v>-0.6</v>
      </c>
      <c r="R63">
        <v>11.42019</v>
      </c>
      <c r="S63">
        <v>-0.62</v>
      </c>
      <c r="T63">
        <v>12.539356</v>
      </c>
    </row>
    <row r="64" spans="1:20">
      <c r="A64">
        <v>-0.65</v>
      </c>
      <c r="B64">
        <v>2.6316432</v>
      </c>
      <c r="C64">
        <v>-0.52</v>
      </c>
      <c r="D64">
        <v>39.572062</v>
      </c>
      <c r="E64">
        <v>-0.5</v>
      </c>
      <c r="F64">
        <v>35.766094</v>
      </c>
      <c r="G64">
        <v>-0.52</v>
      </c>
      <c r="H64">
        <v>24.677578</v>
      </c>
      <c r="I64">
        <v>-0.53</v>
      </c>
      <c r="J64">
        <v>24.319628</v>
      </c>
      <c r="K64">
        <v>-0.55</v>
      </c>
      <c r="L64">
        <v>19.992764</v>
      </c>
      <c r="M64">
        <v>-0.57</v>
      </c>
      <c r="N64">
        <v>16.286166</v>
      </c>
      <c r="O64">
        <v>-0.59</v>
      </c>
      <c r="P64">
        <v>15.463208</v>
      </c>
      <c r="Q64">
        <v>-0.61</v>
      </c>
      <c r="R64">
        <v>11.385288</v>
      </c>
      <c r="S64">
        <v>-0.63</v>
      </c>
      <c r="T64">
        <v>9.226063399999999</v>
      </c>
    </row>
    <row r="65" spans="1:20">
      <c r="A65">
        <v>-0.66</v>
      </c>
      <c r="B65">
        <v>0.9050966</v>
      </c>
      <c r="C65">
        <v>-0.51</v>
      </c>
      <c r="D65">
        <v>38.586628</v>
      </c>
      <c r="E65">
        <v>-0.51</v>
      </c>
      <c r="F65">
        <v>30.183584</v>
      </c>
      <c r="G65">
        <v>-0.53</v>
      </c>
      <c r="H65">
        <v>23.847686</v>
      </c>
      <c r="I65">
        <v>-0.54</v>
      </c>
      <c r="J65">
        <v>20.678582</v>
      </c>
      <c r="K65">
        <v>-0.5600000000000001</v>
      </c>
      <c r="L65">
        <v>19.797504</v>
      </c>
      <c r="M65">
        <v>-0.58</v>
      </c>
      <c r="N65">
        <v>15.244018</v>
      </c>
      <c r="O65">
        <v>-0.6</v>
      </c>
      <c r="P65">
        <v>12.7611142</v>
      </c>
      <c r="Q65">
        <v>-0.62</v>
      </c>
      <c r="R65">
        <v>13.219278</v>
      </c>
      <c r="S65">
        <v>-0.64</v>
      </c>
      <c r="T65">
        <v>8.7921098</v>
      </c>
    </row>
    <row r="66" spans="1:20">
      <c r="A66">
        <v>-0.67</v>
      </c>
      <c r="B66">
        <v>-0.6810112</v>
      </c>
      <c r="C66">
        <v>-0.5</v>
      </c>
      <c r="D66">
        <v>35.683566</v>
      </c>
      <c r="E66">
        <v>-0.52</v>
      </c>
      <c r="F66">
        <v>24.510146</v>
      </c>
      <c r="G66">
        <v>-0.54</v>
      </c>
      <c r="H66">
        <v>21.556282</v>
      </c>
      <c r="I66">
        <v>-0.55</v>
      </c>
      <c r="J66">
        <v>18.96535</v>
      </c>
      <c r="K66">
        <v>-0.57</v>
      </c>
      <c r="L66">
        <v>17.328754</v>
      </c>
      <c r="M66">
        <v>-0.59</v>
      </c>
      <c r="N66">
        <v>15.559866</v>
      </c>
      <c r="O66">
        <v>-0.61</v>
      </c>
      <c r="P66">
        <v>11.614444</v>
      </c>
      <c r="Q66">
        <v>-0.63</v>
      </c>
      <c r="R66">
        <v>11.3495926</v>
      </c>
      <c r="S66">
        <v>-0.65</v>
      </c>
      <c r="T66">
        <v>9.4988212</v>
      </c>
    </row>
    <row r="67" spans="1:20">
      <c r="A67">
        <v>-0.68</v>
      </c>
      <c r="B67">
        <v>1.1858554</v>
      </c>
      <c r="C67">
        <v>-0.51</v>
      </c>
      <c r="D67">
        <v>29.678096</v>
      </c>
      <c r="E67">
        <v>-0.53</v>
      </c>
      <c r="F67">
        <v>22.568668</v>
      </c>
      <c r="G67">
        <v>-0.55</v>
      </c>
      <c r="H67">
        <v>18.35259</v>
      </c>
      <c r="I67">
        <v>-0.5600000000000001</v>
      </c>
      <c r="J67">
        <v>18.843142</v>
      </c>
      <c r="K67">
        <v>-0.58</v>
      </c>
      <c r="L67">
        <v>14.987146</v>
      </c>
      <c r="M67">
        <v>-0.6</v>
      </c>
      <c r="N67">
        <v>14.115268</v>
      </c>
      <c r="O67">
        <v>-0.62</v>
      </c>
      <c r="P67">
        <v>11.89728</v>
      </c>
      <c r="Q67">
        <v>-0.64</v>
      </c>
      <c r="R67">
        <v>7.9000034</v>
      </c>
      <c r="S67">
        <v>-0.66</v>
      </c>
      <c r="T67">
        <v>8.6756534</v>
      </c>
    </row>
    <row r="68" spans="1:20">
      <c r="A68">
        <v>-0.6899999999999999</v>
      </c>
      <c r="B68">
        <v>1.5576966</v>
      </c>
      <c r="C68">
        <v>-0.52</v>
      </c>
      <c r="D68">
        <v>25.80103</v>
      </c>
      <c r="E68">
        <v>-0.54</v>
      </c>
      <c r="F68">
        <v>21.912268</v>
      </c>
      <c r="G68">
        <v>-0.5600000000000001</v>
      </c>
      <c r="H68">
        <v>18.514406</v>
      </c>
      <c r="I68">
        <v>-0.57</v>
      </c>
      <c r="J68">
        <v>17.564504</v>
      </c>
      <c r="K68">
        <v>-0.59</v>
      </c>
      <c r="L68">
        <v>14.370658</v>
      </c>
      <c r="M68">
        <v>-0.61</v>
      </c>
      <c r="N68">
        <v>11.4399094</v>
      </c>
      <c r="O68">
        <v>-0.63</v>
      </c>
      <c r="P68">
        <v>11.900364</v>
      </c>
      <c r="Q68">
        <v>-0.65</v>
      </c>
      <c r="R68">
        <v>7.9812806</v>
      </c>
      <c r="S68">
        <v>-0.67</v>
      </c>
      <c r="T68">
        <v>5.7791438</v>
      </c>
    </row>
    <row r="69" spans="1:20">
      <c r="A69">
        <v>-0.7</v>
      </c>
      <c r="B69">
        <v>-1.0448776</v>
      </c>
      <c r="C69">
        <v>-0.53</v>
      </c>
      <c r="D69">
        <v>21.114852</v>
      </c>
      <c r="E69">
        <v>-0.55</v>
      </c>
      <c r="F69">
        <v>20.384378</v>
      </c>
      <c r="G69">
        <v>-0.57</v>
      </c>
      <c r="H69">
        <v>16.908738</v>
      </c>
      <c r="I69">
        <v>-0.58</v>
      </c>
      <c r="J69">
        <v>15.53029</v>
      </c>
      <c r="K69">
        <v>-0.6</v>
      </c>
      <c r="L69">
        <v>14.02193</v>
      </c>
      <c r="M69">
        <v>-0.62</v>
      </c>
      <c r="N69">
        <v>10.9429574</v>
      </c>
      <c r="O69">
        <v>-0.64</v>
      </c>
      <c r="P69">
        <v>9.430619199999999</v>
      </c>
      <c r="Q69">
        <v>-0.66</v>
      </c>
      <c r="R69">
        <v>8.61918</v>
      </c>
      <c r="S69">
        <v>-0.68</v>
      </c>
      <c r="T69">
        <v>5.9468476</v>
      </c>
    </row>
    <row r="70" spans="1:20">
      <c r="A70">
        <v>-0.71</v>
      </c>
      <c r="B70">
        <v>-3.3159684</v>
      </c>
      <c r="C70">
        <v>-0.54</v>
      </c>
      <c r="D70">
        <v>20.555056</v>
      </c>
      <c r="E70">
        <v>-0.5600000000000001</v>
      </c>
      <c r="F70">
        <v>17.218398</v>
      </c>
      <c r="G70">
        <v>-0.58</v>
      </c>
      <c r="H70">
        <v>15.866534</v>
      </c>
      <c r="I70">
        <v>-0.59</v>
      </c>
      <c r="J70">
        <v>12.907164</v>
      </c>
      <c r="K70">
        <v>-0.61</v>
      </c>
      <c r="L70">
        <v>12.904902</v>
      </c>
      <c r="M70">
        <v>-0.63</v>
      </c>
      <c r="N70">
        <v>11.304169</v>
      </c>
      <c r="O70">
        <v>-0.65</v>
      </c>
      <c r="P70">
        <v>7.479719800000001</v>
      </c>
      <c r="Q70">
        <v>-0.67</v>
      </c>
      <c r="R70">
        <v>8.254936599999999</v>
      </c>
      <c r="S70">
        <v>-0.6899999999999999</v>
      </c>
      <c r="T70">
        <v>6.1017164</v>
      </c>
    </row>
    <row r="71" spans="1:20">
      <c r="A71">
        <v>-0.72</v>
      </c>
      <c r="B71">
        <v>-1.917443</v>
      </c>
      <c r="C71">
        <v>-0.55</v>
      </c>
      <c r="D71">
        <v>19.53045</v>
      </c>
      <c r="E71">
        <v>-0.57</v>
      </c>
      <c r="F71">
        <v>15.796886</v>
      </c>
      <c r="G71">
        <v>-0.59</v>
      </c>
      <c r="H71">
        <v>14.344804</v>
      </c>
      <c r="I71">
        <v>-0.6</v>
      </c>
      <c r="J71">
        <v>13.195536</v>
      </c>
      <c r="K71">
        <v>-0.62</v>
      </c>
      <c r="L71">
        <v>11.202702</v>
      </c>
      <c r="M71">
        <v>-0.64</v>
      </c>
      <c r="N71">
        <v>10.4008726</v>
      </c>
      <c r="O71">
        <v>-0.66</v>
      </c>
      <c r="P71">
        <v>8.532346200000001</v>
      </c>
      <c r="Q71">
        <v>-0.68</v>
      </c>
      <c r="R71">
        <v>5.4947062</v>
      </c>
      <c r="S71">
        <v>-0.7</v>
      </c>
      <c r="T71">
        <v>6.536319799999999</v>
      </c>
    </row>
    <row r="72" spans="1:20">
      <c r="A72">
        <v>-0.73</v>
      </c>
      <c r="B72">
        <v>-1.7656472</v>
      </c>
      <c r="C72">
        <v>-0.5600000000000001</v>
      </c>
      <c r="D72">
        <v>18.301234</v>
      </c>
      <c r="E72">
        <v>-0.58</v>
      </c>
      <c r="F72">
        <v>16.373746</v>
      </c>
      <c r="G72">
        <v>-0.6</v>
      </c>
      <c r="H72">
        <v>11.232742</v>
      </c>
      <c r="I72">
        <v>-0.61</v>
      </c>
      <c r="J72">
        <v>12.966532</v>
      </c>
      <c r="K72">
        <v>-0.63</v>
      </c>
      <c r="L72">
        <v>10.383228</v>
      </c>
      <c r="M72">
        <v>-0.65</v>
      </c>
      <c r="N72">
        <v>8.5512792</v>
      </c>
      <c r="O72">
        <v>-0.67</v>
      </c>
      <c r="P72">
        <v>7.2824624</v>
      </c>
      <c r="Q72">
        <v>-0.6899999999999999</v>
      </c>
      <c r="R72">
        <v>5.2042392</v>
      </c>
      <c r="S72">
        <v>-0.71</v>
      </c>
      <c r="T72">
        <v>3.709343</v>
      </c>
    </row>
    <row r="73" spans="1:20">
      <c r="A73">
        <v>-0.74</v>
      </c>
      <c r="B73">
        <v>-2.991132</v>
      </c>
      <c r="C73">
        <v>-0.57</v>
      </c>
      <c r="D73">
        <v>14.839702</v>
      </c>
      <c r="E73">
        <v>-0.59</v>
      </c>
      <c r="F73">
        <v>15.09241</v>
      </c>
      <c r="G73">
        <v>-0.61</v>
      </c>
      <c r="H73">
        <v>12.778886</v>
      </c>
      <c r="I73">
        <v>-0.62</v>
      </c>
      <c r="J73">
        <v>11.936914</v>
      </c>
      <c r="K73">
        <v>-0.64</v>
      </c>
      <c r="L73">
        <v>9.9837772</v>
      </c>
      <c r="M73">
        <v>-0.66</v>
      </c>
      <c r="N73">
        <v>7.4392066</v>
      </c>
      <c r="O73">
        <v>-0.68</v>
      </c>
      <c r="P73">
        <v>7.4435296</v>
      </c>
      <c r="Q73">
        <v>-0.7</v>
      </c>
      <c r="R73">
        <v>6.1964608</v>
      </c>
      <c r="S73">
        <v>-0.72</v>
      </c>
      <c r="T73">
        <v>2.2980844</v>
      </c>
    </row>
    <row r="74" spans="1:20">
      <c r="A74">
        <v>-0.75</v>
      </c>
      <c r="B74">
        <v>-3.3677952</v>
      </c>
      <c r="C74">
        <v>-0.58</v>
      </c>
      <c r="D74">
        <v>14.311028</v>
      </c>
      <c r="E74">
        <v>-0.6</v>
      </c>
      <c r="F74">
        <v>11.686598</v>
      </c>
      <c r="G74">
        <v>-0.62</v>
      </c>
      <c r="H74">
        <v>11.867966</v>
      </c>
      <c r="I74">
        <v>-0.63</v>
      </c>
      <c r="J74">
        <v>9.419933199999999</v>
      </c>
      <c r="K74">
        <v>-0.65</v>
      </c>
      <c r="L74">
        <v>10.2247054</v>
      </c>
      <c r="M74">
        <v>-0.67</v>
      </c>
      <c r="N74">
        <v>7.017711399999999</v>
      </c>
      <c r="O74">
        <v>-0.6899999999999999</v>
      </c>
      <c r="P74">
        <v>5.6862242</v>
      </c>
      <c r="Q74">
        <v>-0.71</v>
      </c>
      <c r="R74">
        <v>5.5749092</v>
      </c>
      <c r="S74">
        <v>-0.73</v>
      </c>
      <c r="T74">
        <v>3.606577</v>
      </c>
    </row>
    <row r="75" spans="1:20">
      <c r="A75">
        <v>-0.76</v>
      </c>
      <c r="B75">
        <v>-4.1336788</v>
      </c>
      <c r="C75">
        <v>-0.59</v>
      </c>
      <c r="D75">
        <v>14.057888</v>
      </c>
      <c r="E75">
        <v>-0.61</v>
      </c>
      <c r="F75">
        <v>11.0033804</v>
      </c>
      <c r="G75">
        <v>-0.63</v>
      </c>
      <c r="H75">
        <v>10.0274452</v>
      </c>
      <c r="I75">
        <v>-0.64</v>
      </c>
      <c r="J75">
        <v>9.2950324</v>
      </c>
      <c r="K75">
        <v>-0.66</v>
      </c>
      <c r="L75">
        <v>6.891681</v>
      </c>
      <c r="M75">
        <v>-0.68</v>
      </c>
      <c r="N75">
        <v>7.915138000000001</v>
      </c>
      <c r="O75">
        <v>-0.7</v>
      </c>
      <c r="P75">
        <v>4.9285394</v>
      </c>
      <c r="Q75">
        <v>-0.72</v>
      </c>
      <c r="R75">
        <v>2.116379</v>
      </c>
      <c r="S75">
        <v>-0.74</v>
      </c>
      <c r="T75">
        <v>4.541863999999999</v>
      </c>
    </row>
    <row r="76" spans="1:20">
      <c r="A76">
        <v>-0.77</v>
      </c>
      <c r="B76">
        <v>-3.8717926</v>
      </c>
      <c r="C76">
        <v>-0.6</v>
      </c>
      <c r="D76">
        <v>13.953478</v>
      </c>
      <c r="E76">
        <v>-0.62</v>
      </c>
      <c r="F76">
        <v>11.211376</v>
      </c>
      <c r="G76">
        <v>-0.64</v>
      </c>
      <c r="H76">
        <v>8.6359616</v>
      </c>
      <c r="I76">
        <v>-0.65</v>
      </c>
      <c r="J76">
        <v>8.935814400000002</v>
      </c>
      <c r="K76">
        <v>-0.67</v>
      </c>
      <c r="L76">
        <v>5.9492362</v>
      </c>
      <c r="M76">
        <v>-0.6899999999999999</v>
      </c>
      <c r="N76">
        <v>6.1827726</v>
      </c>
      <c r="O76">
        <v>-0.71</v>
      </c>
      <c r="P76">
        <v>4.783915</v>
      </c>
      <c r="Q76">
        <v>-0.73</v>
      </c>
      <c r="R76">
        <v>2.7448316</v>
      </c>
      <c r="S76">
        <v>-0.75</v>
      </c>
      <c r="T76">
        <v>2.3124244</v>
      </c>
    </row>
    <row r="77" spans="1:20">
      <c r="A77">
        <v>-0.78</v>
      </c>
      <c r="B77">
        <v>-4.8419156</v>
      </c>
      <c r="C77">
        <v>-0.61</v>
      </c>
      <c r="D77">
        <v>10.2794336</v>
      </c>
      <c r="E77">
        <v>-0.63</v>
      </c>
      <c r="F77">
        <v>11.2822412</v>
      </c>
      <c r="G77">
        <v>-0.65</v>
      </c>
      <c r="H77">
        <v>8.502753799999999</v>
      </c>
      <c r="I77">
        <v>-0.66</v>
      </c>
      <c r="J77">
        <v>9.2670902</v>
      </c>
      <c r="K77">
        <v>-0.68</v>
      </c>
      <c r="L77">
        <v>6.376964800000001</v>
      </c>
      <c r="M77">
        <v>-0.7</v>
      </c>
      <c r="N77">
        <v>4.1783718</v>
      </c>
      <c r="O77">
        <v>-0.72</v>
      </c>
      <c r="P77">
        <v>5.3168734</v>
      </c>
      <c r="Q77">
        <v>-0.74</v>
      </c>
      <c r="R77">
        <v>2.7300886</v>
      </c>
      <c r="S77">
        <v>-0.76</v>
      </c>
      <c r="T77">
        <v>-0.5670740000000001</v>
      </c>
    </row>
    <row r="78" spans="1:20">
      <c r="A78">
        <v>-0.79</v>
      </c>
      <c r="B78">
        <v>-8.251454200000001</v>
      </c>
      <c r="C78">
        <v>-0.62</v>
      </c>
      <c r="D78">
        <v>9.038805200000001</v>
      </c>
      <c r="E78">
        <v>-0.64</v>
      </c>
      <c r="F78">
        <v>9.009462600000001</v>
      </c>
      <c r="G78">
        <v>-0.66</v>
      </c>
      <c r="H78">
        <v>9.4397524</v>
      </c>
      <c r="I78">
        <v>-0.67</v>
      </c>
      <c r="J78">
        <v>5.8895998</v>
      </c>
      <c r="K78">
        <v>-0.6899999999999999</v>
      </c>
      <c r="L78">
        <v>6.955982199999999</v>
      </c>
      <c r="M78">
        <v>-0.71</v>
      </c>
      <c r="N78">
        <v>5.1799254</v>
      </c>
      <c r="O78">
        <v>-0.73</v>
      </c>
      <c r="P78">
        <v>1.5732546</v>
      </c>
      <c r="Q78">
        <v>-0.75</v>
      </c>
      <c r="R78">
        <v>3.3922686</v>
      </c>
      <c r="S78">
        <v>-0.77</v>
      </c>
      <c r="T78">
        <v>1.2039096</v>
      </c>
    </row>
    <row r="79" spans="1:20">
      <c r="A79">
        <v>-0.8</v>
      </c>
      <c r="B79">
        <v>-7.537451</v>
      </c>
      <c r="C79">
        <v>-0.63</v>
      </c>
      <c r="D79">
        <v>10.0429724</v>
      </c>
      <c r="E79">
        <v>-0.65</v>
      </c>
      <c r="F79">
        <v>7.3878202</v>
      </c>
      <c r="G79">
        <v>-0.67</v>
      </c>
      <c r="H79">
        <v>7.7315096</v>
      </c>
      <c r="I79">
        <v>-0.68</v>
      </c>
      <c r="J79">
        <v>5.100378</v>
      </c>
      <c r="K79">
        <v>-0.7</v>
      </c>
      <c r="L79">
        <v>4.7869588</v>
      </c>
      <c r="M79">
        <v>-0.72</v>
      </c>
      <c r="N79">
        <v>4.5127688</v>
      </c>
      <c r="O79">
        <v>-0.74</v>
      </c>
      <c r="P79">
        <v>2.2568334</v>
      </c>
      <c r="Q79">
        <v>-0.76</v>
      </c>
      <c r="R79">
        <v>0.1336378</v>
      </c>
      <c r="S79">
        <v>-0.78</v>
      </c>
      <c r="T79">
        <v>1.0037348</v>
      </c>
    </row>
    <row r="80" spans="1:20">
      <c r="A80">
        <v>-0.8100000000000001</v>
      </c>
      <c r="B80">
        <v>-7.779787799999999</v>
      </c>
      <c r="C80">
        <v>-0.64</v>
      </c>
      <c r="D80">
        <v>9.7327648</v>
      </c>
      <c r="E80">
        <v>-0.66</v>
      </c>
      <c r="F80">
        <v>7.538333399999999</v>
      </c>
      <c r="G80">
        <v>-0.68</v>
      </c>
      <c r="H80">
        <v>4.2859262</v>
      </c>
      <c r="I80">
        <v>-0.6899999999999999</v>
      </c>
      <c r="J80">
        <v>6.3343424</v>
      </c>
      <c r="K80">
        <v>-0.71</v>
      </c>
      <c r="L80">
        <v>3.2659838</v>
      </c>
      <c r="M80">
        <v>-0.73</v>
      </c>
      <c r="N80">
        <v>3.3218</v>
      </c>
      <c r="O80">
        <v>-0.75</v>
      </c>
      <c r="P80">
        <v>2.0391454</v>
      </c>
      <c r="Q80">
        <v>-0.77</v>
      </c>
      <c r="R80">
        <v>-0.04070539999999996</v>
      </c>
      <c r="S80">
        <v>-0.79</v>
      </c>
      <c r="T80">
        <v>-2.212119</v>
      </c>
    </row>
    <row r="81" spans="1:20">
      <c r="A81">
        <v>-0.82</v>
      </c>
      <c r="B81">
        <v>-7.397498199999999</v>
      </c>
      <c r="C81">
        <v>-0.65</v>
      </c>
      <c r="D81">
        <v>7.1336226</v>
      </c>
      <c r="E81">
        <v>-0.67</v>
      </c>
      <c r="F81">
        <v>7.834604000000001</v>
      </c>
      <c r="G81">
        <v>-0.6899999999999999</v>
      </c>
      <c r="H81">
        <v>4.9346184</v>
      </c>
      <c r="I81">
        <v>-0.7</v>
      </c>
      <c r="J81">
        <v>4.6666238</v>
      </c>
      <c r="K81">
        <v>-0.72</v>
      </c>
      <c r="L81">
        <v>3.2269396</v>
      </c>
      <c r="M81">
        <v>-0.74</v>
      </c>
      <c r="N81">
        <v>0.06620980000000003</v>
      </c>
      <c r="O81">
        <v>-0.76</v>
      </c>
      <c r="P81">
        <v>2.3244926</v>
      </c>
      <c r="Q81">
        <v>-0.78</v>
      </c>
      <c r="R81">
        <v>-0.1700053999999999</v>
      </c>
      <c r="S81">
        <v>-0.8</v>
      </c>
      <c r="T81">
        <v>-4.9081698</v>
      </c>
    </row>
    <row r="82" spans="1:20">
      <c r="A82">
        <v>-0.83</v>
      </c>
      <c r="B82">
        <v>-11.2193592</v>
      </c>
      <c r="C82">
        <v>-0.66</v>
      </c>
      <c r="D82">
        <v>5.7963182</v>
      </c>
      <c r="E82">
        <v>-0.68</v>
      </c>
      <c r="F82">
        <v>5.9253142</v>
      </c>
      <c r="G82">
        <v>-0.7</v>
      </c>
      <c r="H82">
        <v>5.0652686</v>
      </c>
      <c r="I82">
        <v>-0.71</v>
      </c>
      <c r="J82">
        <v>3.478539</v>
      </c>
      <c r="K82">
        <v>-0.73</v>
      </c>
      <c r="L82">
        <v>4.1629216</v>
      </c>
      <c r="M82">
        <v>-0.75</v>
      </c>
      <c r="N82">
        <v>1.7623866</v>
      </c>
      <c r="O82">
        <v>-0.77</v>
      </c>
      <c r="P82">
        <v>-0.7254234000000001</v>
      </c>
      <c r="Q82">
        <v>-0.79</v>
      </c>
      <c r="R82">
        <v>-0.7898908</v>
      </c>
      <c r="S82">
        <v>-0.8100000000000001</v>
      </c>
      <c r="T82">
        <v>-4.3145902</v>
      </c>
    </row>
    <row r="83" spans="1:20">
      <c r="A83">
        <v>-0.84</v>
      </c>
      <c r="B83">
        <v>-11.254432</v>
      </c>
      <c r="C83">
        <v>-0.67</v>
      </c>
      <c r="D83">
        <v>6.3437868</v>
      </c>
      <c r="E83">
        <v>-0.6899999999999999</v>
      </c>
      <c r="F83">
        <v>3.7950304</v>
      </c>
      <c r="G83">
        <v>-0.71</v>
      </c>
      <c r="H83">
        <v>4.761586400000001</v>
      </c>
      <c r="I83">
        <v>-0.72</v>
      </c>
      <c r="J83">
        <v>2.7196928</v>
      </c>
      <c r="K83">
        <v>-0.74</v>
      </c>
      <c r="L83">
        <v>1.2321304</v>
      </c>
      <c r="M83">
        <v>-0.76</v>
      </c>
      <c r="N83">
        <v>2.5431374</v>
      </c>
      <c r="O83">
        <v>-0.78</v>
      </c>
      <c r="P83">
        <v>-1.0250394</v>
      </c>
      <c r="Q83">
        <v>-0.8</v>
      </c>
      <c r="R83">
        <v>-3.7908954</v>
      </c>
      <c r="S83">
        <v>-0.82</v>
      </c>
      <c r="T83">
        <v>-4.1172154</v>
      </c>
    </row>
    <row r="84" spans="1:20">
      <c r="A84">
        <v>-0.85</v>
      </c>
      <c r="B84">
        <v>-11.531804</v>
      </c>
      <c r="C84">
        <v>-0.68</v>
      </c>
      <c r="D84">
        <v>6.4098896</v>
      </c>
      <c r="E84">
        <v>-0.7</v>
      </c>
      <c r="F84">
        <v>3.6266414</v>
      </c>
      <c r="G84">
        <v>-0.72</v>
      </c>
      <c r="H84">
        <v>1.1890824</v>
      </c>
      <c r="I84">
        <v>-0.73</v>
      </c>
      <c r="J84">
        <v>3.444646</v>
      </c>
      <c r="K84">
        <v>-0.75</v>
      </c>
      <c r="L84">
        <v>-0.1720468</v>
      </c>
      <c r="M84">
        <v>-0.77</v>
      </c>
      <c r="N84">
        <v>1.694585</v>
      </c>
      <c r="O84">
        <v>-0.79</v>
      </c>
      <c r="P84">
        <v>-0.9253688</v>
      </c>
      <c r="Q84">
        <v>-0.8100000000000001</v>
      </c>
      <c r="R84">
        <v>-5.6304382</v>
      </c>
      <c r="S84">
        <v>-0.83</v>
      </c>
      <c r="T84">
        <v>-5.5159258</v>
      </c>
    </row>
    <row r="85" spans="1:20">
      <c r="A85">
        <v>-0.86</v>
      </c>
      <c r="B85">
        <v>-12.619612</v>
      </c>
      <c r="C85">
        <v>-0.6899999999999999</v>
      </c>
      <c r="D85">
        <v>3.4267928</v>
      </c>
      <c r="E85">
        <v>-0.71</v>
      </c>
      <c r="F85">
        <v>4.3828048</v>
      </c>
      <c r="G85">
        <v>-0.73</v>
      </c>
      <c r="H85">
        <v>1.8088984</v>
      </c>
      <c r="I85">
        <v>-0.74</v>
      </c>
      <c r="J85">
        <v>3.319598</v>
      </c>
      <c r="K85">
        <v>-0.76</v>
      </c>
      <c r="L85">
        <v>-0.08030540000000004</v>
      </c>
      <c r="M85">
        <v>-0.78</v>
      </c>
      <c r="N85">
        <v>-2.8596636</v>
      </c>
      <c r="O85">
        <v>-0.8</v>
      </c>
      <c r="P85">
        <v>-1.9472756</v>
      </c>
      <c r="Q85">
        <v>-0.82</v>
      </c>
      <c r="R85">
        <v>-5.903237</v>
      </c>
      <c r="S85">
        <v>-0.84</v>
      </c>
      <c r="T85">
        <v>-9.290810400000002</v>
      </c>
    </row>
    <row r="86" spans="1:20">
      <c r="A86">
        <v>-0.87</v>
      </c>
      <c r="B86">
        <v>-16.849602</v>
      </c>
      <c r="C86">
        <v>-0.7</v>
      </c>
      <c r="D86">
        <v>1.8507396</v>
      </c>
      <c r="E86">
        <v>-0.72</v>
      </c>
      <c r="F86">
        <v>4.0498086</v>
      </c>
      <c r="G86">
        <v>-0.74</v>
      </c>
      <c r="H86">
        <v>1.2929654</v>
      </c>
      <c r="I86">
        <v>-0.75</v>
      </c>
      <c r="J86">
        <v>1.3083</v>
      </c>
      <c r="K86">
        <v>-0.77</v>
      </c>
      <c r="L86">
        <v>1.7620992</v>
      </c>
      <c r="M86">
        <v>-0.79</v>
      </c>
      <c r="N86">
        <v>-2.2853362</v>
      </c>
      <c r="O86">
        <v>-0.8100000000000001</v>
      </c>
      <c r="P86">
        <v>-5.773738799999999</v>
      </c>
      <c r="Q86">
        <v>-0.83</v>
      </c>
      <c r="R86">
        <v>-4.6298104</v>
      </c>
      <c r="S86">
        <v>-0.85</v>
      </c>
      <c r="T86">
        <v>-8.5311374</v>
      </c>
    </row>
    <row r="87" spans="1:20">
      <c r="A87">
        <v>-0.88</v>
      </c>
      <c r="B87">
        <v>-17.398422</v>
      </c>
      <c r="C87">
        <v>-0.71</v>
      </c>
      <c r="D87">
        <v>3.4041344</v>
      </c>
      <c r="E87">
        <v>-0.73</v>
      </c>
      <c r="F87">
        <v>1.1565934</v>
      </c>
      <c r="G87">
        <v>-0.75</v>
      </c>
      <c r="H87">
        <v>2.5198798</v>
      </c>
      <c r="I87">
        <v>-0.76</v>
      </c>
      <c r="J87">
        <v>-0.7110906</v>
      </c>
      <c r="K87">
        <v>-0.78</v>
      </c>
      <c r="L87">
        <v>0.1575134</v>
      </c>
      <c r="M87">
        <v>-0.8</v>
      </c>
      <c r="N87">
        <v>-3.1039768</v>
      </c>
      <c r="O87">
        <v>-0.82</v>
      </c>
      <c r="P87">
        <v>-5.5851756</v>
      </c>
      <c r="Q87">
        <v>-0.84</v>
      </c>
      <c r="R87">
        <v>-6.7779898</v>
      </c>
      <c r="S87">
        <v>-0.86</v>
      </c>
      <c r="T87">
        <v>-7.899864600000001</v>
      </c>
    </row>
    <row r="88" spans="1:20">
      <c r="A88">
        <v>-0.89</v>
      </c>
      <c r="B88">
        <v>-17.932082</v>
      </c>
      <c r="C88">
        <v>-0.72</v>
      </c>
      <c r="D88">
        <v>3.2402834</v>
      </c>
      <c r="E88">
        <v>-0.74</v>
      </c>
      <c r="F88">
        <v>1.562732</v>
      </c>
      <c r="G88">
        <v>-0.76</v>
      </c>
      <c r="H88">
        <v>0.05388920000000001</v>
      </c>
      <c r="I88">
        <v>-0.77</v>
      </c>
      <c r="J88">
        <v>0.9524214000000001</v>
      </c>
      <c r="K88">
        <v>-0.79</v>
      </c>
      <c r="L88">
        <v>-3.1308058</v>
      </c>
      <c r="M88">
        <v>-0.8100000000000001</v>
      </c>
      <c r="N88">
        <v>-2.8877096</v>
      </c>
      <c r="O88">
        <v>-0.83</v>
      </c>
      <c r="P88">
        <v>-6.3250168</v>
      </c>
      <c r="Q88">
        <v>-0.85</v>
      </c>
      <c r="R88">
        <v>-9.6273286</v>
      </c>
      <c r="S88">
        <v>-0.87</v>
      </c>
      <c r="T88">
        <v>-9.084638799999999</v>
      </c>
    </row>
    <row r="89" spans="1:20">
      <c r="A89">
        <v>-0.9</v>
      </c>
      <c r="B89">
        <v>-18.27112</v>
      </c>
      <c r="C89">
        <v>-0.73</v>
      </c>
      <c r="D89">
        <v>2.0781362</v>
      </c>
      <c r="E89">
        <v>-0.75</v>
      </c>
      <c r="F89">
        <v>3.181588</v>
      </c>
      <c r="G89">
        <v>-0.77</v>
      </c>
      <c r="H89">
        <v>-1.186786</v>
      </c>
      <c r="I89">
        <v>-0.78</v>
      </c>
      <c r="J89">
        <v>0.3492278</v>
      </c>
      <c r="K89">
        <v>-0.8</v>
      </c>
      <c r="L89">
        <v>-3.736972</v>
      </c>
      <c r="M89">
        <v>-0.82</v>
      </c>
      <c r="N89">
        <v>-6.4507976</v>
      </c>
      <c r="O89">
        <v>-0.84</v>
      </c>
      <c r="P89">
        <v>-6.0070908</v>
      </c>
      <c r="Q89">
        <v>-0.86</v>
      </c>
      <c r="R89">
        <v>-8.8729148</v>
      </c>
      <c r="S89">
        <v>-0.88</v>
      </c>
      <c r="T89">
        <v>-12.34682</v>
      </c>
    </row>
    <row r="90" spans="1:20">
      <c r="A90">
        <v>-0.91</v>
      </c>
      <c r="B90">
        <v>-21.48627</v>
      </c>
      <c r="C90">
        <v>-0.74</v>
      </c>
      <c r="D90">
        <v>-0.397964</v>
      </c>
      <c r="E90">
        <v>-0.76</v>
      </c>
      <c r="F90">
        <v>0.8110800000000001</v>
      </c>
      <c r="G90">
        <v>-0.78</v>
      </c>
      <c r="H90">
        <v>-1.3242516</v>
      </c>
      <c r="I90">
        <v>-0.79</v>
      </c>
      <c r="J90">
        <v>-2.1911332</v>
      </c>
      <c r="K90">
        <v>-0.8100000000000001</v>
      </c>
      <c r="L90">
        <v>-4.3015054</v>
      </c>
      <c r="M90">
        <v>-0.83</v>
      </c>
      <c r="N90">
        <v>-7.6762524</v>
      </c>
      <c r="O90">
        <v>-0.85</v>
      </c>
      <c r="P90">
        <v>-8.8071772</v>
      </c>
      <c r="Q90">
        <v>-0.87</v>
      </c>
      <c r="R90">
        <v>-8.6631646</v>
      </c>
      <c r="S90">
        <v>-0.89</v>
      </c>
      <c r="T90">
        <v>-11.388296</v>
      </c>
    </row>
    <row r="91" spans="1:20">
      <c r="A91">
        <v>-0.92</v>
      </c>
      <c r="B91">
        <v>-22.405308</v>
      </c>
      <c r="C91">
        <v>-0.75</v>
      </c>
      <c r="D91">
        <v>0.9900732</v>
      </c>
      <c r="E91">
        <v>-0.77</v>
      </c>
      <c r="F91">
        <v>-2.2949336</v>
      </c>
      <c r="G91">
        <v>-0.79</v>
      </c>
      <c r="H91">
        <v>-1.7141302</v>
      </c>
      <c r="I91">
        <v>-0.8</v>
      </c>
      <c r="J91">
        <v>-4.6351888</v>
      </c>
      <c r="K91">
        <v>-0.82</v>
      </c>
      <c r="L91">
        <v>-4.9573478</v>
      </c>
      <c r="M91">
        <v>-0.84</v>
      </c>
      <c r="N91">
        <v>-6.7621262</v>
      </c>
      <c r="O91">
        <v>-0.86</v>
      </c>
      <c r="P91">
        <v>-10.008312</v>
      </c>
      <c r="Q91">
        <v>-0.88</v>
      </c>
      <c r="R91">
        <v>-9.219566</v>
      </c>
      <c r="S91">
        <v>-0.9</v>
      </c>
      <c r="T91">
        <v>-10.1814936</v>
      </c>
    </row>
    <row r="92" spans="1:20">
      <c r="A92">
        <v>-0.93</v>
      </c>
      <c r="B92">
        <v>-22.135818</v>
      </c>
      <c r="C92">
        <v>-0.76</v>
      </c>
      <c r="D92">
        <v>0.03581960000000001</v>
      </c>
      <c r="E92">
        <v>-0.78</v>
      </c>
      <c r="F92">
        <v>-2.1605708</v>
      </c>
      <c r="G92">
        <v>-0.8</v>
      </c>
      <c r="H92">
        <v>-4.0051676</v>
      </c>
      <c r="I92">
        <v>-0.8100000000000001</v>
      </c>
      <c r="J92">
        <v>-4.435154</v>
      </c>
      <c r="K92">
        <v>-0.83</v>
      </c>
      <c r="L92">
        <v>-8.241135399999999</v>
      </c>
      <c r="M92">
        <v>-0.85</v>
      </c>
      <c r="N92">
        <v>-7.3533876</v>
      </c>
      <c r="O92">
        <v>-0.87</v>
      </c>
      <c r="P92">
        <v>-10.6440364</v>
      </c>
      <c r="Q92">
        <v>-0.89</v>
      </c>
      <c r="R92">
        <v>-12.682114</v>
      </c>
      <c r="S92">
        <v>-0.91</v>
      </c>
      <c r="T92">
        <v>-11.125116</v>
      </c>
    </row>
    <row r="93" spans="1:20">
      <c r="A93">
        <v>-0.9399999999999999</v>
      </c>
      <c r="B93">
        <v>-21.808912</v>
      </c>
      <c r="C93">
        <v>-0.77</v>
      </c>
      <c r="D93">
        <v>-0.727261</v>
      </c>
      <c r="E93">
        <v>-0.79</v>
      </c>
      <c r="F93">
        <v>-2.446921</v>
      </c>
      <c r="G93">
        <v>-0.8100000000000001</v>
      </c>
      <c r="H93">
        <v>-5.602897</v>
      </c>
      <c r="I93">
        <v>-0.82</v>
      </c>
      <c r="J93">
        <v>-5.1585036</v>
      </c>
      <c r="K93">
        <v>-0.84</v>
      </c>
      <c r="L93">
        <v>-9.203307599999999</v>
      </c>
      <c r="M93">
        <v>-0.86</v>
      </c>
      <c r="N93">
        <v>-9.110316600000001</v>
      </c>
      <c r="O93">
        <v>-0.88</v>
      </c>
      <c r="P93">
        <v>-8.740687600000001</v>
      </c>
      <c r="Q93">
        <v>-0.9</v>
      </c>
      <c r="R93">
        <v>-12.456758</v>
      </c>
      <c r="S93">
        <v>-0.92</v>
      </c>
      <c r="T93">
        <v>-13.191194</v>
      </c>
    </row>
    <row r="94" spans="1:20">
      <c r="A94">
        <v>-0.95</v>
      </c>
      <c r="B94">
        <v>-23.918438</v>
      </c>
      <c r="C94">
        <v>-0.78</v>
      </c>
      <c r="D94">
        <v>-4.0256604</v>
      </c>
      <c r="E94">
        <v>-0.8</v>
      </c>
      <c r="F94">
        <v>-3.957182</v>
      </c>
      <c r="G94">
        <v>-0.82</v>
      </c>
      <c r="H94">
        <v>-6.1498254</v>
      </c>
      <c r="I94">
        <v>-0.83</v>
      </c>
      <c r="J94">
        <v>-6.847606600000001</v>
      </c>
      <c r="K94">
        <v>-0.85</v>
      </c>
      <c r="L94">
        <v>-8.379921400000001</v>
      </c>
      <c r="M94">
        <v>-0.87</v>
      </c>
      <c r="N94">
        <v>-10.327412</v>
      </c>
      <c r="O94">
        <v>-0.89</v>
      </c>
      <c r="P94">
        <v>-10.7952204</v>
      </c>
      <c r="Q94">
        <v>-0.91</v>
      </c>
      <c r="R94">
        <v>-11.08994</v>
      </c>
      <c r="S94">
        <v>-0.93</v>
      </c>
      <c r="T94">
        <v>-14.82145</v>
      </c>
    </row>
    <row r="95" spans="1:20">
      <c r="A95">
        <v>-0.96</v>
      </c>
      <c r="B95">
        <v>-25.747374</v>
      </c>
      <c r="C95">
        <v>-0.79</v>
      </c>
      <c r="D95">
        <v>-4.6001598</v>
      </c>
      <c r="E95">
        <v>-0.8100000000000001</v>
      </c>
      <c r="F95">
        <v>-5.7363774</v>
      </c>
      <c r="G95">
        <v>-0.83</v>
      </c>
      <c r="H95">
        <v>-6.505024000000001</v>
      </c>
      <c r="I95">
        <v>-0.84</v>
      </c>
      <c r="J95">
        <v>-9.4425642</v>
      </c>
      <c r="K95">
        <v>-0.86</v>
      </c>
      <c r="L95">
        <v>-7.6289548</v>
      </c>
      <c r="M95">
        <v>-0.88</v>
      </c>
      <c r="N95">
        <v>-9.765000000000001</v>
      </c>
      <c r="O95">
        <v>-0.9</v>
      </c>
      <c r="P95">
        <v>-12.892686</v>
      </c>
      <c r="Q95">
        <v>-0.92</v>
      </c>
      <c r="R95">
        <v>-11.961736</v>
      </c>
      <c r="S95">
        <v>-0.9399999999999999</v>
      </c>
      <c r="T95">
        <v>-14.506554</v>
      </c>
    </row>
    <row r="96" spans="1:20">
      <c r="A96">
        <v>-0.97</v>
      </c>
      <c r="B96">
        <v>-25.504048</v>
      </c>
      <c r="C96">
        <v>-0.8</v>
      </c>
      <c r="D96">
        <v>-4.391996000000001</v>
      </c>
      <c r="E96">
        <v>-0.82</v>
      </c>
      <c r="F96">
        <v>-7.3868512</v>
      </c>
      <c r="G96">
        <v>-0.84</v>
      </c>
      <c r="H96">
        <v>-7.967336399999999</v>
      </c>
      <c r="I96">
        <v>-0.85</v>
      </c>
      <c r="J96">
        <v>-9.691791200000001</v>
      </c>
      <c r="K96">
        <v>-0.87</v>
      </c>
      <c r="L96">
        <v>-10.4096752</v>
      </c>
      <c r="M96">
        <v>-0.89</v>
      </c>
      <c r="N96">
        <v>-10.4805436</v>
      </c>
      <c r="O96">
        <v>-0.91</v>
      </c>
      <c r="P96">
        <v>-12.18896</v>
      </c>
      <c r="Q96">
        <v>-0.93</v>
      </c>
      <c r="R96">
        <v>-14.686038</v>
      </c>
      <c r="S96">
        <v>-0.95</v>
      </c>
      <c r="T96">
        <v>-14.381932</v>
      </c>
    </row>
    <row r="97" spans="1:20">
      <c r="A97">
        <v>-0.98</v>
      </c>
      <c r="B97">
        <v>-25.01002</v>
      </c>
      <c r="C97">
        <v>-0.8100000000000001</v>
      </c>
      <c r="D97">
        <v>-4.8043452</v>
      </c>
      <c r="E97">
        <v>-0.83</v>
      </c>
      <c r="F97">
        <v>-6.5939402</v>
      </c>
      <c r="G97">
        <v>-0.85</v>
      </c>
      <c r="H97">
        <v>-10.3762724</v>
      </c>
      <c r="I97">
        <v>-0.86</v>
      </c>
      <c r="J97">
        <v>-8.488597</v>
      </c>
      <c r="K97">
        <v>-0.88</v>
      </c>
      <c r="L97">
        <v>-10.9064926</v>
      </c>
      <c r="M97">
        <v>-0.9</v>
      </c>
      <c r="N97">
        <v>-12.122844</v>
      </c>
      <c r="O97">
        <v>-0.92</v>
      </c>
      <c r="P97">
        <v>-12.615818</v>
      </c>
      <c r="Q97">
        <v>-0.9399999999999999</v>
      </c>
      <c r="R97">
        <v>-14.85956</v>
      </c>
      <c r="S97">
        <v>-0.96</v>
      </c>
      <c r="T97">
        <v>-16.491476</v>
      </c>
    </row>
    <row r="98" spans="1:20">
      <c r="A98">
        <v>-0.99</v>
      </c>
      <c r="B98">
        <v>-25.926444</v>
      </c>
      <c r="C98">
        <v>-0.82</v>
      </c>
      <c r="D98">
        <v>-7.484452999999999</v>
      </c>
      <c r="E98">
        <v>-0.84</v>
      </c>
      <c r="F98">
        <v>-6.5841308</v>
      </c>
      <c r="G98">
        <v>-0.86</v>
      </c>
      <c r="H98">
        <v>-10.827678</v>
      </c>
      <c r="I98">
        <v>-0.87</v>
      </c>
      <c r="J98">
        <v>-9.732614799999999</v>
      </c>
      <c r="K98">
        <v>-0.89</v>
      </c>
      <c r="L98">
        <v>-11.0381744</v>
      </c>
      <c r="M98">
        <v>-0.91</v>
      </c>
      <c r="N98">
        <v>-13.918942</v>
      </c>
      <c r="O98">
        <v>-0.93</v>
      </c>
      <c r="P98">
        <v>-13.57991</v>
      </c>
      <c r="Q98">
        <v>-0.95</v>
      </c>
      <c r="R98">
        <v>-13.60359</v>
      </c>
      <c r="S98">
        <v>-0.97</v>
      </c>
      <c r="T98">
        <v>-18.31739</v>
      </c>
    </row>
    <row r="99" spans="1:20">
      <c r="A99">
        <v>-1</v>
      </c>
      <c r="B99">
        <v>-24.51388</v>
      </c>
      <c r="C99">
        <v>-0.83</v>
      </c>
      <c r="D99">
        <v>-8.7256854</v>
      </c>
      <c r="E99">
        <v>-0.85</v>
      </c>
      <c r="F99">
        <v>-10.1195908</v>
      </c>
      <c r="G99">
        <v>-0.87</v>
      </c>
      <c r="H99">
        <v>-9.129856</v>
      </c>
      <c r="I99">
        <v>-0.88</v>
      </c>
      <c r="J99">
        <v>-12.109476</v>
      </c>
      <c r="K99">
        <v>-0.9</v>
      </c>
      <c r="L99">
        <v>-11.3682832</v>
      </c>
      <c r="M99">
        <v>-0.92</v>
      </c>
      <c r="N99">
        <v>-13.575766</v>
      </c>
      <c r="O99">
        <v>-0.9399999999999999</v>
      </c>
      <c r="P99">
        <v>-15.569622</v>
      </c>
      <c r="Q99">
        <v>-0.96</v>
      </c>
      <c r="R99">
        <v>-14.681586</v>
      </c>
      <c r="S99">
        <v>-0.98</v>
      </c>
      <c r="T99">
        <v>-16.942904</v>
      </c>
    </row>
    <row r="100" spans="1:20">
      <c r="A100">
        <v>-1.01</v>
      </c>
      <c r="B100">
        <v>-26.85742</v>
      </c>
      <c r="C100">
        <v>-0.84</v>
      </c>
      <c r="D100">
        <v>-8.467739399999999</v>
      </c>
      <c r="E100">
        <v>-0.86</v>
      </c>
      <c r="F100">
        <v>-11.471658</v>
      </c>
      <c r="G100">
        <v>-0.88</v>
      </c>
      <c r="H100">
        <v>-10.2247228</v>
      </c>
      <c r="I100">
        <v>-0.89</v>
      </c>
      <c r="J100">
        <v>-11.40032</v>
      </c>
      <c r="K100">
        <v>-0.91</v>
      </c>
      <c r="L100">
        <v>-13.72293</v>
      </c>
      <c r="M100">
        <v>-0.93</v>
      </c>
      <c r="N100">
        <v>-12.979426</v>
      </c>
      <c r="O100">
        <v>-0.95</v>
      </c>
      <c r="P100">
        <v>-15.597352</v>
      </c>
      <c r="Q100">
        <v>-0.97</v>
      </c>
      <c r="R100">
        <v>-18.088808</v>
      </c>
      <c r="S100">
        <v>-0.99</v>
      </c>
      <c r="T100">
        <v>-17.867612</v>
      </c>
    </row>
    <row r="101" spans="1:20">
      <c r="A101">
        <v>-1.02</v>
      </c>
      <c r="B101">
        <v>-27.248982</v>
      </c>
      <c r="C101">
        <v>-0.85</v>
      </c>
      <c r="D101">
        <v>-9.018892600000001</v>
      </c>
      <c r="E101">
        <v>-0.87</v>
      </c>
      <c r="F101">
        <v>-10.0440102</v>
      </c>
      <c r="G101">
        <v>-0.89</v>
      </c>
      <c r="H101">
        <v>-13.05646</v>
      </c>
      <c r="I101">
        <v>-0.9</v>
      </c>
      <c r="J101">
        <v>-11.611928</v>
      </c>
      <c r="K101">
        <v>-0.92</v>
      </c>
      <c r="L101">
        <v>-14.757258</v>
      </c>
      <c r="M101">
        <v>-0.9399999999999999</v>
      </c>
      <c r="N101">
        <v>-14.188798</v>
      </c>
      <c r="O101">
        <v>-0.96</v>
      </c>
      <c r="P101">
        <v>-15.68266</v>
      </c>
      <c r="Q101">
        <v>-0.98</v>
      </c>
      <c r="R101">
        <v>-18.19331</v>
      </c>
      <c r="S101">
        <v>-1</v>
      </c>
      <c r="T101">
        <v>-16.1446688</v>
      </c>
    </row>
    <row r="102" spans="1:20">
      <c r="A102">
        <v>-1.03</v>
      </c>
      <c r="B102">
        <v>-27.924802</v>
      </c>
      <c r="C102">
        <v>-0.86</v>
      </c>
      <c r="D102">
        <v>-11.874332</v>
      </c>
      <c r="E102">
        <v>-0.88</v>
      </c>
      <c r="F102">
        <v>-10.8609426</v>
      </c>
      <c r="G102">
        <v>-0.9</v>
      </c>
      <c r="H102">
        <v>-12.393164</v>
      </c>
      <c r="I102">
        <v>-0.91</v>
      </c>
      <c r="J102">
        <v>-12.319058</v>
      </c>
      <c r="K102">
        <v>-0.93</v>
      </c>
      <c r="L102">
        <v>-14.120462</v>
      </c>
      <c r="M102">
        <v>-0.95</v>
      </c>
      <c r="N102">
        <v>-16.825662</v>
      </c>
      <c r="O102">
        <v>-0.97</v>
      </c>
      <c r="P102">
        <v>-15.835334</v>
      </c>
      <c r="Q102">
        <v>-0.99</v>
      </c>
      <c r="R102">
        <v>-17.551382</v>
      </c>
      <c r="S102">
        <v>-1.01</v>
      </c>
      <c r="T102">
        <v>-19.566744</v>
      </c>
    </row>
    <row r="103" spans="1:20">
      <c r="A103">
        <v>-1.04</v>
      </c>
      <c r="B103">
        <v>-30.501206</v>
      </c>
      <c r="C103">
        <v>-0.87</v>
      </c>
      <c r="D103">
        <v>-13.199258</v>
      </c>
      <c r="E103">
        <v>-0.89</v>
      </c>
      <c r="F103">
        <v>-11.847474</v>
      </c>
      <c r="G103">
        <v>-0.91</v>
      </c>
      <c r="H103">
        <v>-12.70336</v>
      </c>
      <c r="I103">
        <v>-0.92</v>
      </c>
      <c r="J103">
        <v>-15.020164</v>
      </c>
      <c r="K103">
        <v>-0.9399999999999999</v>
      </c>
      <c r="L103">
        <v>-13.823626</v>
      </c>
      <c r="M103">
        <v>-0.96</v>
      </c>
      <c r="N103">
        <v>-15.6016</v>
      </c>
      <c r="O103">
        <v>-0.98</v>
      </c>
      <c r="P103">
        <v>-19.081712</v>
      </c>
      <c r="Q103">
        <v>-1</v>
      </c>
      <c r="R103">
        <v>-17.192004</v>
      </c>
      <c r="S103">
        <v>-1.02</v>
      </c>
      <c r="T103">
        <v>-18.487662</v>
      </c>
    </row>
    <row r="104" spans="1:20">
      <c r="A104">
        <v>-1.05</v>
      </c>
      <c r="B104">
        <v>-29.980134</v>
      </c>
      <c r="C104">
        <v>-0.88</v>
      </c>
      <c r="D104">
        <v>-12.734742</v>
      </c>
      <c r="E104">
        <v>-0.9</v>
      </c>
      <c r="F104">
        <v>-14.697994</v>
      </c>
      <c r="G104">
        <v>-0.92</v>
      </c>
      <c r="H104">
        <v>-13.93708</v>
      </c>
      <c r="I104">
        <v>-0.93</v>
      </c>
      <c r="J104">
        <v>-15.812294</v>
      </c>
      <c r="K104">
        <v>-0.95</v>
      </c>
      <c r="L104">
        <v>-15.805942</v>
      </c>
      <c r="M104">
        <v>-0.97</v>
      </c>
      <c r="N104">
        <v>-16.439146</v>
      </c>
      <c r="O104">
        <v>-0.99</v>
      </c>
      <c r="P104">
        <v>-18.879868</v>
      </c>
      <c r="Q104">
        <v>-1.01</v>
      </c>
      <c r="R104">
        <v>-19.073672</v>
      </c>
      <c r="S104">
        <v>-1.03</v>
      </c>
      <c r="T104">
        <v>-18.26827</v>
      </c>
    </row>
    <row r="105" spans="1:20">
      <c r="A105">
        <v>-1.06</v>
      </c>
      <c r="B105">
        <v>-29.35321</v>
      </c>
      <c r="C105">
        <v>-0.89</v>
      </c>
      <c r="D105">
        <v>-13.322158</v>
      </c>
      <c r="E105">
        <v>-0.91</v>
      </c>
      <c r="F105">
        <v>-14.26387</v>
      </c>
      <c r="G105">
        <v>-0.93</v>
      </c>
      <c r="H105">
        <v>-17.32849</v>
      </c>
      <c r="I105">
        <v>-0.9399999999999999</v>
      </c>
      <c r="J105">
        <v>-15.03755</v>
      </c>
      <c r="K105">
        <v>-0.96</v>
      </c>
      <c r="L105">
        <v>-18.57432</v>
      </c>
      <c r="M105">
        <v>-0.98</v>
      </c>
      <c r="N105">
        <v>-17.417456</v>
      </c>
      <c r="O105">
        <v>-1</v>
      </c>
      <c r="P105">
        <v>-17.842044</v>
      </c>
      <c r="Q105">
        <v>-1.02</v>
      </c>
      <c r="R105">
        <v>-19.793538</v>
      </c>
      <c r="S105">
        <v>-1.04</v>
      </c>
      <c r="T105">
        <v>-19.360786</v>
      </c>
    </row>
    <row r="106" spans="1:20">
      <c r="A106">
        <v>-1.07</v>
      </c>
      <c r="B106">
        <v>-29.23363</v>
      </c>
      <c r="C106">
        <v>-0.9</v>
      </c>
      <c r="D106">
        <v>-15.067568</v>
      </c>
      <c r="E106">
        <v>-0.92</v>
      </c>
      <c r="F106">
        <v>-14.46779</v>
      </c>
      <c r="G106">
        <v>-0.9399999999999999</v>
      </c>
      <c r="H106">
        <v>-16.213302</v>
      </c>
      <c r="I106">
        <v>-0.95</v>
      </c>
      <c r="J106">
        <v>-15.556452</v>
      </c>
      <c r="K106">
        <v>-0.97</v>
      </c>
      <c r="L106">
        <v>-18.15074</v>
      </c>
      <c r="M106">
        <v>-0.99</v>
      </c>
      <c r="N106">
        <v>-19.7712</v>
      </c>
      <c r="O106">
        <v>-1.01</v>
      </c>
      <c r="P106">
        <v>-17.15344</v>
      </c>
      <c r="Q106">
        <v>-1.03</v>
      </c>
      <c r="R106">
        <v>-19.680242</v>
      </c>
      <c r="S106">
        <v>-1.05</v>
      </c>
      <c r="T106">
        <v>-21.959038</v>
      </c>
    </row>
    <row r="107" spans="1:20">
      <c r="A107">
        <v>-1.08</v>
      </c>
      <c r="B107">
        <v>-31.461028</v>
      </c>
      <c r="C107">
        <v>-0.91</v>
      </c>
      <c r="D107">
        <v>-16.682098</v>
      </c>
      <c r="E107">
        <v>-0.93</v>
      </c>
      <c r="F107">
        <v>-16.0131</v>
      </c>
      <c r="G107">
        <v>-0.95</v>
      </c>
      <c r="H107">
        <v>-15.746118</v>
      </c>
      <c r="I107">
        <v>-0.96</v>
      </c>
      <c r="J107">
        <v>-18.109822</v>
      </c>
      <c r="K107">
        <v>-0.98</v>
      </c>
      <c r="L107">
        <v>-17.33474</v>
      </c>
      <c r="M107">
        <v>-1</v>
      </c>
      <c r="N107">
        <v>-19.128006</v>
      </c>
      <c r="O107">
        <v>-1.02</v>
      </c>
      <c r="P107">
        <v>-19.941384</v>
      </c>
      <c r="Q107">
        <v>-1.04</v>
      </c>
      <c r="R107">
        <v>-18.5918</v>
      </c>
      <c r="S107">
        <v>-1.06</v>
      </c>
      <c r="T107">
        <v>-20.908394</v>
      </c>
    </row>
    <row r="108" spans="1:20">
      <c r="A108">
        <v>-1.09</v>
      </c>
      <c r="B108">
        <v>-31.29858</v>
      </c>
      <c r="C108">
        <v>-0.92</v>
      </c>
      <c r="D108">
        <v>-16.72515</v>
      </c>
      <c r="E108">
        <v>-0.9399999999999999</v>
      </c>
      <c r="F108">
        <v>-18.315234</v>
      </c>
      <c r="G108">
        <v>-0.96</v>
      </c>
      <c r="H108">
        <v>-16.952508</v>
      </c>
      <c r="I108">
        <v>-0.97</v>
      </c>
      <c r="J108">
        <v>-18.341976</v>
      </c>
      <c r="K108">
        <v>-0.99</v>
      </c>
      <c r="L108">
        <v>-18.890546</v>
      </c>
      <c r="M108">
        <v>-1.01</v>
      </c>
      <c r="N108">
        <v>-18.229662</v>
      </c>
      <c r="O108">
        <v>-1.03</v>
      </c>
      <c r="P108">
        <v>-20.86185</v>
      </c>
      <c r="Q108">
        <v>-1.05</v>
      </c>
      <c r="R108">
        <v>-20.639558</v>
      </c>
      <c r="S108">
        <v>-1.07</v>
      </c>
      <c r="T108">
        <v>-20.178544</v>
      </c>
    </row>
    <row r="109" spans="1:20">
      <c r="A109">
        <v>-1.1</v>
      </c>
      <c r="B109">
        <v>-30.647468</v>
      </c>
      <c r="C109">
        <v>-0.93</v>
      </c>
      <c r="D109">
        <v>-17.20953</v>
      </c>
      <c r="E109">
        <v>-0.95</v>
      </c>
      <c r="F109">
        <v>-18.15061</v>
      </c>
      <c r="G109">
        <v>-0.97</v>
      </c>
      <c r="H109">
        <v>-19.604508</v>
      </c>
      <c r="I109">
        <v>-0.98</v>
      </c>
      <c r="J109">
        <v>-17.509586</v>
      </c>
      <c r="K109">
        <v>-1</v>
      </c>
      <c r="L109">
        <v>-19.925412</v>
      </c>
      <c r="M109">
        <v>-1.02</v>
      </c>
      <c r="N109">
        <v>-17.68144</v>
      </c>
      <c r="O109">
        <v>-1.04</v>
      </c>
      <c r="P109">
        <v>-19.87102</v>
      </c>
      <c r="Q109">
        <v>-1.06</v>
      </c>
      <c r="R109">
        <v>-22.170214</v>
      </c>
      <c r="S109">
        <v>-1.08</v>
      </c>
      <c r="T109">
        <v>-21.161256</v>
      </c>
    </row>
    <row r="110" spans="1:20">
      <c r="A110">
        <v>-1.11</v>
      </c>
      <c r="B110">
        <v>-30.589296</v>
      </c>
      <c r="C110">
        <v>-0.9399999999999999</v>
      </c>
      <c r="D110">
        <v>-18.72768</v>
      </c>
      <c r="E110">
        <v>-0.96</v>
      </c>
      <c r="F110">
        <v>-17.60583</v>
      </c>
      <c r="G110">
        <v>-0.98</v>
      </c>
      <c r="H110">
        <v>-19.396206</v>
      </c>
      <c r="I110">
        <v>-0.99</v>
      </c>
      <c r="J110">
        <v>-18.566524</v>
      </c>
      <c r="K110">
        <v>-1.01</v>
      </c>
      <c r="L110">
        <v>-19.383046</v>
      </c>
      <c r="M110">
        <v>-1.03</v>
      </c>
      <c r="N110">
        <v>-21.051404</v>
      </c>
      <c r="O110">
        <v>-1.05</v>
      </c>
      <c r="P110">
        <v>-19.161474</v>
      </c>
      <c r="Q110">
        <v>-1.07</v>
      </c>
      <c r="R110">
        <v>-21.063984</v>
      </c>
      <c r="S110">
        <v>-1.09</v>
      </c>
      <c r="T110">
        <v>-22.651666</v>
      </c>
    </row>
    <row r="111" spans="1:20">
      <c r="A111">
        <v>-1.12</v>
      </c>
      <c r="B111">
        <v>-32.982206</v>
      </c>
      <c r="C111">
        <v>-0.95</v>
      </c>
      <c r="D111">
        <v>-21.092526</v>
      </c>
      <c r="E111">
        <v>-0.97</v>
      </c>
      <c r="F111">
        <v>-17.43048</v>
      </c>
      <c r="G111">
        <v>-0.99</v>
      </c>
      <c r="H111">
        <v>-18.737852</v>
      </c>
      <c r="I111">
        <v>-1</v>
      </c>
      <c r="J111">
        <v>-19.121706</v>
      </c>
      <c r="K111">
        <v>-1.02</v>
      </c>
      <c r="L111">
        <v>-18.471384</v>
      </c>
      <c r="M111">
        <v>-1.04</v>
      </c>
      <c r="N111">
        <v>-20.95421</v>
      </c>
      <c r="O111">
        <v>-1.06</v>
      </c>
      <c r="P111">
        <v>-21.380022</v>
      </c>
      <c r="Q111">
        <v>-1.08</v>
      </c>
      <c r="R111">
        <v>-20.761222</v>
      </c>
      <c r="S111">
        <v>-1.1</v>
      </c>
      <c r="T111">
        <v>-22.595012</v>
      </c>
    </row>
    <row r="112" spans="1:20">
      <c r="A112">
        <v>-1.13</v>
      </c>
      <c r="B112">
        <v>-33.391942</v>
      </c>
      <c r="C112">
        <v>-0.96</v>
      </c>
      <c r="D112">
        <v>-20.327712</v>
      </c>
      <c r="E112">
        <v>-0.98</v>
      </c>
      <c r="F112">
        <v>-21.17483</v>
      </c>
      <c r="G112">
        <v>-1</v>
      </c>
      <c r="H112">
        <v>-17.503308</v>
      </c>
      <c r="I112">
        <v>-1.01</v>
      </c>
      <c r="J112">
        <v>-20.624886</v>
      </c>
      <c r="K112">
        <v>-1.03</v>
      </c>
      <c r="L112">
        <v>-18.868844</v>
      </c>
      <c r="M112">
        <v>-1.05</v>
      </c>
      <c r="N112">
        <v>-19.957512</v>
      </c>
      <c r="O112">
        <v>-1.07</v>
      </c>
      <c r="P112">
        <v>-21.948016</v>
      </c>
      <c r="Q112">
        <v>-1.09</v>
      </c>
      <c r="R112">
        <v>-21.015614</v>
      </c>
      <c r="S112">
        <v>-1.11</v>
      </c>
      <c r="T112">
        <v>-21.235972</v>
      </c>
    </row>
    <row r="113" spans="1:20">
      <c r="A113">
        <v>-1.14</v>
      </c>
      <c r="B113">
        <v>-32.59217</v>
      </c>
      <c r="C113">
        <v>-0.97</v>
      </c>
      <c r="D113">
        <v>-19.64283</v>
      </c>
      <c r="E113">
        <v>-0.99</v>
      </c>
      <c r="F113">
        <v>-21.598412</v>
      </c>
      <c r="G113">
        <v>-1.01</v>
      </c>
      <c r="H113">
        <v>-20.574444</v>
      </c>
      <c r="I113">
        <v>-1.02</v>
      </c>
      <c r="J113">
        <v>-19.9915</v>
      </c>
      <c r="K113">
        <v>-1.04</v>
      </c>
      <c r="L113">
        <v>-21.993884</v>
      </c>
      <c r="M113">
        <v>-1.06</v>
      </c>
      <c r="N113">
        <v>-19.75284</v>
      </c>
      <c r="O113">
        <v>-1.08</v>
      </c>
      <c r="P113">
        <v>-21.626802</v>
      </c>
      <c r="Q113">
        <v>-1.1</v>
      </c>
      <c r="R113">
        <v>-23.681086</v>
      </c>
      <c r="S113">
        <v>-1.12</v>
      </c>
      <c r="T113">
        <v>-21.286396</v>
      </c>
    </row>
    <row r="114" spans="1:20">
      <c r="A114">
        <v>-1.15</v>
      </c>
      <c r="B114">
        <v>-31.946508</v>
      </c>
      <c r="C114">
        <v>-0.98</v>
      </c>
      <c r="D114">
        <v>-20.286216</v>
      </c>
      <c r="E114">
        <v>-1</v>
      </c>
      <c r="F114">
        <v>-18.669834</v>
      </c>
      <c r="G114">
        <v>-1.02</v>
      </c>
      <c r="H114">
        <v>-21.737064</v>
      </c>
      <c r="I114">
        <v>-1.03</v>
      </c>
      <c r="J114">
        <v>-19.526902</v>
      </c>
      <c r="K114">
        <v>-1.05</v>
      </c>
      <c r="L114">
        <v>-21.433878</v>
      </c>
      <c r="M114">
        <v>-1.07</v>
      </c>
      <c r="N114">
        <v>-22.121678</v>
      </c>
      <c r="O114">
        <v>-1.09</v>
      </c>
      <c r="P114">
        <v>-21.204076</v>
      </c>
      <c r="Q114">
        <v>-1.11</v>
      </c>
      <c r="R114">
        <v>-23.190414</v>
      </c>
      <c r="S114">
        <v>-1.13</v>
      </c>
      <c r="T114">
        <v>-23.584614</v>
      </c>
    </row>
    <row r="115" spans="1:20">
      <c r="A115">
        <v>-1.16</v>
      </c>
      <c r="B115">
        <v>-34.089736</v>
      </c>
      <c r="C115">
        <v>-0.99</v>
      </c>
      <c r="D115">
        <v>-23.653868</v>
      </c>
      <c r="E115">
        <v>-1.01</v>
      </c>
      <c r="F115">
        <v>-19.492346</v>
      </c>
      <c r="G115">
        <v>-1.03</v>
      </c>
      <c r="H115">
        <v>-20.477352</v>
      </c>
      <c r="I115">
        <v>-1.04</v>
      </c>
      <c r="J115">
        <v>-21.215474</v>
      </c>
      <c r="K115">
        <v>-1.06</v>
      </c>
      <c r="L115">
        <v>-20.338888</v>
      </c>
      <c r="M115">
        <v>-1.08</v>
      </c>
      <c r="N115">
        <v>-23.040796</v>
      </c>
      <c r="O115">
        <v>-1.1</v>
      </c>
      <c r="P115">
        <v>-22.255902</v>
      </c>
      <c r="Q115">
        <v>-1.12</v>
      </c>
      <c r="R115">
        <v>-21.958524</v>
      </c>
      <c r="S115">
        <v>-1.14</v>
      </c>
      <c r="T115">
        <v>-24.415794</v>
      </c>
    </row>
    <row r="116" spans="1:20">
      <c r="A116">
        <v>-1.17</v>
      </c>
      <c r="B116">
        <v>-34.971736</v>
      </c>
      <c r="C116">
        <v>-1</v>
      </c>
      <c r="D116">
        <v>-19.9695414</v>
      </c>
      <c r="E116">
        <v>-1.02</v>
      </c>
      <c r="F116">
        <v>-23.299002</v>
      </c>
      <c r="G116">
        <v>-1.04</v>
      </c>
      <c r="H116">
        <v>-20.200192</v>
      </c>
      <c r="I116">
        <v>-1.05</v>
      </c>
      <c r="J116">
        <v>-22.037392</v>
      </c>
      <c r="K116">
        <v>-1.07</v>
      </c>
      <c r="L116">
        <v>-20.694358</v>
      </c>
      <c r="M116">
        <v>-1.09</v>
      </c>
      <c r="N116">
        <v>-21.86114</v>
      </c>
      <c r="O116">
        <v>-1.11</v>
      </c>
      <c r="P116">
        <v>-24.048992</v>
      </c>
      <c r="Q116">
        <v>-1.13</v>
      </c>
      <c r="R116">
        <v>-22.34305</v>
      </c>
      <c r="S116">
        <v>-1.15</v>
      </c>
      <c r="T116">
        <v>-23.129342</v>
      </c>
    </row>
    <row r="117" spans="1:20">
      <c r="A117">
        <v>-1.18</v>
      </c>
      <c r="B117">
        <v>-33.6438</v>
      </c>
      <c r="C117">
        <v>-1.01</v>
      </c>
      <c r="D117">
        <v>-21.340584</v>
      </c>
      <c r="E117">
        <v>-1.03</v>
      </c>
      <c r="F117">
        <v>-22.58953</v>
      </c>
      <c r="G117">
        <v>-1.05</v>
      </c>
      <c r="H117">
        <v>-21.730778</v>
      </c>
      <c r="I117">
        <v>-1.06</v>
      </c>
      <c r="J117">
        <v>-21.354004</v>
      </c>
      <c r="K117">
        <v>-1.08</v>
      </c>
      <c r="L117">
        <v>-23.697532</v>
      </c>
      <c r="M117">
        <v>-1.1</v>
      </c>
      <c r="N117">
        <v>-21.191144</v>
      </c>
      <c r="O117">
        <v>-1.12</v>
      </c>
      <c r="P117">
        <v>-22.721026</v>
      </c>
      <c r="Q117">
        <v>-1.14</v>
      </c>
      <c r="R117">
        <v>-25.130636</v>
      </c>
      <c r="S117">
        <v>-1.16</v>
      </c>
      <c r="T117">
        <v>-21.706966</v>
      </c>
    </row>
    <row r="118" spans="1:20">
      <c r="A118">
        <v>-1.19</v>
      </c>
      <c r="B118">
        <v>-33.474358</v>
      </c>
      <c r="C118">
        <v>-1.02</v>
      </c>
      <c r="D118">
        <v>-21.97803</v>
      </c>
      <c r="E118">
        <v>-1.04</v>
      </c>
      <c r="F118">
        <v>-21.730722</v>
      </c>
      <c r="G118">
        <v>-1.06</v>
      </c>
      <c r="H118">
        <v>-22.602908</v>
      </c>
      <c r="I118">
        <v>-1.07</v>
      </c>
      <c r="J118">
        <v>-20.967928</v>
      </c>
      <c r="K118">
        <v>-1.09</v>
      </c>
      <c r="L118">
        <v>-22.848864</v>
      </c>
      <c r="M118">
        <v>-1.11</v>
      </c>
      <c r="N118">
        <v>-23.094652</v>
      </c>
      <c r="O118">
        <v>-1.13</v>
      </c>
      <c r="P118">
        <v>-22.402676</v>
      </c>
      <c r="Q118">
        <v>-1.15</v>
      </c>
      <c r="R118">
        <v>-24.356964</v>
      </c>
      <c r="S118">
        <v>-1.17</v>
      </c>
      <c r="T118">
        <v>-24.953628</v>
      </c>
    </row>
    <row r="119" spans="1:20">
      <c r="A119">
        <v>-1.2</v>
      </c>
      <c r="B119">
        <v>-35.155408</v>
      </c>
      <c r="C119">
        <v>-1.03</v>
      </c>
      <c r="D119">
        <v>-24.501308</v>
      </c>
      <c r="E119">
        <v>-1.05</v>
      </c>
      <c r="F119">
        <v>-21.078244</v>
      </c>
      <c r="G119">
        <v>-1.07</v>
      </c>
      <c r="H119">
        <v>-22.561626</v>
      </c>
      <c r="I119">
        <v>-1.08</v>
      </c>
      <c r="J119">
        <v>-21.678678</v>
      </c>
      <c r="K119">
        <v>-1.1</v>
      </c>
      <c r="L119">
        <v>-22.477408</v>
      </c>
      <c r="M119">
        <v>-1.12</v>
      </c>
      <c r="N119">
        <v>-24.928204</v>
      </c>
      <c r="O119">
        <v>-1.14</v>
      </c>
      <c r="P119">
        <v>-23.840968</v>
      </c>
      <c r="Q119">
        <v>-1.16</v>
      </c>
      <c r="R119">
        <v>-23.82184</v>
      </c>
      <c r="S119">
        <v>-1.18</v>
      </c>
      <c r="T119">
        <v>-25.821384</v>
      </c>
    </row>
    <row r="120" spans="1:20">
      <c r="A120">
        <v>-1.21</v>
      </c>
      <c r="B120">
        <v>-37.08786</v>
      </c>
      <c r="C120">
        <v>-1.04</v>
      </c>
      <c r="D120">
        <v>-24.417774</v>
      </c>
      <c r="E120">
        <v>-1.06</v>
      </c>
      <c r="F120">
        <v>-23.588662</v>
      </c>
      <c r="G120">
        <v>-1.08</v>
      </c>
      <c r="H120">
        <v>-22.010992</v>
      </c>
      <c r="I120">
        <v>-1.09</v>
      </c>
      <c r="J120">
        <v>-24.515838</v>
      </c>
      <c r="K120">
        <v>-1.11</v>
      </c>
      <c r="L120">
        <v>-21.933834</v>
      </c>
      <c r="M120">
        <v>-1.13</v>
      </c>
      <c r="N120">
        <v>-23.81202</v>
      </c>
      <c r="O120">
        <v>-1.15</v>
      </c>
      <c r="P120">
        <v>-26.07294</v>
      </c>
      <c r="Q120">
        <v>-1.17</v>
      </c>
      <c r="R120">
        <v>-23.50022</v>
      </c>
      <c r="S120">
        <v>-1.19</v>
      </c>
      <c r="T120">
        <v>-24.289318</v>
      </c>
    </row>
    <row r="121" spans="1:20">
      <c r="A121">
        <v>-1.22</v>
      </c>
      <c r="B121">
        <v>-36.279494</v>
      </c>
      <c r="C121">
        <v>-1.05</v>
      </c>
      <c r="D121">
        <v>-23.754912</v>
      </c>
      <c r="E121">
        <v>-1.07</v>
      </c>
      <c r="F121">
        <v>-23.99319</v>
      </c>
      <c r="G121">
        <v>-1.09</v>
      </c>
      <c r="H121">
        <v>-23.020638</v>
      </c>
      <c r="I121">
        <v>-1.1</v>
      </c>
      <c r="J121">
        <v>-23.981424</v>
      </c>
      <c r="K121">
        <v>-1.12</v>
      </c>
      <c r="L121">
        <v>-23.895698</v>
      </c>
      <c r="M121">
        <v>-1.14</v>
      </c>
      <c r="N121">
        <v>-23.035418</v>
      </c>
      <c r="O121">
        <v>-1.16</v>
      </c>
      <c r="P121">
        <v>-24.721214</v>
      </c>
      <c r="Q121">
        <v>-1.18</v>
      </c>
      <c r="R121">
        <v>-26.14516</v>
      </c>
      <c r="S121">
        <v>-1.2</v>
      </c>
      <c r="T121">
        <v>-23.784294</v>
      </c>
    </row>
    <row r="122" spans="1:20">
      <c r="A122">
        <v>-1.23</v>
      </c>
      <c r="B122">
        <v>-35.196692</v>
      </c>
      <c r="C122">
        <v>-1.06</v>
      </c>
      <c r="D122">
        <v>-23.505664</v>
      </c>
      <c r="E122">
        <v>-1.08</v>
      </c>
      <c r="F122">
        <v>-22.899584</v>
      </c>
      <c r="G122">
        <v>-1.1</v>
      </c>
      <c r="H122">
        <v>-24.534554</v>
      </c>
      <c r="I122">
        <v>-1.11</v>
      </c>
      <c r="J122">
        <v>-22.226898</v>
      </c>
      <c r="K122">
        <v>-1.13</v>
      </c>
      <c r="L122">
        <v>-24.937144</v>
      </c>
      <c r="M122">
        <v>-1.15</v>
      </c>
      <c r="N122">
        <v>-23.670178</v>
      </c>
      <c r="O122">
        <v>-1.17</v>
      </c>
      <c r="P122">
        <v>-23.990566</v>
      </c>
      <c r="Q122">
        <v>-1.19</v>
      </c>
      <c r="R122">
        <v>-24.912692</v>
      </c>
      <c r="S122">
        <v>-1.21</v>
      </c>
      <c r="T122">
        <v>-27.354632</v>
      </c>
    </row>
    <row r="123" spans="1:20">
      <c r="A123">
        <v>-1.24</v>
      </c>
      <c r="B123">
        <v>-36.164864</v>
      </c>
      <c r="C123">
        <v>-1.07</v>
      </c>
      <c r="D123">
        <v>-25.43879</v>
      </c>
      <c r="E123">
        <v>-1.09</v>
      </c>
      <c r="F123">
        <v>-22.322076</v>
      </c>
      <c r="G123">
        <v>-1.11</v>
      </c>
      <c r="H123">
        <v>-24.746962</v>
      </c>
      <c r="I123">
        <v>-1.12</v>
      </c>
      <c r="J123">
        <v>-22.382532</v>
      </c>
      <c r="K123">
        <v>-1.14</v>
      </c>
      <c r="L123">
        <v>-23.256392</v>
      </c>
      <c r="M123">
        <v>-1.16</v>
      </c>
      <c r="N123">
        <v>-26.235816</v>
      </c>
      <c r="O123">
        <v>-1.18</v>
      </c>
      <c r="P123">
        <v>-24.414722</v>
      </c>
      <c r="Q123">
        <v>-1.2</v>
      </c>
      <c r="R123">
        <v>-24.910984</v>
      </c>
      <c r="S123">
        <v>-1.22</v>
      </c>
      <c r="T123">
        <v>-27.937802</v>
      </c>
    </row>
    <row r="124" spans="1:20">
      <c r="A124">
        <v>-1.25</v>
      </c>
      <c r="B124">
        <v>-36.88813</v>
      </c>
      <c r="C124">
        <v>-1.08</v>
      </c>
      <c r="D124">
        <v>-26.095298</v>
      </c>
      <c r="E124">
        <v>-1.1</v>
      </c>
      <c r="F124">
        <v>-24.38032</v>
      </c>
      <c r="G124">
        <v>-1.12</v>
      </c>
      <c r="H124">
        <v>-24.280864</v>
      </c>
      <c r="I124">
        <v>-1.13</v>
      </c>
      <c r="J124">
        <v>-25.092934</v>
      </c>
      <c r="K124">
        <v>-1.15</v>
      </c>
      <c r="L124">
        <v>-23.096252</v>
      </c>
      <c r="M124">
        <v>-1.17</v>
      </c>
      <c r="N124">
        <v>-25.072814</v>
      </c>
      <c r="O124">
        <v>-1.19</v>
      </c>
      <c r="P124">
        <v>-26.152658</v>
      </c>
      <c r="Q124">
        <v>-1.21</v>
      </c>
      <c r="R124">
        <v>-24.486742</v>
      </c>
      <c r="S124">
        <v>-1.23</v>
      </c>
      <c r="T124">
        <v>-27.483878</v>
      </c>
    </row>
    <row r="125" spans="1:20">
      <c r="A125">
        <v>-1.26</v>
      </c>
      <c r="B125">
        <v>-37.705104</v>
      </c>
      <c r="C125">
        <v>-1.09</v>
      </c>
      <c r="D125">
        <v>-25.35458</v>
      </c>
      <c r="E125">
        <v>-1.11</v>
      </c>
      <c r="F125">
        <v>-26.515422</v>
      </c>
      <c r="G125">
        <v>-1.13</v>
      </c>
      <c r="H125">
        <v>-23.26486</v>
      </c>
      <c r="I125">
        <v>-1.14</v>
      </c>
      <c r="J125">
        <v>-24.603934</v>
      </c>
      <c r="K125">
        <v>-1.16</v>
      </c>
      <c r="L125">
        <v>-24.42689</v>
      </c>
      <c r="M125">
        <v>-1.18</v>
      </c>
      <c r="N125">
        <v>-25.290306</v>
      </c>
      <c r="O125">
        <v>-1.2</v>
      </c>
      <c r="P125">
        <v>-25.94453</v>
      </c>
      <c r="Q125">
        <v>-1.22</v>
      </c>
      <c r="R125">
        <v>-27.330874</v>
      </c>
      <c r="S125">
        <v>-1.24</v>
      </c>
      <c r="T125">
        <v>-26.517066</v>
      </c>
    </row>
    <row r="126" spans="1:20">
      <c r="A126">
        <v>-1.27</v>
      </c>
      <c r="B126">
        <v>-36.800802</v>
      </c>
      <c r="C126">
        <v>-1.1</v>
      </c>
      <c r="D126">
        <v>-24.471648</v>
      </c>
      <c r="E126">
        <v>-1.12</v>
      </c>
      <c r="F126">
        <v>-25.382312</v>
      </c>
      <c r="G126">
        <v>-1.14</v>
      </c>
      <c r="H126">
        <v>-25.993888</v>
      </c>
      <c r="I126">
        <v>-1.15</v>
      </c>
      <c r="J126">
        <v>-24.09514</v>
      </c>
      <c r="K126">
        <v>-1.17</v>
      </c>
      <c r="L126">
        <v>-26.736168</v>
      </c>
      <c r="M126">
        <v>-1.19</v>
      </c>
      <c r="N126">
        <v>-24.924626</v>
      </c>
      <c r="O126">
        <v>-1.21</v>
      </c>
      <c r="P126">
        <v>-25.734922</v>
      </c>
      <c r="Q126">
        <v>-1.23</v>
      </c>
      <c r="R126">
        <v>-28.261602</v>
      </c>
      <c r="S126">
        <v>-1.25</v>
      </c>
      <c r="T126">
        <v>-26.810492</v>
      </c>
    </row>
    <row r="127" spans="1:20">
      <c r="A127">
        <v>-1.28</v>
      </c>
      <c r="B127">
        <v>-37.591838</v>
      </c>
      <c r="C127">
        <v>-1.11</v>
      </c>
      <c r="D127">
        <v>-27.189672</v>
      </c>
      <c r="E127">
        <v>-1.13</v>
      </c>
      <c r="F127">
        <v>-24.120362</v>
      </c>
      <c r="G127">
        <v>-1.15</v>
      </c>
      <c r="H127">
        <v>-25.464716</v>
      </c>
      <c r="I127">
        <v>-1.16</v>
      </c>
      <c r="J127">
        <v>-23.38584</v>
      </c>
      <c r="K127">
        <v>-1.18</v>
      </c>
      <c r="L127">
        <v>-25.554432</v>
      </c>
      <c r="M127">
        <v>-1.2</v>
      </c>
      <c r="N127">
        <v>-27.196956</v>
      </c>
      <c r="O127">
        <v>-1.22</v>
      </c>
      <c r="P127">
        <v>-25.525754</v>
      </c>
      <c r="Q127">
        <v>-1.24</v>
      </c>
      <c r="R127">
        <v>-27.472948</v>
      </c>
      <c r="S127">
        <v>-1.26</v>
      </c>
      <c r="T127">
        <v>-29.36975</v>
      </c>
    </row>
    <row r="128" spans="1:20">
      <c r="A128">
        <v>-1.29</v>
      </c>
      <c r="B128">
        <v>-41.182068</v>
      </c>
      <c r="C128">
        <v>-1.12</v>
      </c>
      <c r="D128">
        <v>-27.969606</v>
      </c>
      <c r="E128">
        <v>-1.14</v>
      </c>
      <c r="F128">
        <v>-24.343864</v>
      </c>
      <c r="G128">
        <v>-1.16</v>
      </c>
      <c r="H128">
        <v>-24.69809</v>
      </c>
      <c r="I128">
        <v>-1.17</v>
      </c>
      <c r="J128">
        <v>-26.804294</v>
      </c>
      <c r="K128">
        <v>-1.19</v>
      </c>
      <c r="L128">
        <v>-24.976664</v>
      </c>
      <c r="M128">
        <v>-1.21</v>
      </c>
      <c r="N128">
        <v>-26.510108</v>
      </c>
      <c r="O128">
        <v>-1.23</v>
      </c>
      <c r="P128">
        <v>-27.671194</v>
      </c>
      <c r="Q128">
        <v>-1.25</v>
      </c>
      <c r="R128">
        <v>-27.26936</v>
      </c>
      <c r="S128">
        <v>-1.27</v>
      </c>
      <c r="T128">
        <v>-28.422494</v>
      </c>
    </row>
    <row r="129" spans="1:20">
      <c r="A129">
        <v>-1.3</v>
      </c>
      <c r="B129">
        <v>-41.303552</v>
      </c>
      <c r="C129">
        <v>-1.13</v>
      </c>
      <c r="D129">
        <v>-26.151228</v>
      </c>
      <c r="E129">
        <v>-1.15</v>
      </c>
      <c r="F129">
        <v>-27.250524</v>
      </c>
      <c r="G129">
        <v>-1.17</v>
      </c>
      <c r="H129">
        <v>-24.539868</v>
      </c>
      <c r="I129">
        <v>-1.18</v>
      </c>
      <c r="J129">
        <v>-27.136114</v>
      </c>
      <c r="K129">
        <v>-1.2</v>
      </c>
      <c r="L129">
        <v>-25.091776</v>
      </c>
      <c r="M129">
        <v>-1.22</v>
      </c>
      <c r="N129">
        <v>-25.526116</v>
      </c>
      <c r="O129">
        <v>-1.24</v>
      </c>
      <c r="P129">
        <v>-28.459376</v>
      </c>
      <c r="Q129">
        <v>-1.26</v>
      </c>
      <c r="R129">
        <v>-28.163554</v>
      </c>
      <c r="S129">
        <v>-1.28</v>
      </c>
      <c r="T129">
        <v>-27.955434</v>
      </c>
    </row>
    <row r="130" spans="1:20">
      <c r="A130">
        <v>-1.31</v>
      </c>
      <c r="B130">
        <v>-41.149216</v>
      </c>
      <c r="C130">
        <v>-1.14</v>
      </c>
      <c r="D130">
        <v>-26.24444</v>
      </c>
      <c r="E130">
        <v>-1.16</v>
      </c>
      <c r="F130">
        <v>-26.243344</v>
      </c>
      <c r="G130">
        <v>-1.18</v>
      </c>
      <c r="H130">
        <v>-28.219478</v>
      </c>
      <c r="I130">
        <v>-1.19</v>
      </c>
      <c r="J130">
        <v>-25.816962</v>
      </c>
      <c r="K130">
        <v>-1.21</v>
      </c>
      <c r="L130">
        <v>-28.216112</v>
      </c>
      <c r="M130">
        <v>-1.23</v>
      </c>
      <c r="N130">
        <v>-26.492992</v>
      </c>
      <c r="O130">
        <v>-1.25</v>
      </c>
      <c r="P130">
        <v>-27.613892</v>
      </c>
      <c r="Q130">
        <v>-1.27</v>
      </c>
      <c r="R130">
        <v>-29.184218</v>
      </c>
      <c r="S130">
        <v>-1.29</v>
      </c>
      <c r="T130">
        <v>-29.185308</v>
      </c>
    </row>
    <row r="131" spans="1:20">
      <c r="A131">
        <v>-1.32</v>
      </c>
      <c r="B131">
        <v>-41.609388</v>
      </c>
      <c r="C131">
        <v>-1.15</v>
      </c>
      <c r="D131">
        <v>-27.37093</v>
      </c>
      <c r="E131">
        <v>-1.17</v>
      </c>
      <c r="F131">
        <v>-26.070004</v>
      </c>
      <c r="G131">
        <v>-1.19</v>
      </c>
      <c r="H131">
        <v>-27.506474</v>
      </c>
      <c r="I131">
        <v>-1.2</v>
      </c>
      <c r="J131">
        <v>-25.747802</v>
      </c>
      <c r="K131">
        <v>-1.22</v>
      </c>
      <c r="L131">
        <v>-27.361512</v>
      </c>
      <c r="M131">
        <v>-1.24</v>
      </c>
      <c r="N131">
        <v>-29.375208</v>
      </c>
      <c r="O131">
        <v>-1.26</v>
      </c>
      <c r="P131">
        <v>-27.512798</v>
      </c>
      <c r="Q131">
        <v>-1.28</v>
      </c>
      <c r="R131">
        <v>-29.692326</v>
      </c>
      <c r="S131">
        <v>-1.3</v>
      </c>
      <c r="T131">
        <v>-32.552436</v>
      </c>
    </row>
    <row r="132" spans="1:20">
      <c r="A132">
        <v>-1.33</v>
      </c>
      <c r="B132">
        <v>-43.990602</v>
      </c>
      <c r="C132">
        <v>-1.16</v>
      </c>
      <c r="D132">
        <v>-28.226626</v>
      </c>
      <c r="E132">
        <v>-1.18</v>
      </c>
      <c r="F132">
        <v>-25.590476</v>
      </c>
      <c r="G132">
        <v>-1.2</v>
      </c>
      <c r="H132">
        <v>-27.035844</v>
      </c>
      <c r="I132">
        <v>-1.21</v>
      </c>
      <c r="J132">
        <v>-27.430496</v>
      </c>
      <c r="K132">
        <v>-1.23</v>
      </c>
      <c r="L132">
        <v>-26.103808</v>
      </c>
      <c r="M132">
        <v>-1.25</v>
      </c>
      <c r="N132">
        <v>-28.744648</v>
      </c>
      <c r="O132">
        <v>-1.27</v>
      </c>
      <c r="P132">
        <v>-29.000388</v>
      </c>
      <c r="Q132">
        <v>-1.29</v>
      </c>
      <c r="R132">
        <v>-29.326554</v>
      </c>
      <c r="S132">
        <v>-1.31</v>
      </c>
      <c r="T132">
        <v>-32.845624</v>
      </c>
    </row>
    <row r="133" spans="1:20">
      <c r="A133">
        <v>-1.34</v>
      </c>
      <c r="B133">
        <v>-45.321498</v>
      </c>
      <c r="C133">
        <v>-1.17</v>
      </c>
      <c r="D133">
        <v>-28.089444</v>
      </c>
      <c r="E133">
        <v>-1.19</v>
      </c>
      <c r="F133">
        <v>-28.676212</v>
      </c>
      <c r="G133">
        <v>-1.21</v>
      </c>
      <c r="H133">
        <v>-25.336302</v>
      </c>
      <c r="I133">
        <v>-1.22</v>
      </c>
      <c r="J133">
        <v>-28.119016</v>
      </c>
      <c r="K133">
        <v>-1.24</v>
      </c>
      <c r="L133">
        <v>-27.165576</v>
      </c>
      <c r="M133">
        <v>-1.26</v>
      </c>
      <c r="N133">
        <v>-28.148874</v>
      </c>
      <c r="O133">
        <v>-1.28</v>
      </c>
      <c r="P133">
        <v>-30.876634</v>
      </c>
      <c r="Q133">
        <v>-1.3</v>
      </c>
      <c r="R133">
        <v>-30.27092</v>
      </c>
      <c r="S133">
        <v>-1.32</v>
      </c>
      <c r="T133">
        <v>-32.063992</v>
      </c>
    </row>
    <row r="134" spans="1:20">
      <c r="A134">
        <v>-1.35</v>
      </c>
      <c r="B134">
        <v>-45.337168</v>
      </c>
      <c r="C134">
        <v>-1.18</v>
      </c>
      <c r="D134">
        <v>-27.490706</v>
      </c>
      <c r="E134">
        <v>-1.2</v>
      </c>
      <c r="F134">
        <v>-28.437676</v>
      </c>
      <c r="G134">
        <v>-1.22</v>
      </c>
      <c r="H134">
        <v>-29.512096</v>
      </c>
      <c r="I134">
        <v>-1.23</v>
      </c>
      <c r="J134">
        <v>-27.872158</v>
      </c>
      <c r="K134">
        <v>-1.25</v>
      </c>
      <c r="L134">
        <v>-29.331944</v>
      </c>
      <c r="M134">
        <v>-1.27</v>
      </c>
      <c r="N134">
        <v>-28.07439</v>
      </c>
      <c r="O134">
        <v>-1.29</v>
      </c>
      <c r="P134">
        <v>-30.42861</v>
      </c>
      <c r="Q134">
        <v>-1.31</v>
      </c>
      <c r="R134">
        <v>-33.52691</v>
      </c>
      <c r="S134">
        <v>-1.33</v>
      </c>
      <c r="T134">
        <v>-32.248292</v>
      </c>
    </row>
    <row r="135" spans="1:20">
      <c r="A135">
        <v>-1.36</v>
      </c>
      <c r="B135">
        <v>-46.566894</v>
      </c>
      <c r="C135">
        <v>-1.19</v>
      </c>
      <c r="D135">
        <v>-27.936166</v>
      </c>
      <c r="E135">
        <v>-1.21</v>
      </c>
      <c r="F135">
        <v>-27.476652</v>
      </c>
      <c r="G135">
        <v>-1.23</v>
      </c>
      <c r="H135">
        <v>-29.37305</v>
      </c>
      <c r="I135">
        <v>-1.24</v>
      </c>
      <c r="J135">
        <v>-27.116806</v>
      </c>
      <c r="K135">
        <v>-1.26</v>
      </c>
      <c r="L135">
        <v>-29.003332</v>
      </c>
      <c r="M135">
        <v>-1.28</v>
      </c>
      <c r="N135">
        <v>-30.51938</v>
      </c>
      <c r="O135">
        <v>-1.3</v>
      </c>
      <c r="P135">
        <v>-30.177266</v>
      </c>
      <c r="Q135">
        <v>-1.32</v>
      </c>
      <c r="R135">
        <v>-32.95</v>
      </c>
      <c r="S135">
        <v>-1.34</v>
      </c>
      <c r="T135">
        <v>-35.655628</v>
      </c>
    </row>
    <row r="136" spans="1:20">
      <c r="A136">
        <v>-1.37</v>
      </c>
      <c r="B136">
        <v>-49.842126</v>
      </c>
      <c r="C136">
        <v>-1.2</v>
      </c>
      <c r="D136">
        <v>-31.008466</v>
      </c>
      <c r="E136">
        <v>-1.22</v>
      </c>
      <c r="F136">
        <v>-27.185306</v>
      </c>
      <c r="G136">
        <v>-1.24</v>
      </c>
      <c r="H136">
        <v>-28.343036</v>
      </c>
      <c r="I136">
        <v>-1.25</v>
      </c>
      <c r="J136">
        <v>-28.62789</v>
      </c>
      <c r="K136">
        <v>-1.27</v>
      </c>
      <c r="L136">
        <v>-28.91122</v>
      </c>
      <c r="M136">
        <v>-1.29</v>
      </c>
      <c r="N136">
        <v>-31.606704</v>
      </c>
      <c r="O136">
        <v>-1.31</v>
      </c>
      <c r="P136">
        <v>-31.389214</v>
      </c>
      <c r="Q136">
        <v>-1.33</v>
      </c>
      <c r="R136">
        <v>-32.341274</v>
      </c>
      <c r="S136">
        <v>-1.35</v>
      </c>
      <c r="T136">
        <v>-36.620538</v>
      </c>
    </row>
    <row r="137" spans="1:20">
      <c r="A137">
        <v>-1.38</v>
      </c>
      <c r="B137">
        <v>-52.760344</v>
      </c>
      <c r="C137">
        <v>-1.21</v>
      </c>
      <c r="D137">
        <v>-30.151332</v>
      </c>
      <c r="E137">
        <v>-1.23</v>
      </c>
      <c r="F137">
        <v>-29.53656</v>
      </c>
      <c r="G137">
        <v>-1.25</v>
      </c>
      <c r="H137">
        <v>-27.383256</v>
      </c>
      <c r="I137">
        <v>-1.26</v>
      </c>
      <c r="J137">
        <v>-31.15998</v>
      </c>
      <c r="K137">
        <v>-1.28</v>
      </c>
      <c r="L137">
        <v>-28.889932</v>
      </c>
      <c r="M137">
        <v>-1.3</v>
      </c>
      <c r="N137">
        <v>-31.120156</v>
      </c>
      <c r="O137">
        <v>-1.32</v>
      </c>
      <c r="P137">
        <v>-34.668734</v>
      </c>
      <c r="Q137">
        <v>-1.34</v>
      </c>
      <c r="R137">
        <v>-33.55284</v>
      </c>
      <c r="S137">
        <v>-1.36</v>
      </c>
      <c r="T137">
        <v>-35.919078</v>
      </c>
    </row>
    <row r="138" spans="1:20">
      <c r="A138">
        <v>-1.39</v>
      </c>
      <c r="B138">
        <v>-53.586064</v>
      </c>
      <c r="C138">
        <v>-1.22</v>
      </c>
      <c r="D138">
        <v>-29.33469</v>
      </c>
      <c r="E138">
        <v>-1.24</v>
      </c>
      <c r="F138">
        <v>-30.488666</v>
      </c>
      <c r="G138">
        <v>-1.26</v>
      </c>
      <c r="H138">
        <v>-30.226926</v>
      </c>
      <c r="I138">
        <v>-1.27</v>
      </c>
      <c r="J138">
        <v>-30.403866</v>
      </c>
      <c r="K138">
        <v>-1.29</v>
      </c>
      <c r="L138">
        <v>-31.953486</v>
      </c>
      <c r="M138">
        <v>-1.31</v>
      </c>
      <c r="N138">
        <v>-30.224868</v>
      </c>
      <c r="O138">
        <v>-1.33</v>
      </c>
      <c r="P138">
        <v>-33.991386</v>
      </c>
      <c r="Q138">
        <v>-1.35</v>
      </c>
      <c r="R138">
        <v>-37.948956</v>
      </c>
      <c r="S138">
        <v>-1.37</v>
      </c>
      <c r="T138">
        <v>-37.053364</v>
      </c>
    </row>
    <row r="139" spans="1:20">
      <c r="A139">
        <v>-1.4</v>
      </c>
      <c r="B139">
        <v>-50.80145</v>
      </c>
      <c r="C139">
        <v>-1.23</v>
      </c>
      <c r="D139">
        <v>-29.62123</v>
      </c>
      <c r="E139">
        <v>-1.25</v>
      </c>
      <c r="F139">
        <v>-28.963006</v>
      </c>
      <c r="G139">
        <v>-1.27</v>
      </c>
      <c r="H139">
        <v>-31.282618</v>
      </c>
      <c r="I139">
        <v>-1.28</v>
      </c>
      <c r="J139">
        <v>-29.336438</v>
      </c>
      <c r="K139">
        <v>-1.3</v>
      </c>
      <c r="L139">
        <v>-32.03557600000001</v>
      </c>
      <c r="M139">
        <v>-1.32</v>
      </c>
      <c r="N139">
        <v>-33.306028</v>
      </c>
      <c r="O139">
        <v>-1.34</v>
      </c>
      <c r="P139">
        <v>-34.141156</v>
      </c>
      <c r="Q139">
        <v>-1.36</v>
      </c>
      <c r="R139">
        <v>-37.232694</v>
      </c>
      <c r="S139">
        <v>-1.38</v>
      </c>
      <c r="T139">
        <v>-41.10266</v>
      </c>
    </row>
    <row r="140" spans="1:20">
      <c r="A140">
        <v>-1.39</v>
      </c>
      <c r="B140">
        <v>-42.961634</v>
      </c>
      <c r="C140">
        <v>-1.24</v>
      </c>
      <c r="D140">
        <v>-31.914488</v>
      </c>
      <c r="E140">
        <v>-1.26</v>
      </c>
      <c r="F140">
        <v>-28.432706</v>
      </c>
      <c r="G140">
        <v>-1.28</v>
      </c>
      <c r="H140">
        <v>-30.829186</v>
      </c>
      <c r="I140">
        <v>-1.29</v>
      </c>
      <c r="J140">
        <v>-30.189076</v>
      </c>
      <c r="K140">
        <v>-1.31</v>
      </c>
      <c r="L140">
        <v>-31.66959</v>
      </c>
      <c r="M140">
        <v>-1.33</v>
      </c>
      <c r="N140">
        <v>-35.641732</v>
      </c>
      <c r="O140">
        <v>-1.35</v>
      </c>
      <c r="P140">
        <v>-34.700408</v>
      </c>
      <c r="Q140">
        <v>-1.37</v>
      </c>
      <c r="R140">
        <v>-38.040354</v>
      </c>
      <c r="S140">
        <v>-1.39</v>
      </c>
      <c r="T140">
        <v>-43.219546</v>
      </c>
    </row>
    <row r="141" spans="1:20">
      <c r="A141">
        <v>-1.38</v>
      </c>
      <c r="B141">
        <v>-38.31082</v>
      </c>
      <c r="C141">
        <v>-1.25</v>
      </c>
      <c r="D141">
        <v>-30.679528</v>
      </c>
      <c r="E141">
        <v>-1.27</v>
      </c>
      <c r="F141">
        <v>-31.991988</v>
      </c>
      <c r="G141">
        <v>-1.29</v>
      </c>
      <c r="H141">
        <v>-30.380016</v>
      </c>
      <c r="I141">
        <v>-1.3</v>
      </c>
      <c r="J141">
        <v>-33.368486</v>
      </c>
      <c r="K141">
        <v>-1.32</v>
      </c>
      <c r="L141">
        <v>-32.136152</v>
      </c>
      <c r="M141">
        <v>-1.34</v>
      </c>
      <c r="N141">
        <v>-35.384426</v>
      </c>
      <c r="O141">
        <v>-1.36</v>
      </c>
      <c r="P141">
        <v>-37.927758</v>
      </c>
      <c r="Q141">
        <v>-1.38</v>
      </c>
      <c r="R141">
        <v>-38.38449</v>
      </c>
      <c r="S141">
        <v>-1.4</v>
      </c>
      <c r="T141">
        <v>-39.566672</v>
      </c>
    </row>
    <row r="142" spans="1:20">
      <c r="A142">
        <v>-1.37</v>
      </c>
      <c r="B142">
        <v>-34.211896</v>
      </c>
      <c r="C142">
        <v>-1.26</v>
      </c>
      <c r="D142">
        <v>-31.149046</v>
      </c>
      <c r="E142">
        <v>-1.28</v>
      </c>
      <c r="F142">
        <v>-32.862414</v>
      </c>
      <c r="G142">
        <v>-1.3</v>
      </c>
      <c r="H142">
        <v>-32.475206</v>
      </c>
      <c r="I142">
        <v>-1.31</v>
      </c>
      <c r="J142">
        <v>-33.00005</v>
      </c>
      <c r="K142">
        <v>-1.33</v>
      </c>
      <c r="L142">
        <v>-34.568726</v>
      </c>
      <c r="M142">
        <v>-1.35</v>
      </c>
      <c r="N142">
        <v>-34.9202</v>
      </c>
      <c r="O142">
        <v>-1.37</v>
      </c>
      <c r="P142">
        <v>-39.584168</v>
      </c>
      <c r="Q142">
        <v>-1.39</v>
      </c>
      <c r="R142">
        <v>-42.752484</v>
      </c>
      <c r="S142">
        <v>-1.39</v>
      </c>
      <c r="T142">
        <v>-30.506358</v>
      </c>
    </row>
    <row r="143" spans="1:20">
      <c r="A143">
        <v>-1.36</v>
      </c>
      <c r="B143">
        <v>-29.110676</v>
      </c>
      <c r="C143">
        <v>-1.27</v>
      </c>
      <c r="D143">
        <v>-31.101558</v>
      </c>
      <c r="E143">
        <v>-1.29</v>
      </c>
      <c r="F143">
        <v>-32.418256</v>
      </c>
      <c r="G143">
        <v>-1.31</v>
      </c>
      <c r="H143">
        <v>-33.704646</v>
      </c>
      <c r="I143">
        <v>-1.32</v>
      </c>
      <c r="J143">
        <v>-32.596892</v>
      </c>
      <c r="K143">
        <v>-1.34</v>
      </c>
      <c r="L143">
        <v>-36.619042</v>
      </c>
      <c r="M143">
        <v>-1.36</v>
      </c>
      <c r="N143">
        <v>-36.749736</v>
      </c>
      <c r="O143">
        <v>-1.38</v>
      </c>
      <c r="P143">
        <v>-39.25307400000001</v>
      </c>
      <c r="Q143">
        <v>-1.4</v>
      </c>
      <c r="R143">
        <v>-41.805224</v>
      </c>
      <c r="S143">
        <v>-1.38</v>
      </c>
      <c r="T143">
        <v>-27.995404</v>
      </c>
    </row>
    <row r="144" spans="1:20">
      <c r="A144">
        <v>-1.35</v>
      </c>
      <c r="B144">
        <v>-27.741188</v>
      </c>
      <c r="C144">
        <v>-1.28</v>
      </c>
      <c r="D144">
        <v>-34.78174199999999</v>
      </c>
      <c r="E144">
        <v>-1.3</v>
      </c>
      <c r="F144">
        <v>-31.97314</v>
      </c>
      <c r="G144">
        <v>-1.32</v>
      </c>
      <c r="H144">
        <v>-33.97148199999999</v>
      </c>
      <c r="I144">
        <v>-1.33</v>
      </c>
      <c r="J144">
        <v>-32.877626</v>
      </c>
      <c r="K144">
        <v>-1.35</v>
      </c>
      <c r="L144">
        <v>-36.200352</v>
      </c>
      <c r="M144">
        <v>-1.37</v>
      </c>
      <c r="N144">
        <v>-40.911672</v>
      </c>
      <c r="O144">
        <v>-1.39</v>
      </c>
      <c r="P144">
        <v>-41.289316</v>
      </c>
      <c r="Q144">
        <v>-1.39</v>
      </c>
      <c r="R144">
        <v>-31.68057</v>
      </c>
      <c r="S144">
        <v>-1.37</v>
      </c>
      <c r="T144">
        <v>-25.631556</v>
      </c>
    </row>
    <row r="145" spans="1:20">
      <c r="A145">
        <v>-1.34</v>
      </c>
      <c r="B145">
        <v>-26.964012</v>
      </c>
      <c r="C145">
        <v>-1.29</v>
      </c>
      <c r="D145">
        <v>-34.80468399999999</v>
      </c>
      <c r="E145">
        <v>-1.31</v>
      </c>
      <c r="F145">
        <v>-33.713306</v>
      </c>
      <c r="G145">
        <v>-1.33</v>
      </c>
      <c r="H145">
        <v>-34.326632</v>
      </c>
      <c r="I145">
        <v>-1.34</v>
      </c>
      <c r="J145">
        <v>-37.653834</v>
      </c>
      <c r="K145">
        <v>-1.36</v>
      </c>
      <c r="L145">
        <v>-36.037342</v>
      </c>
      <c r="M145">
        <v>-1.38</v>
      </c>
      <c r="N145">
        <v>-39.39532</v>
      </c>
      <c r="O145">
        <v>-1.4</v>
      </c>
      <c r="P145">
        <v>-41.49592199999999</v>
      </c>
      <c r="Q145">
        <v>-1.38</v>
      </c>
      <c r="R145">
        <v>-25.710874</v>
      </c>
      <c r="S145">
        <v>-1.36</v>
      </c>
      <c r="T145">
        <v>-22.013006</v>
      </c>
    </row>
    <row r="146" spans="1:20">
      <c r="A146">
        <v>-1.33</v>
      </c>
      <c r="B146">
        <v>-25.282086</v>
      </c>
      <c r="C146">
        <v>-1.3</v>
      </c>
      <c r="D146">
        <v>-34.171854</v>
      </c>
      <c r="E146">
        <v>-1.32</v>
      </c>
      <c r="F146">
        <v>-35.549884</v>
      </c>
      <c r="G146">
        <v>-1.34</v>
      </c>
      <c r="H146">
        <v>-35.496478</v>
      </c>
      <c r="I146">
        <v>-1.35</v>
      </c>
      <c r="J146">
        <v>-37.499894</v>
      </c>
      <c r="K146">
        <v>-1.37</v>
      </c>
      <c r="L146">
        <v>-39.241568</v>
      </c>
      <c r="M146">
        <v>-1.39</v>
      </c>
      <c r="N146">
        <v>-40.61956199999999</v>
      </c>
      <c r="O146">
        <v>-1.39</v>
      </c>
      <c r="P146">
        <v>-32.975088</v>
      </c>
      <c r="Q146">
        <v>-1.37</v>
      </c>
      <c r="R146">
        <v>-25.784652</v>
      </c>
      <c r="S146">
        <v>-1.35</v>
      </c>
      <c r="T146">
        <v>-18.468482</v>
      </c>
    </row>
    <row r="147" spans="1:20">
      <c r="A147">
        <v>-1.32</v>
      </c>
      <c r="B147">
        <v>-22.37839</v>
      </c>
      <c r="C147">
        <v>-1.31</v>
      </c>
      <c r="D147">
        <v>-34.133978</v>
      </c>
      <c r="E147">
        <v>-1.33</v>
      </c>
      <c r="F147">
        <v>-35.787898</v>
      </c>
      <c r="G147">
        <v>-1.35</v>
      </c>
      <c r="H147">
        <v>-38.738444</v>
      </c>
      <c r="I147">
        <v>-1.36</v>
      </c>
      <c r="J147">
        <v>-38.08852</v>
      </c>
      <c r="K147">
        <v>-1.38</v>
      </c>
      <c r="L147">
        <v>-41.58399</v>
      </c>
      <c r="M147">
        <v>-1.4</v>
      </c>
      <c r="N147">
        <v>-40.103296</v>
      </c>
      <c r="O147">
        <v>-1.38</v>
      </c>
      <c r="P147">
        <v>-26.90693</v>
      </c>
      <c r="Q147">
        <v>-1.36</v>
      </c>
      <c r="R147">
        <v>-23.845198</v>
      </c>
      <c r="S147">
        <v>-1.34</v>
      </c>
      <c r="T147">
        <v>-18.432032</v>
      </c>
    </row>
    <row r="148" spans="1:20">
      <c r="A148">
        <v>-1.31</v>
      </c>
      <c r="B148">
        <v>-22.144098</v>
      </c>
      <c r="C148">
        <v>-1.32</v>
      </c>
      <c r="D148">
        <v>-36.954818</v>
      </c>
      <c r="E148">
        <v>-1.34</v>
      </c>
      <c r="F148">
        <v>-35.5178</v>
      </c>
      <c r="G148">
        <v>-1.36</v>
      </c>
      <c r="H148">
        <v>-39.687134</v>
      </c>
      <c r="I148">
        <v>-1.37</v>
      </c>
      <c r="J148">
        <v>-38.438068</v>
      </c>
      <c r="K148">
        <v>-1.39</v>
      </c>
      <c r="L148">
        <v>-41.963114</v>
      </c>
      <c r="M148">
        <v>-1.39</v>
      </c>
      <c r="N148">
        <v>-32.968674</v>
      </c>
      <c r="O148">
        <v>-1.37</v>
      </c>
      <c r="P148">
        <v>-25.230388</v>
      </c>
      <c r="Q148">
        <v>-1.35</v>
      </c>
      <c r="R148">
        <v>-19.806588</v>
      </c>
      <c r="S148">
        <v>-1.33</v>
      </c>
      <c r="T148">
        <v>-18.084114</v>
      </c>
    </row>
    <row r="149" spans="1:20">
      <c r="A149">
        <v>-1.3</v>
      </c>
      <c r="B149">
        <v>-21.471696</v>
      </c>
      <c r="C149">
        <v>-1.33</v>
      </c>
      <c r="D149">
        <v>-38.232508</v>
      </c>
      <c r="E149">
        <v>-1.35</v>
      </c>
      <c r="F149">
        <v>-38.01922</v>
      </c>
      <c r="G149">
        <v>-1.37</v>
      </c>
      <c r="H149">
        <v>-39.710158</v>
      </c>
      <c r="I149">
        <v>-1.38</v>
      </c>
      <c r="J149">
        <v>-42.167752</v>
      </c>
      <c r="K149">
        <v>-1.4</v>
      </c>
      <c r="L149">
        <v>-39.790442</v>
      </c>
      <c r="M149">
        <v>-1.38</v>
      </c>
      <c r="N149">
        <v>-29.093294</v>
      </c>
      <c r="O149">
        <v>-1.36</v>
      </c>
      <c r="P149">
        <v>-22.886998</v>
      </c>
      <c r="Q149">
        <v>-1.34</v>
      </c>
      <c r="R149">
        <v>-17.43352</v>
      </c>
      <c r="S149">
        <v>-1.32</v>
      </c>
      <c r="T149">
        <v>-16.289846</v>
      </c>
    </row>
    <row r="150" spans="1:20">
      <c r="A150">
        <v>-1.29</v>
      </c>
      <c r="B150">
        <v>-20.799344</v>
      </c>
      <c r="C150">
        <v>-1.34</v>
      </c>
      <c r="D150">
        <v>-38.313338</v>
      </c>
      <c r="E150">
        <v>-1.36</v>
      </c>
      <c r="F150">
        <v>-41.65792</v>
      </c>
      <c r="G150">
        <v>-1.38</v>
      </c>
      <c r="H150">
        <v>-40.177402</v>
      </c>
      <c r="I150">
        <v>-1.39</v>
      </c>
      <c r="J150">
        <v>-43.860078</v>
      </c>
      <c r="K150">
        <v>-1.39</v>
      </c>
      <c r="L150">
        <v>-32.057232</v>
      </c>
      <c r="M150">
        <v>-1.37</v>
      </c>
      <c r="N150">
        <v>-24.245124</v>
      </c>
      <c r="O150">
        <v>-1.35</v>
      </c>
      <c r="P150">
        <v>-21.56936</v>
      </c>
      <c r="Q150">
        <v>-1.33</v>
      </c>
      <c r="R150">
        <v>-17.453472</v>
      </c>
      <c r="S150">
        <v>-1.31</v>
      </c>
      <c r="T150">
        <v>-14.008762</v>
      </c>
    </row>
    <row r="151" spans="1:20">
      <c r="A151">
        <v>-1.28</v>
      </c>
      <c r="B151">
        <v>-17.611488</v>
      </c>
      <c r="C151">
        <v>-1.35</v>
      </c>
      <c r="D151">
        <v>-38.073748</v>
      </c>
      <c r="E151">
        <v>-1.37</v>
      </c>
      <c r="F151">
        <v>-41.62031399999999</v>
      </c>
      <c r="G151">
        <v>-1.39</v>
      </c>
      <c r="H151">
        <v>-44.118408</v>
      </c>
      <c r="I151">
        <v>-1.4</v>
      </c>
      <c r="J151">
        <v>-39.304364</v>
      </c>
      <c r="K151">
        <v>-1.38</v>
      </c>
      <c r="L151">
        <v>-29.75261</v>
      </c>
      <c r="M151">
        <v>-1.36</v>
      </c>
      <c r="N151">
        <v>-21.547678</v>
      </c>
      <c r="O151">
        <v>-1.34</v>
      </c>
      <c r="P151">
        <v>-17.137226</v>
      </c>
      <c r="Q151">
        <v>-1.32</v>
      </c>
      <c r="R151">
        <v>-17.189976</v>
      </c>
      <c r="S151">
        <v>-1.3</v>
      </c>
      <c r="T151">
        <v>-13.600018</v>
      </c>
    </row>
    <row r="152" spans="1:20">
      <c r="A152">
        <v>-1.27</v>
      </c>
      <c r="B152">
        <v>-17.191276</v>
      </c>
      <c r="C152">
        <v>-1.36</v>
      </c>
      <c r="D152">
        <v>-41.123584</v>
      </c>
      <c r="E152">
        <v>-1.38</v>
      </c>
      <c r="F152">
        <v>-41.0984</v>
      </c>
      <c r="G152">
        <v>-1.4</v>
      </c>
      <c r="H152">
        <v>-42.224178</v>
      </c>
      <c r="I152">
        <v>-1.39</v>
      </c>
      <c r="J152">
        <v>-31.516396</v>
      </c>
      <c r="K152">
        <v>-1.37</v>
      </c>
      <c r="L152">
        <v>-26.223116</v>
      </c>
      <c r="M152">
        <v>-1.35</v>
      </c>
      <c r="N152">
        <v>-21.684572</v>
      </c>
      <c r="O152">
        <v>-1.33</v>
      </c>
      <c r="P152">
        <v>-16.13709</v>
      </c>
      <c r="Q152">
        <v>-1.31</v>
      </c>
      <c r="R152">
        <v>-15.14059</v>
      </c>
      <c r="S152">
        <v>-1.29</v>
      </c>
      <c r="T152">
        <v>-13.479078</v>
      </c>
    </row>
    <row r="153" spans="1:20">
      <c r="A153">
        <v>-1.26</v>
      </c>
      <c r="B153">
        <v>-18.419672</v>
      </c>
      <c r="C153">
        <v>-1.37</v>
      </c>
      <c r="D153">
        <v>-44.04938</v>
      </c>
      <c r="E153">
        <v>-1.39</v>
      </c>
      <c r="F153">
        <v>-42.863444</v>
      </c>
      <c r="G153">
        <v>-1.39</v>
      </c>
      <c r="H153">
        <v>-31.49379</v>
      </c>
      <c r="I153">
        <v>-1.38</v>
      </c>
      <c r="J153">
        <v>-27.600048</v>
      </c>
      <c r="K153">
        <v>-1.36</v>
      </c>
      <c r="L153">
        <v>-21.638924</v>
      </c>
      <c r="M153">
        <v>-1.34</v>
      </c>
      <c r="N153">
        <v>-20.569458</v>
      </c>
      <c r="O153">
        <v>-1.32</v>
      </c>
      <c r="P153">
        <v>-15.895294</v>
      </c>
      <c r="Q153">
        <v>-1.3</v>
      </c>
      <c r="R153">
        <v>-13.177568</v>
      </c>
      <c r="S153">
        <v>-1.28</v>
      </c>
      <c r="T153">
        <v>-13.19838</v>
      </c>
    </row>
    <row r="154" spans="1:20">
      <c r="A154">
        <v>-1.25</v>
      </c>
      <c r="B154">
        <v>-17.799092</v>
      </c>
      <c r="C154">
        <v>-1.38</v>
      </c>
      <c r="D154">
        <v>-44.429478</v>
      </c>
      <c r="E154">
        <v>-1.4</v>
      </c>
      <c r="F154">
        <v>-44.303294</v>
      </c>
      <c r="G154">
        <v>-1.38</v>
      </c>
      <c r="H154">
        <v>-27.522776</v>
      </c>
      <c r="I154">
        <v>-1.37</v>
      </c>
      <c r="J154">
        <v>-26.559418</v>
      </c>
      <c r="K154">
        <v>-1.35</v>
      </c>
      <c r="L154">
        <v>-20.696762</v>
      </c>
      <c r="M154">
        <v>-1.33</v>
      </c>
      <c r="N154">
        <v>-16.178606</v>
      </c>
      <c r="O154">
        <v>-1.31</v>
      </c>
      <c r="P154">
        <v>-16.78493</v>
      </c>
      <c r="Q154">
        <v>-1.29</v>
      </c>
      <c r="R154">
        <v>-12.331124</v>
      </c>
      <c r="S154">
        <v>-1.27</v>
      </c>
      <c r="T154">
        <v>-8.972643999999999</v>
      </c>
    </row>
    <row r="155" spans="1:20">
      <c r="A155">
        <v>-1.24</v>
      </c>
      <c r="B155">
        <v>-14.935004</v>
      </c>
      <c r="C155">
        <v>-1.39</v>
      </c>
      <c r="D155">
        <v>-44.975374</v>
      </c>
      <c r="E155">
        <v>-1.39</v>
      </c>
      <c r="F155">
        <v>-35.09133</v>
      </c>
      <c r="G155">
        <v>-1.37</v>
      </c>
      <c r="H155">
        <v>-26.741476</v>
      </c>
      <c r="I155">
        <v>-1.36</v>
      </c>
      <c r="J155">
        <v>-22.688766</v>
      </c>
      <c r="K155">
        <v>-1.34</v>
      </c>
      <c r="L155">
        <v>-20.038702</v>
      </c>
      <c r="M155">
        <v>-1.32</v>
      </c>
      <c r="N155">
        <v>-15.09734</v>
      </c>
      <c r="O155">
        <v>-1.3</v>
      </c>
      <c r="P155">
        <v>-13.686964</v>
      </c>
      <c r="Q155">
        <v>-1.28</v>
      </c>
      <c r="R155">
        <v>-13.454282</v>
      </c>
      <c r="S155">
        <v>-1.26</v>
      </c>
      <c r="T155">
        <v>-9.2477684</v>
      </c>
    </row>
    <row r="156" spans="1:20">
      <c r="A156">
        <v>-1.23</v>
      </c>
      <c r="B156">
        <v>-14.715142</v>
      </c>
      <c r="C156">
        <v>-1.4</v>
      </c>
      <c r="D156">
        <v>-44.251102</v>
      </c>
      <c r="E156">
        <v>-1.38</v>
      </c>
      <c r="F156">
        <v>-28.24844</v>
      </c>
      <c r="G156">
        <v>-1.36</v>
      </c>
      <c r="H156">
        <v>-24.858604</v>
      </c>
      <c r="I156">
        <v>-1.35</v>
      </c>
      <c r="J156">
        <v>-19.40777</v>
      </c>
      <c r="K156">
        <v>-1.33</v>
      </c>
      <c r="L156">
        <v>-18.90443</v>
      </c>
      <c r="M156">
        <v>-1.31</v>
      </c>
      <c r="N156">
        <v>-15.899304</v>
      </c>
      <c r="O156">
        <v>-1.29</v>
      </c>
      <c r="P156">
        <v>-11.845456</v>
      </c>
      <c r="Q156">
        <v>-1.27</v>
      </c>
      <c r="R156">
        <v>-12.355454</v>
      </c>
      <c r="S156">
        <v>-1.25</v>
      </c>
      <c r="T156">
        <v>-11.43613</v>
      </c>
    </row>
    <row r="157" spans="1:20">
      <c r="A157">
        <v>-1.22</v>
      </c>
      <c r="B157">
        <v>-14.995534</v>
      </c>
      <c r="C157">
        <v>-1.39</v>
      </c>
      <c r="D157">
        <v>-37.057854</v>
      </c>
      <c r="E157">
        <v>-1.37</v>
      </c>
      <c r="F157">
        <v>-25.387882</v>
      </c>
      <c r="G157">
        <v>-1.35</v>
      </c>
      <c r="H157">
        <v>-20.95663</v>
      </c>
      <c r="I157">
        <v>-1.34</v>
      </c>
      <c r="J157">
        <v>-19.547584</v>
      </c>
      <c r="K157">
        <v>-1.32</v>
      </c>
      <c r="L157">
        <v>-14.532894</v>
      </c>
      <c r="M157">
        <v>-1.3</v>
      </c>
      <c r="N157">
        <v>-15.6681</v>
      </c>
      <c r="O157">
        <v>-1.28</v>
      </c>
      <c r="P157">
        <v>-12.107212</v>
      </c>
      <c r="Q157">
        <v>-1.26</v>
      </c>
      <c r="R157">
        <v>-8.551268799999999</v>
      </c>
      <c r="S157">
        <v>-1.24</v>
      </c>
      <c r="T157">
        <v>-10.4649046</v>
      </c>
    </row>
    <row r="158" spans="1:20">
      <c r="A158">
        <v>-1.21</v>
      </c>
      <c r="B158">
        <v>-15.605186</v>
      </c>
      <c r="C158">
        <v>-1.38</v>
      </c>
      <c r="D158">
        <v>-32.008872</v>
      </c>
      <c r="E158">
        <v>-1.36</v>
      </c>
      <c r="F158">
        <v>-23.949154</v>
      </c>
      <c r="G158">
        <v>-1.34</v>
      </c>
      <c r="H158">
        <v>-19.103682</v>
      </c>
      <c r="I158">
        <v>-1.33</v>
      </c>
      <c r="J158">
        <v>-19.099432</v>
      </c>
      <c r="K158">
        <v>-1.31</v>
      </c>
      <c r="L158">
        <v>-14.426896</v>
      </c>
      <c r="M158">
        <v>-1.29</v>
      </c>
      <c r="N158">
        <v>-12.841056</v>
      </c>
      <c r="O158">
        <v>-1.27</v>
      </c>
      <c r="P158">
        <v>-12.543556</v>
      </c>
      <c r="Q158">
        <v>-1.25</v>
      </c>
      <c r="R158">
        <v>-9.4390792</v>
      </c>
      <c r="S158">
        <v>-1.23</v>
      </c>
      <c r="T158">
        <v>-7.5658292</v>
      </c>
    </row>
    <row r="159" spans="1:20">
      <c r="A159">
        <v>-1.2</v>
      </c>
      <c r="B159">
        <v>-12.868044</v>
      </c>
      <c r="C159">
        <v>-1.37</v>
      </c>
      <c r="D159">
        <v>-26.681384</v>
      </c>
      <c r="E159">
        <v>-1.35</v>
      </c>
      <c r="F159">
        <v>-22.906254</v>
      </c>
      <c r="G159">
        <v>-1.33</v>
      </c>
      <c r="H159">
        <v>-18.827422</v>
      </c>
      <c r="I159">
        <v>-1.32</v>
      </c>
      <c r="J159">
        <v>-16.451376</v>
      </c>
      <c r="K159">
        <v>-1.3</v>
      </c>
      <c r="L159">
        <v>-14.607354</v>
      </c>
      <c r="M159">
        <v>-1.28</v>
      </c>
      <c r="N159">
        <v>-11.883776</v>
      </c>
      <c r="O159">
        <v>-1.26</v>
      </c>
      <c r="P159">
        <v>-10.535415</v>
      </c>
      <c r="Q159">
        <v>-1.24</v>
      </c>
      <c r="R159">
        <v>-10.2947406</v>
      </c>
      <c r="S159">
        <v>-1.22</v>
      </c>
      <c r="T159">
        <v>-7.5326684</v>
      </c>
    </row>
    <row r="160" spans="1:20">
      <c r="A160">
        <v>-1.19</v>
      </c>
      <c r="B160">
        <v>-11.50183</v>
      </c>
      <c r="C160">
        <v>-1.36</v>
      </c>
      <c r="D160">
        <v>-25.509934</v>
      </c>
      <c r="E160">
        <v>-1.34</v>
      </c>
      <c r="F160">
        <v>-20.328786</v>
      </c>
      <c r="G160">
        <v>-1.32</v>
      </c>
      <c r="H160">
        <v>-18.396218</v>
      </c>
      <c r="I160">
        <v>-1.31</v>
      </c>
      <c r="J160">
        <v>-14.028442</v>
      </c>
      <c r="K160">
        <v>-1.29</v>
      </c>
      <c r="L160">
        <v>-14.48569</v>
      </c>
      <c r="M160">
        <v>-1.27</v>
      </c>
      <c r="N160">
        <v>-11.881882</v>
      </c>
      <c r="O160">
        <v>-1.25</v>
      </c>
      <c r="P160">
        <v>-8.9444348</v>
      </c>
      <c r="Q160">
        <v>-1.23</v>
      </c>
      <c r="R160">
        <v>-10.0833506</v>
      </c>
      <c r="S160">
        <v>-1.21</v>
      </c>
      <c r="T160">
        <v>-8.7642752</v>
      </c>
    </row>
    <row r="161" spans="1:20">
      <c r="A161">
        <v>-1.18</v>
      </c>
      <c r="B161">
        <v>-12.559404</v>
      </c>
      <c r="C161">
        <v>-1.35</v>
      </c>
      <c r="D161">
        <v>-24.345376</v>
      </c>
      <c r="E161">
        <v>-1.33</v>
      </c>
      <c r="F161">
        <v>-17.666624</v>
      </c>
      <c r="G161">
        <v>-1.31</v>
      </c>
      <c r="H161">
        <v>-15.693736</v>
      </c>
      <c r="I161">
        <v>-1.3</v>
      </c>
      <c r="J161">
        <v>-14.196796</v>
      </c>
      <c r="K161">
        <v>-1.28</v>
      </c>
      <c r="L161">
        <v>-12.395292</v>
      </c>
      <c r="M161">
        <v>-1.26</v>
      </c>
      <c r="N161">
        <v>-12.560124</v>
      </c>
      <c r="O161">
        <v>-1.24</v>
      </c>
      <c r="P161">
        <v>-9.540119199999999</v>
      </c>
      <c r="Q161">
        <v>-1.22</v>
      </c>
      <c r="R161">
        <v>-7.1174876</v>
      </c>
      <c r="S161">
        <v>-1.2</v>
      </c>
      <c r="T161">
        <v>-8.304723200000002</v>
      </c>
    </row>
    <row r="162" spans="1:20">
      <c r="A162">
        <v>-1.17</v>
      </c>
      <c r="B162">
        <v>-13.085594</v>
      </c>
      <c r="C162">
        <v>-1.34</v>
      </c>
      <c r="D162">
        <v>-22.568826</v>
      </c>
      <c r="E162">
        <v>-1.32</v>
      </c>
      <c r="F162">
        <v>-18.364718</v>
      </c>
      <c r="G162">
        <v>-1.3</v>
      </c>
      <c r="H162">
        <v>-13.514208</v>
      </c>
      <c r="I162">
        <v>-1.29</v>
      </c>
      <c r="J162">
        <v>-15.057356</v>
      </c>
      <c r="K162">
        <v>-1.27</v>
      </c>
      <c r="L162">
        <v>-11.192458</v>
      </c>
      <c r="M162">
        <v>-1.25</v>
      </c>
      <c r="N162">
        <v>-10.4895506</v>
      </c>
      <c r="O162">
        <v>-1.23</v>
      </c>
      <c r="P162">
        <v>-9.5333688</v>
      </c>
      <c r="Q162">
        <v>-1.21</v>
      </c>
      <c r="R162">
        <v>-7.0418396</v>
      </c>
      <c r="S162">
        <v>-1.19</v>
      </c>
      <c r="T162">
        <v>-5.6706188</v>
      </c>
    </row>
    <row r="163" spans="1:20">
      <c r="A163">
        <v>-1.16</v>
      </c>
      <c r="B163">
        <v>-11.5267662</v>
      </c>
      <c r="C163">
        <v>-1.33</v>
      </c>
      <c r="D163">
        <v>-19.339622</v>
      </c>
      <c r="E163">
        <v>-1.31</v>
      </c>
      <c r="F163">
        <v>-18.621722</v>
      </c>
      <c r="G163">
        <v>-1.29</v>
      </c>
      <c r="H163">
        <v>-14.411364</v>
      </c>
      <c r="I163">
        <v>-1.28</v>
      </c>
      <c r="J163">
        <v>-13.156678</v>
      </c>
      <c r="K163">
        <v>-1.26</v>
      </c>
      <c r="L163">
        <v>-12.50736</v>
      </c>
      <c r="M163">
        <v>-1.24</v>
      </c>
      <c r="N163">
        <v>-8.374133400000002</v>
      </c>
      <c r="O163">
        <v>-1.22</v>
      </c>
      <c r="P163">
        <v>-9.6354702</v>
      </c>
      <c r="Q163">
        <v>-1.2</v>
      </c>
      <c r="R163">
        <v>-7.984537</v>
      </c>
      <c r="S163">
        <v>-1.18</v>
      </c>
      <c r="T163">
        <v>-4.4258484</v>
      </c>
    </row>
    <row r="164" spans="1:20">
      <c r="A164">
        <v>-1.15</v>
      </c>
      <c r="B164">
        <v>-9.451440399999999</v>
      </c>
      <c r="C164">
        <v>-1.32</v>
      </c>
      <c r="D164">
        <v>-18.694052</v>
      </c>
      <c r="E164">
        <v>-1.3</v>
      </c>
      <c r="F164">
        <v>-15.502958</v>
      </c>
      <c r="G164">
        <v>-1.28</v>
      </c>
      <c r="H164">
        <v>-14.529384</v>
      </c>
      <c r="I164">
        <v>-1.27</v>
      </c>
      <c r="J164">
        <v>-10.6582684</v>
      </c>
      <c r="K164">
        <v>-1.25</v>
      </c>
      <c r="L164">
        <v>-12.174196</v>
      </c>
      <c r="M164">
        <v>-1.23</v>
      </c>
      <c r="N164">
        <v>-9.0882402</v>
      </c>
      <c r="O164">
        <v>-1.21</v>
      </c>
      <c r="P164">
        <v>-6.2695818</v>
      </c>
      <c r="Q164">
        <v>-1.19</v>
      </c>
      <c r="R164">
        <v>-8.0849268</v>
      </c>
      <c r="S164">
        <v>-1.17</v>
      </c>
      <c r="T164">
        <v>-6.3417084</v>
      </c>
    </row>
    <row r="165" spans="1:20">
      <c r="A165">
        <v>-1.14</v>
      </c>
      <c r="B165">
        <v>-10.1006174</v>
      </c>
      <c r="C165">
        <v>-1.31</v>
      </c>
      <c r="D165">
        <v>-19.72925</v>
      </c>
      <c r="E165">
        <v>-1.29</v>
      </c>
      <c r="F165">
        <v>-13.320452</v>
      </c>
      <c r="G165">
        <v>-1.27</v>
      </c>
      <c r="H165">
        <v>-13.483892</v>
      </c>
      <c r="I165">
        <v>-1.26</v>
      </c>
      <c r="J165">
        <v>-11.168944</v>
      </c>
      <c r="K165">
        <v>-1.24</v>
      </c>
      <c r="L165">
        <v>-9.494191000000001</v>
      </c>
      <c r="M165">
        <v>-1.22</v>
      </c>
      <c r="N165">
        <v>-10.0432808</v>
      </c>
      <c r="O165">
        <v>-1.2</v>
      </c>
      <c r="P165">
        <v>-7.785408800000001</v>
      </c>
      <c r="Q165">
        <v>-1.18</v>
      </c>
      <c r="R165">
        <v>-5.1469136</v>
      </c>
      <c r="S165">
        <v>-1.16</v>
      </c>
      <c r="T165">
        <v>-5.0296896</v>
      </c>
    </row>
    <row r="166" spans="1:20">
      <c r="A166">
        <v>-1.13</v>
      </c>
      <c r="B166">
        <v>-10.465185</v>
      </c>
      <c r="C166">
        <v>-1.3</v>
      </c>
      <c r="D166">
        <v>-18.372678</v>
      </c>
      <c r="E166">
        <v>-1.28</v>
      </c>
      <c r="F166">
        <v>-13.970858</v>
      </c>
      <c r="G166">
        <v>-1.26</v>
      </c>
      <c r="H166">
        <v>-10.3779218</v>
      </c>
      <c r="I166">
        <v>-1.25</v>
      </c>
      <c r="J166">
        <v>-12.404672</v>
      </c>
      <c r="K166">
        <v>-1.23</v>
      </c>
      <c r="L166">
        <v>-7.7651862</v>
      </c>
      <c r="M166">
        <v>-1.21</v>
      </c>
      <c r="N166">
        <v>-8.4527532</v>
      </c>
      <c r="O166">
        <v>-1.19</v>
      </c>
      <c r="P166">
        <v>-7.356097199999999</v>
      </c>
      <c r="Q166">
        <v>-1.17</v>
      </c>
      <c r="R166">
        <v>-5.2355328</v>
      </c>
      <c r="S166">
        <v>-1.15</v>
      </c>
      <c r="T166">
        <v>-3.976455</v>
      </c>
    </row>
    <row r="167" spans="1:20">
      <c r="C167">
        <v>-1.29</v>
      </c>
      <c r="D167">
        <v>-14.527542</v>
      </c>
      <c r="E167">
        <v>-1.27</v>
      </c>
      <c r="F167">
        <v>-14.317666</v>
      </c>
      <c r="G167">
        <v>-1.25</v>
      </c>
      <c r="H167">
        <v>-11.6774122</v>
      </c>
      <c r="I167">
        <v>-1.24</v>
      </c>
      <c r="J167">
        <v>-10.9588852</v>
      </c>
      <c r="K167">
        <v>-1.22</v>
      </c>
      <c r="L167">
        <v>-8.963159000000001</v>
      </c>
      <c r="M167">
        <v>-1.2</v>
      </c>
      <c r="N167">
        <v>-6.8120936</v>
      </c>
      <c r="O167">
        <v>-1.18</v>
      </c>
      <c r="P167">
        <v>-8.3115164</v>
      </c>
      <c r="Q167">
        <v>-1.16</v>
      </c>
      <c r="R167">
        <v>-5.3545668</v>
      </c>
      <c r="S167">
        <v>-1.14</v>
      </c>
      <c r="T167">
        <v>-2.422163</v>
      </c>
    </row>
    <row r="168" spans="1:20">
      <c r="C168">
        <v>-1.28</v>
      </c>
      <c r="D168">
        <v>-14.028108</v>
      </c>
      <c r="E168">
        <v>-1.26</v>
      </c>
      <c r="F168">
        <v>-12.29154</v>
      </c>
      <c r="G168">
        <v>-1.24</v>
      </c>
      <c r="H168">
        <v>-11.859792</v>
      </c>
      <c r="I168">
        <v>-1.23</v>
      </c>
      <c r="J168">
        <v>-7.8550548</v>
      </c>
      <c r="K168">
        <v>-1.21</v>
      </c>
      <c r="L168">
        <v>-8.7229928</v>
      </c>
      <c r="M168">
        <v>-1.19</v>
      </c>
      <c r="N168">
        <v>-7.055467</v>
      </c>
      <c r="O168">
        <v>-1.17</v>
      </c>
      <c r="P168">
        <v>-4.3104566</v>
      </c>
      <c r="Q168">
        <v>-1.15</v>
      </c>
      <c r="R168">
        <v>-5.9260212</v>
      </c>
      <c r="S168">
        <v>-1.13</v>
      </c>
      <c r="T168">
        <v>-3.0421314</v>
      </c>
    </row>
    <row r="169" spans="1:20">
      <c r="C169">
        <v>-1.27</v>
      </c>
      <c r="D169">
        <v>-14.494734</v>
      </c>
      <c r="E169">
        <v>-1.25</v>
      </c>
      <c r="F169">
        <v>-12.381713</v>
      </c>
      <c r="G169">
        <v>-1.23</v>
      </c>
      <c r="H169">
        <v>-10.9202992</v>
      </c>
      <c r="I169">
        <v>-1.22</v>
      </c>
      <c r="J169">
        <v>-8.017702</v>
      </c>
      <c r="K169">
        <v>-1.2</v>
      </c>
      <c r="L169">
        <v>-7.565218199999999</v>
      </c>
      <c r="M169">
        <v>-1.18</v>
      </c>
      <c r="N169">
        <v>-7.536830399999999</v>
      </c>
      <c r="O169">
        <v>-1.16</v>
      </c>
      <c r="P169">
        <v>-4.0366462</v>
      </c>
      <c r="Q169">
        <v>-1.14</v>
      </c>
      <c r="R169">
        <v>-3.5326054</v>
      </c>
      <c r="S169">
        <v>-1.12</v>
      </c>
      <c r="T169">
        <v>-4.246408600000001</v>
      </c>
    </row>
    <row r="170" spans="1:20">
      <c r="C170">
        <v>-1.26</v>
      </c>
      <c r="D170">
        <v>-15.185006</v>
      </c>
      <c r="E170">
        <v>-1.24</v>
      </c>
      <c r="F170">
        <v>-11.150242</v>
      </c>
      <c r="G170">
        <v>-1.22</v>
      </c>
      <c r="H170">
        <v>-8.3033322</v>
      </c>
      <c r="I170">
        <v>-1.21</v>
      </c>
      <c r="J170">
        <v>-8.7298478</v>
      </c>
      <c r="K170">
        <v>-1.19</v>
      </c>
      <c r="L170">
        <v>-6.8445734</v>
      </c>
      <c r="M170">
        <v>-1.17</v>
      </c>
      <c r="N170">
        <v>-6.668513799999999</v>
      </c>
      <c r="O170">
        <v>-1.15</v>
      </c>
      <c r="P170">
        <v>-5.3199052</v>
      </c>
      <c r="Q170">
        <v>-1.13</v>
      </c>
      <c r="R170">
        <v>-2.1003858</v>
      </c>
      <c r="S170">
        <v>-1.11</v>
      </c>
      <c r="T170">
        <v>-2.8065186</v>
      </c>
    </row>
    <row r="171" spans="1:20">
      <c r="C171">
        <v>-1.25</v>
      </c>
      <c r="D171">
        <v>-13.518846</v>
      </c>
      <c r="E171">
        <v>-1.23</v>
      </c>
      <c r="F171">
        <v>-11.5734484</v>
      </c>
      <c r="G171">
        <v>-1.21</v>
      </c>
      <c r="H171">
        <v>-8.2702826</v>
      </c>
      <c r="I171">
        <v>-1.2</v>
      </c>
      <c r="J171">
        <v>-8.707775</v>
      </c>
      <c r="K171">
        <v>-1.18</v>
      </c>
      <c r="L171">
        <v>-6.722347600000001</v>
      </c>
      <c r="M171">
        <v>-1.16</v>
      </c>
      <c r="N171">
        <v>-4.422123000000001</v>
      </c>
      <c r="O171">
        <v>-1.14</v>
      </c>
      <c r="P171">
        <v>-5.375302599999999</v>
      </c>
      <c r="Q171">
        <v>-1.12</v>
      </c>
      <c r="R171">
        <v>-4.1463266</v>
      </c>
      <c r="S171">
        <v>-1.1</v>
      </c>
      <c r="T171">
        <v>0.5635572</v>
      </c>
    </row>
    <row r="172" spans="1:20">
      <c r="C172">
        <v>-1.24</v>
      </c>
      <c r="D172">
        <v>-11.442714</v>
      </c>
      <c r="E172">
        <v>-1.22</v>
      </c>
      <c r="F172">
        <v>-10.6330116</v>
      </c>
      <c r="G172">
        <v>-1.2</v>
      </c>
      <c r="H172">
        <v>-9.0218852</v>
      </c>
      <c r="I172">
        <v>-1.19</v>
      </c>
      <c r="J172">
        <v>-7.064268800000001</v>
      </c>
      <c r="K172">
        <v>-1.17</v>
      </c>
      <c r="L172">
        <v>-7.847604800000001</v>
      </c>
      <c r="M172">
        <v>-1.15</v>
      </c>
      <c r="N172">
        <v>-4.124423</v>
      </c>
      <c r="O172">
        <v>-1.13</v>
      </c>
      <c r="P172">
        <v>-2.001247</v>
      </c>
      <c r="Q172">
        <v>-1.11</v>
      </c>
      <c r="R172">
        <v>-3.1969778</v>
      </c>
      <c r="S172">
        <v>-1.09</v>
      </c>
      <c r="T172">
        <v>-0.7603188</v>
      </c>
    </row>
    <row r="173" spans="1:20">
      <c r="C173">
        <v>-1.23</v>
      </c>
      <c r="D173">
        <v>-12.226962</v>
      </c>
      <c r="E173">
        <v>-1.21</v>
      </c>
      <c r="F173">
        <v>-7.601335399999999</v>
      </c>
      <c r="G173">
        <v>-1.19</v>
      </c>
      <c r="H173">
        <v>-8.802431</v>
      </c>
      <c r="I173">
        <v>-1.18</v>
      </c>
      <c r="J173">
        <v>-6.0644498</v>
      </c>
      <c r="K173">
        <v>-1.16</v>
      </c>
      <c r="L173">
        <v>-5.9892082</v>
      </c>
      <c r="M173">
        <v>-1.14</v>
      </c>
      <c r="N173">
        <v>-4.8397212</v>
      </c>
      <c r="O173">
        <v>-1.12</v>
      </c>
      <c r="P173">
        <v>-3.355697</v>
      </c>
      <c r="Q173">
        <v>-1.1</v>
      </c>
      <c r="R173">
        <v>-1.2858862</v>
      </c>
      <c r="S173">
        <v>-1.08</v>
      </c>
      <c r="T173">
        <v>-1.777963</v>
      </c>
    </row>
    <row r="174" spans="1:20">
      <c r="C174">
        <v>-1.22</v>
      </c>
      <c r="D174">
        <v>-12.70129</v>
      </c>
      <c r="E174">
        <v>-1.2</v>
      </c>
      <c r="F174">
        <v>-8.174142</v>
      </c>
      <c r="G174">
        <v>-1.18</v>
      </c>
      <c r="H174">
        <v>-6.1499436</v>
      </c>
      <c r="I174">
        <v>-1.17</v>
      </c>
      <c r="J174">
        <v>-7.1692502</v>
      </c>
      <c r="K174">
        <v>-1.15</v>
      </c>
      <c r="L174">
        <v>-3.4014894</v>
      </c>
      <c r="M174">
        <v>-1.13</v>
      </c>
      <c r="N174">
        <v>-4.7373738</v>
      </c>
      <c r="O174">
        <v>-1.11</v>
      </c>
      <c r="P174">
        <v>-3.6811654</v>
      </c>
      <c r="Q174">
        <v>-1.09</v>
      </c>
      <c r="R174">
        <v>0.789723</v>
      </c>
      <c r="S174">
        <v>-1.07</v>
      </c>
      <c r="T174">
        <v>-0.2755534</v>
      </c>
    </row>
    <row r="175" spans="1:20">
      <c r="C175">
        <v>-1.21</v>
      </c>
      <c r="D175">
        <v>-10.791472</v>
      </c>
      <c r="E175">
        <v>-1.19</v>
      </c>
      <c r="F175">
        <v>-9.126313400000001</v>
      </c>
      <c r="G175">
        <v>-1.17</v>
      </c>
      <c r="H175">
        <v>-6.0900082</v>
      </c>
      <c r="I175">
        <v>-1.16</v>
      </c>
      <c r="J175">
        <v>-7.1124026</v>
      </c>
      <c r="K175">
        <v>-1.14</v>
      </c>
      <c r="L175">
        <v>-4.5028346</v>
      </c>
      <c r="M175">
        <v>-1.12</v>
      </c>
      <c r="N175">
        <v>-2.2469904</v>
      </c>
      <c r="O175">
        <v>-1.1</v>
      </c>
      <c r="P175">
        <v>-2.943115</v>
      </c>
      <c r="Q175">
        <v>-1.08</v>
      </c>
      <c r="R175">
        <v>-0.7830874000000001</v>
      </c>
      <c r="S175">
        <v>-1.06</v>
      </c>
      <c r="T175">
        <v>1.2038198</v>
      </c>
    </row>
    <row r="176" spans="1:20">
      <c r="C176">
        <v>-1.2</v>
      </c>
      <c r="D176">
        <v>-8.3083504</v>
      </c>
      <c r="E176">
        <v>-1.18</v>
      </c>
      <c r="F176">
        <v>-8.847522399999999</v>
      </c>
      <c r="G176">
        <v>-1.16</v>
      </c>
      <c r="H176">
        <v>-6.653847600000001</v>
      </c>
      <c r="I176">
        <v>-1.15</v>
      </c>
      <c r="J176">
        <v>-4.8673324</v>
      </c>
      <c r="K176">
        <v>-1.13</v>
      </c>
      <c r="L176">
        <v>-4.8624924</v>
      </c>
      <c r="M176">
        <v>-1.11</v>
      </c>
      <c r="N176">
        <v>-2.395786</v>
      </c>
      <c r="O176">
        <v>-1.09</v>
      </c>
      <c r="P176">
        <v>-0.6204446</v>
      </c>
      <c r="Q176">
        <v>-1.07</v>
      </c>
      <c r="R176">
        <v>-1.7583844</v>
      </c>
      <c r="S176">
        <v>-1.05</v>
      </c>
      <c r="T176">
        <v>0.5029814</v>
      </c>
    </row>
    <row r="177" spans="3:20">
      <c r="C177">
        <v>-1.19</v>
      </c>
      <c r="D177">
        <v>-9.717026200000001</v>
      </c>
      <c r="E177">
        <v>-1.17</v>
      </c>
      <c r="F177">
        <v>-6.026324000000001</v>
      </c>
      <c r="G177">
        <v>-1.15</v>
      </c>
      <c r="H177">
        <v>-6.9812748</v>
      </c>
      <c r="I177">
        <v>-1.14</v>
      </c>
      <c r="J177">
        <v>-3.052335</v>
      </c>
      <c r="K177">
        <v>-1.12</v>
      </c>
      <c r="L177">
        <v>-4.9024828</v>
      </c>
      <c r="M177">
        <v>-1.1</v>
      </c>
      <c r="N177">
        <v>-2.3627254</v>
      </c>
      <c r="O177">
        <v>-1.08</v>
      </c>
      <c r="P177">
        <v>1.3915992</v>
      </c>
      <c r="Q177">
        <v>-1.06</v>
      </c>
      <c r="R177">
        <v>-0.7511492000000001</v>
      </c>
      <c r="S177">
        <v>-1.04</v>
      </c>
      <c r="T177">
        <v>1.335657</v>
      </c>
    </row>
    <row r="178" spans="3:20">
      <c r="C178">
        <v>-1.18</v>
      </c>
      <c r="D178">
        <v>-9.579197000000001</v>
      </c>
      <c r="E178">
        <v>-1.16</v>
      </c>
      <c r="F178">
        <v>-6.028560199999999</v>
      </c>
      <c r="G178">
        <v>-1.14</v>
      </c>
      <c r="H178">
        <v>-4.4607876</v>
      </c>
      <c r="I178">
        <v>-1.13</v>
      </c>
      <c r="J178">
        <v>-3.9502508</v>
      </c>
      <c r="K178">
        <v>-1.11</v>
      </c>
      <c r="L178">
        <v>-1.571301</v>
      </c>
      <c r="M178">
        <v>-1.09</v>
      </c>
      <c r="N178">
        <v>-2.682302</v>
      </c>
      <c r="O178">
        <v>-1.07</v>
      </c>
      <c r="P178">
        <v>-0.5697852</v>
      </c>
      <c r="Q178">
        <v>-1.05</v>
      </c>
      <c r="R178">
        <v>1.8975364</v>
      </c>
      <c r="S178">
        <v>-1.03</v>
      </c>
      <c r="T178">
        <v>1.1562934</v>
      </c>
    </row>
    <row r="179" spans="3:20">
      <c r="C179">
        <v>-1.17</v>
      </c>
      <c r="D179">
        <v>-9.057983400000001</v>
      </c>
      <c r="E179">
        <v>-1.15</v>
      </c>
      <c r="F179">
        <v>-6.8319422</v>
      </c>
      <c r="G179">
        <v>-1.13</v>
      </c>
      <c r="H179">
        <v>-3.21183</v>
      </c>
      <c r="I179">
        <v>-1.12</v>
      </c>
      <c r="J179">
        <v>-4.3333124</v>
      </c>
      <c r="K179">
        <v>-1.1</v>
      </c>
      <c r="L179">
        <v>-2.0340478</v>
      </c>
      <c r="M179">
        <v>-1.08</v>
      </c>
      <c r="N179">
        <v>0.3474912</v>
      </c>
      <c r="O179">
        <v>-1.06</v>
      </c>
      <c r="P179">
        <v>-0.3651102000000001</v>
      </c>
      <c r="Q179">
        <v>-1.04</v>
      </c>
      <c r="R179">
        <v>2.2545766</v>
      </c>
      <c r="S179">
        <v>-1.02</v>
      </c>
      <c r="T179">
        <v>4.123691200000001</v>
      </c>
    </row>
    <row r="180" spans="3:20">
      <c r="C180">
        <v>-1.16</v>
      </c>
      <c r="D180">
        <v>-7.032508</v>
      </c>
      <c r="E180">
        <v>-1.14</v>
      </c>
      <c r="F180">
        <v>-7.190811800000001</v>
      </c>
      <c r="G180">
        <v>-1.12</v>
      </c>
      <c r="H180">
        <v>-4.7803224</v>
      </c>
      <c r="I180">
        <v>-1.11</v>
      </c>
      <c r="J180">
        <v>-3.8845876</v>
      </c>
      <c r="K180">
        <v>-1.09</v>
      </c>
      <c r="L180">
        <v>-2.4221232</v>
      </c>
      <c r="M180">
        <v>-1.07</v>
      </c>
      <c r="N180">
        <v>1.0330224</v>
      </c>
      <c r="O180">
        <v>-1.05</v>
      </c>
      <c r="P180">
        <v>0.5005423999999999</v>
      </c>
      <c r="Q180">
        <v>-1.03</v>
      </c>
      <c r="R180">
        <v>1.5146158</v>
      </c>
      <c r="S180">
        <v>-1.01</v>
      </c>
      <c r="T180">
        <v>3.4273364</v>
      </c>
    </row>
    <row r="181" spans="3:20">
      <c r="C181">
        <v>-1.15</v>
      </c>
      <c r="D181">
        <v>-7.033085199999999</v>
      </c>
      <c r="E181">
        <v>-1.13</v>
      </c>
      <c r="F181">
        <v>-3.6589908</v>
      </c>
      <c r="G181">
        <v>-1.11</v>
      </c>
      <c r="H181">
        <v>-4.573964800000001</v>
      </c>
      <c r="I181">
        <v>-1.1</v>
      </c>
      <c r="J181">
        <v>-1.2341418</v>
      </c>
      <c r="K181">
        <v>-1.08</v>
      </c>
      <c r="L181">
        <v>-2.8979424</v>
      </c>
      <c r="M181">
        <v>-1.06</v>
      </c>
      <c r="N181">
        <v>0.6515084</v>
      </c>
      <c r="O181">
        <v>-1.04</v>
      </c>
      <c r="P181">
        <v>3.2069714</v>
      </c>
      <c r="Q181">
        <v>-1.02</v>
      </c>
      <c r="R181">
        <v>2.121603</v>
      </c>
      <c r="S181">
        <v>-1</v>
      </c>
      <c r="T181">
        <v>3.0695932</v>
      </c>
    </row>
    <row r="182" spans="3:20">
      <c r="C182">
        <v>-1.14</v>
      </c>
      <c r="D182">
        <v>-7.9528532</v>
      </c>
      <c r="E182">
        <v>-1.12</v>
      </c>
      <c r="F182">
        <v>-4.1643516</v>
      </c>
      <c r="G182">
        <v>-1.1</v>
      </c>
      <c r="H182">
        <v>-2.4509674</v>
      </c>
      <c r="I182">
        <v>-1.09</v>
      </c>
      <c r="J182">
        <v>-1.909226</v>
      </c>
      <c r="K182">
        <v>-1.07</v>
      </c>
      <c r="L182">
        <v>1.0193536</v>
      </c>
      <c r="M182">
        <v>-1.05</v>
      </c>
      <c r="N182">
        <v>-0.8813818</v>
      </c>
      <c r="O182">
        <v>-1.03</v>
      </c>
      <c r="P182">
        <v>2.5158238</v>
      </c>
      <c r="Q182">
        <v>-1.01</v>
      </c>
      <c r="R182">
        <v>5.0557158</v>
      </c>
      <c r="S182">
        <v>-0.99</v>
      </c>
      <c r="T182">
        <v>3.426927000000001</v>
      </c>
    </row>
    <row r="183" spans="3:20">
      <c r="C183">
        <v>-1.13</v>
      </c>
      <c r="D183">
        <v>-7.4658744</v>
      </c>
      <c r="E183">
        <v>-1.11</v>
      </c>
      <c r="F183">
        <v>-4.5427134</v>
      </c>
      <c r="G183">
        <v>-1.09</v>
      </c>
      <c r="H183">
        <v>-2.0279022</v>
      </c>
      <c r="I183">
        <v>-1.08</v>
      </c>
      <c r="J183">
        <v>-2.2683</v>
      </c>
      <c r="K183">
        <v>-1.06</v>
      </c>
      <c r="L183">
        <v>0.9359062</v>
      </c>
      <c r="M183">
        <v>-1.04</v>
      </c>
      <c r="N183">
        <v>1.635401</v>
      </c>
      <c r="O183">
        <v>-1.02</v>
      </c>
      <c r="P183">
        <v>2.2137768</v>
      </c>
      <c r="Q183">
        <v>-1</v>
      </c>
      <c r="R183">
        <v>4.8311346</v>
      </c>
      <c r="S183">
        <v>-0.98</v>
      </c>
      <c r="T183">
        <v>5.517062</v>
      </c>
    </row>
    <row r="184" spans="3:20">
      <c r="C184">
        <v>-1.12</v>
      </c>
      <c r="D184">
        <v>-4.136557</v>
      </c>
      <c r="E184">
        <v>-1.1</v>
      </c>
      <c r="F184">
        <v>-4.989827200000001</v>
      </c>
      <c r="G184">
        <v>-1.08</v>
      </c>
      <c r="H184">
        <v>-1.673382</v>
      </c>
      <c r="I184">
        <v>-1.07</v>
      </c>
      <c r="J184">
        <v>-1.464839</v>
      </c>
      <c r="K184">
        <v>-1.05</v>
      </c>
      <c r="L184">
        <v>0.295596</v>
      </c>
      <c r="M184">
        <v>-1.03</v>
      </c>
      <c r="N184">
        <v>3.0287198</v>
      </c>
      <c r="O184">
        <v>-1.01</v>
      </c>
      <c r="P184">
        <v>2.9142648</v>
      </c>
      <c r="Q184">
        <v>-0.99</v>
      </c>
      <c r="R184">
        <v>3.5878176</v>
      </c>
      <c r="S184">
        <v>-0.97</v>
      </c>
      <c r="T184">
        <v>6.23461275</v>
      </c>
    </row>
    <row r="185" spans="3:20">
      <c r="C185">
        <v>-1.11</v>
      </c>
      <c r="D185">
        <v>-3.0765</v>
      </c>
      <c r="I185">
        <v>-1.06</v>
      </c>
      <c r="J185">
        <v>0.9985080000000001</v>
      </c>
      <c r="K185">
        <v>-1.04</v>
      </c>
      <c r="L185">
        <v>-1.227041</v>
      </c>
      <c r="M185">
        <v>-1.02</v>
      </c>
      <c r="N185">
        <v>2.442062</v>
      </c>
      <c r="O185">
        <v>-1</v>
      </c>
      <c r="P185">
        <v>5.32364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2026-02-23T08:59:30Z</dcterms:created>
  <dcterms:modified xsi:type="dcterms:W3CDTF">2026-02-23T08:59:30Z</dcterms:modified>
</cp:coreProperties>
</file>