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<sst xmlns="http://schemas.openxmlformats.org/spreadsheetml/2006/main" count="30" uniqueCount="12">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</sst>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21.0016805050505</c:v>
                </c:pt>
                <c:pt idx="1">
                  <c:v>-70.50998333333334</c:v>
                </c:pt>
                <c:pt idx="2">
                  <c:v>-56.170596</c:v>
                </c:pt>
                <c:pt idx="3">
                  <c:v>-44.75837800000001</c:v>
                </c:pt>
                <c:pt idx="4">
                  <c:v>-40.413632</c:v>
                </c:pt>
                <c:pt idx="5">
                  <c:v>-36.21259199999999</c:v>
                </c:pt>
                <c:pt idx="6">
                  <c:v>-31.648332</c:v>
                </c:pt>
                <c:pt idx="7">
                  <c:v>-27.292134</c:v>
                </c:pt>
                <c:pt idx="8">
                  <c:v>-25.015936</c:v>
                </c:pt>
                <c:pt idx="9">
                  <c:v>-23.051812</c:v>
                </c:pt>
                <c:pt idx="10">
                  <c:v>-19.466316</c:v>
                </c:pt>
                <c:pt idx="11">
                  <c:v>-14.388912</c:v>
                </c:pt>
                <c:pt idx="12">
                  <c:v>-12.784548</c:v>
                </c:pt>
                <c:pt idx="13">
                  <c:v>-10.842032</c:v>
                </c:pt>
                <c:pt idx="14">
                  <c:v>-9.2537702</c:v>
                </c:pt>
                <c:pt idx="15">
                  <c:v>-5.168558200000001</c:v>
                </c:pt>
                <c:pt idx="16">
                  <c:v>-3.6456716</c:v>
                </c:pt>
                <c:pt idx="17">
                  <c:v>-2.2535004</c:v>
                </c:pt>
                <c:pt idx="18">
                  <c:v>0.6551222</c:v>
                </c:pt>
                <c:pt idx="19">
                  <c:v>5.8871566</c:v>
                </c:pt>
                <c:pt idx="20">
                  <c:v>8.6893938</c:v>
                </c:pt>
                <c:pt idx="21">
                  <c:v>10.3076762</c:v>
                </c:pt>
                <c:pt idx="22">
                  <c:v>12.729328</c:v>
                </c:pt>
                <c:pt idx="23">
                  <c:v>16.75137</c:v>
                </c:pt>
                <c:pt idx="24">
                  <c:v>18.889004</c:v>
                </c:pt>
                <c:pt idx="25">
                  <c:v>19.350252</c:v>
                </c:pt>
                <c:pt idx="26">
                  <c:v>19.902598</c:v>
                </c:pt>
                <c:pt idx="27">
                  <c:v>21.709574</c:v>
                </c:pt>
                <c:pt idx="28">
                  <c:v>23.215894</c:v>
                </c:pt>
                <c:pt idx="29">
                  <c:v>21.62749</c:v>
                </c:pt>
                <c:pt idx="30">
                  <c:v>20.603156</c:v>
                </c:pt>
                <c:pt idx="31">
                  <c:v>19.709304</c:v>
                </c:pt>
                <c:pt idx="32">
                  <c:v>19.994984</c:v>
                </c:pt>
                <c:pt idx="33">
                  <c:v>19.162666</c:v>
                </c:pt>
                <c:pt idx="34">
                  <c:v>16.122076</c:v>
                </c:pt>
                <c:pt idx="35">
                  <c:v>16.202376</c:v>
                </c:pt>
                <c:pt idx="36">
                  <c:v>18.61369</c:v>
                </c:pt>
                <c:pt idx="37">
                  <c:v>18.225804</c:v>
                </c:pt>
                <c:pt idx="38">
                  <c:v>17.377032</c:v>
                </c:pt>
                <c:pt idx="39">
                  <c:v>16.922168</c:v>
                </c:pt>
                <c:pt idx="40">
                  <c:v>19.986326</c:v>
                </c:pt>
                <c:pt idx="41">
                  <c:v>19.83981</c:v>
                </c:pt>
                <c:pt idx="42">
                  <c:v>20.396126</c:v>
                </c:pt>
                <c:pt idx="43">
                  <c:v>19.886172</c:v>
                </c:pt>
                <c:pt idx="44">
                  <c:v>22.177662</c:v>
                </c:pt>
                <c:pt idx="45">
                  <c:v>23.357638</c:v>
                </c:pt>
                <c:pt idx="46">
                  <c:v>21.08327</c:v>
                </c:pt>
                <c:pt idx="47">
                  <c:v>15.519864</c:v>
                </c:pt>
                <c:pt idx="48">
                  <c:v>14.594032</c:v>
                </c:pt>
                <c:pt idx="49">
                  <c:v>11.80988</c:v>
                </c:pt>
                <c:pt idx="50">
                  <c:v>8.855616999999999</c:v>
                </c:pt>
                <c:pt idx="51">
                  <c:v>8.381391000000001</c:v>
                </c:pt>
                <c:pt idx="52">
                  <c:v>8.8784498</c:v>
                </c:pt>
                <c:pt idx="53">
                  <c:v>7.597605200000001</c:v>
                </c:pt>
                <c:pt idx="54">
                  <c:v>4.8293964</c:v>
                </c:pt>
                <c:pt idx="55">
                  <c:v>5.3609524</c:v>
                </c:pt>
                <c:pt idx="56">
                  <c:v>5.2875394</c:v>
                </c:pt>
                <c:pt idx="57">
                  <c:v>4.3387254</c:v>
                </c:pt>
                <c:pt idx="58">
                  <c:v>1.4421606</c:v>
                </c:pt>
                <c:pt idx="59">
                  <c:v>1.2653518</c:v>
                </c:pt>
                <c:pt idx="60">
                  <c:v>1.5900106</c:v>
                </c:pt>
                <c:pt idx="61">
                  <c:v>1.2453068</c:v>
                </c:pt>
                <c:pt idx="62">
                  <c:v>-1.6817632</c:v>
                </c:pt>
                <c:pt idx="63">
                  <c:v>-1.8539506</c:v>
                </c:pt>
                <c:pt idx="64">
                  <c:v>-1.4073836</c:v>
                </c:pt>
                <c:pt idx="65">
                  <c:v>-0.8459505999999999</c:v>
                </c:pt>
                <c:pt idx="66">
                  <c:v>-3.9854268</c:v>
                </c:pt>
                <c:pt idx="67">
                  <c:v>-4.896216799999999</c:v>
                </c:pt>
                <c:pt idx="68">
                  <c:v>-4.258444799999999</c:v>
                </c:pt>
                <c:pt idx="69">
                  <c:v>-3.9552128</c:v>
                </c:pt>
                <c:pt idx="70">
                  <c:v>-6.1347174</c:v>
                </c:pt>
                <c:pt idx="71">
                  <c:v>-5.7099172</c:v>
                </c:pt>
                <c:pt idx="72">
                  <c:v>-6.263230800000001</c:v>
                </c:pt>
                <c:pt idx="73">
                  <c:v>-6.1885818</c:v>
                </c:pt>
                <c:pt idx="74">
                  <c:v>-7.473486800000001</c:v>
                </c:pt>
                <c:pt idx="75">
                  <c:v>-9.5779836</c:v>
                </c:pt>
                <c:pt idx="76">
                  <c:v>-9.5790974</c:v>
                </c:pt>
                <c:pt idx="77">
                  <c:v>-9.0664786</c:v>
                </c:pt>
                <c:pt idx="78">
                  <c:v>-10.5388496</c:v>
                </c:pt>
                <c:pt idx="79">
                  <c:v>-13.725308</c:v>
                </c:pt>
                <c:pt idx="80">
                  <c:v>-15.10248</c:v>
                </c:pt>
                <c:pt idx="81">
                  <c:v>-17.737974</c:v>
                </c:pt>
                <c:pt idx="82">
                  <c:v>-19.54991</c:v>
                </c:pt>
                <c:pt idx="83">
                  <c:v>-24.484572</c:v>
                </c:pt>
                <c:pt idx="84">
                  <c:v>-25.830442</c:v>
                </c:pt>
                <c:pt idx="85">
                  <c:v>-25.379414</c:v>
                </c:pt>
                <c:pt idx="86">
                  <c:v>-25.879438</c:v>
                </c:pt>
                <c:pt idx="87">
                  <c:v>-28.522832</c:v>
                </c:pt>
                <c:pt idx="88">
                  <c:v>-29.431168</c:v>
                </c:pt>
                <c:pt idx="89">
                  <c:v>-27.998184</c:v>
                </c:pt>
                <c:pt idx="90">
                  <c:v>-27.810874</c:v>
                </c:pt>
                <c:pt idx="91">
                  <c:v>-30.743806</c:v>
                </c:pt>
                <c:pt idx="92">
                  <c:v>-32.591086</c:v>
                </c:pt>
                <c:pt idx="93">
                  <c:v>-31.790156</c:v>
                </c:pt>
                <c:pt idx="94">
                  <c:v>-31.601066</c:v>
                </c:pt>
                <c:pt idx="95">
                  <c:v>-32.611192</c:v>
                </c:pt>
                <c:pt idx="96">
                  <c:v>-29.92885</c:v>
                </c:pt>
                <c:pt idx="97">
                  <c:v>-32.86710799999999</c:v>
                </c:pt>
                <c:pt idx="98">
                  <c:v>-32.957142</c:v>
                </c:pt>
                <c:pt idx="99">
                  <c:v>-33.495382</c:v>
                </c:pt>
                <c:pt idx="100">
                  <c:v>-36.292362</c:v>
                </c:pt>
                <c:pt idx="101">
                  <c:v>-36.43709</c:v>
                </c:pt>
                <c:pt idx="102">
                  <c:v>-35.173848</c:v>
                </c:pt>
                <c:pt idx="103">
                  <c:v>-35.817624</c:v>
                </c:pt>
                <c:pt idx="104">
                  <c:v>-37.788178</c:v>
                </c:pt>
                <c:pt idx="105">
                  <c:v>-37.682912</c:v>
                </c:pt>
                <c:pt idx="106">
                  <c:v>-37.143932</c:v>
                </c:pt>
                <c:pt idx="107">
                  <c:v>-36.960444</c:v>
                </c:pt>
                <c:pt idx="108">
                  <c:v>-39.339382</c:v>
                </c:pt>
                <c:pt idx="109">
                  <c:v>-39.931216</c:v>
                </c:pt>
                <c:pt idx="110">
                  <c:v>-38.88799</c:v>
                </c:pt>
                <c:pt idx="111">
                  <c:v>-38.97401</c:v>
                </c:pt>
                <c:pt idx="112">
                  <c:v>-40.04947600000001</c:v>
                </c:pt>
                <c:pt idx="113">
                  <c:v>-40.956188</c:v>
                </c:pt>
                <c:pt idx="114">
                  <c:v>-40.317906</c:v>
                </c:pt>
                <c:pt idx="115">
                  <c:v>-38.74395</c:v>
                </c:pt>
                <c:pt idx="116">
                  <c:v>-40.851054</c:v>
                </c:pt>
                <c:pt idx="117">
                  <c:v>-43.276582</c:v>
                </c:pt>
                <c:pt idx="118">
                  <c:v>-41.903276</c:v>
                </c:pt>
                <c:pt idx="119">
                  <c:v>-42.005496</c:v>
                </c:pt>
                <c:pt idx="120">
                  <c:v>-42.647746</c:v>
                </c:pt>
                <c:pt idx="121">
                  <c:v>-42.690654</c:v>
                </c:pt>
                <c:pt idx="122">
                  <c:v>-44.38224599999999</c:v>
                </c:pt>
                <c:pt idx="123">
                  <c:v>-43.350078</c:v>
                </c:pt>
                <c:pt idx="124">
                  <c:v>-44.832296</c:v>
                </c:pt>
                <c:pt idx="125">
                  <c:v>-48.126426</c:v>
                </c:pt>
                <c:pt idx="126">
                  <c:v>-49.263722</c:v>
                </c:pt>
                <c:pt idx="127">
                  <c:v>-48.390322</c:v>
                </c:pt>
                <c:pt idx="128">
                  <c:v>-48.895064</c:v>
                </c:pt>
                <c:pt idx="129">
                  <c:v>-51.68941</c:v>
                </c:pt>
                <c:pt idx="130">
                  <c:v>-53.707778</c:v>
                </c:pt>
                <c:pt idx="131">
                  <c:v>-53.781006</c:v>
                </c:pt>
                <c:pt idx="132">
                  <c:v>-54.331824</c:v>
                </c:pt>
                <c:pt idx="133">
                  <c:v>-59.310624</c:v>
                </c:pt>
                <c:pt idx="134">
                  <c:v>-61.280694</c:v>
                </c:pt>
                <c:pt idx="135">
                  <c:v>-62.439318</c:v>
                </c:pt>
                <c:pt idx="136">
                  <c:v>-60.42779</c:v>
                </c:pt>
                <c:pt idx="137">
                  <c:v>-51.568066</c:v>
                </c:pt>
                <c:pt idx="138">
                  <c:v>-47.17277199999999</c:v>
                </c:pt>
                <c:pt idx="139">
                  <c:v>-42.47694</c:v>
                </c:pt>
                <c:pt idx="140">
                  <c:v>-36.511896</c:v>
                </c:pt>
                <c:pt idx="141">
                  <c:v>-35.44278000000001</c:v>
                </c:pt>
                <c:pt idx="142">
                  <c:v>-34.084132</c:v>
                </c:pt>
                <c:pt idx="143">
                  <c:v>-32.445698</c:v>
                </c:pt>
                <c:pt idx="144">
                  <c:v>-28.898126</c:v>
                </c:pt>
                <c:pt idx="145">
                  <c:v>-28.89478</c:v>
                </c:pt>
                <c:pt idx="146">
                  <c:v>-28.957976</c:v>
                </c:pt>
                <c:pt idx="147">
                  <c:v>-27.241316</c:v>
                </c:pt>
                <c:pt idx="148">
                  <c:v>-23.979596</c:v>
                </c:pt>
                <c:pt idx="149">
                  <c:v>-23.57138</c:v>
                </c:pt>
                <c:pt idx="150">
                  <c:v>-24.071034</c:v>
                </c:pt>
                <c:pt idx="151">
                  <c:v>-24.040776</c:v>
                </c:pt>
                <c:pt idx="152">
                  <c:v>-21.011278</c:v>
                </c:pt>
                <c:pt idx="153">
                  <c:v>-21.27683</c:v>
                </c:pt>
                <c:pt idx="154">
                  <c:v>-20.635556</c:v>
                </c:pt>
                <c:pt idx="155">
                  <c:v>-21.246678</c:v>
                </c:pt>
                <c:pt idx="156">
                  <c:v>-19.315344</c:v>
                </c:pt>
                <c:pt idx="157">
                  <c:v>-17.24611</c:v>
                </c:pt>
                <c:pt idx="158">
                  <c:v>-18.445466</c:v>
                </c:pt>
                <c:pt idx="159">
                  <c:v>-18.498312</c:v>
                </c:pt>
                <c:pt idx="160">
                  <c:v>-16.814146</c:v>
                </c:pt>
                <c:pt idx="161">
                  <c:v>-14.573464</c:v>
                </c:pt>
                <c:pt idx="162">
                  <c:v>-15.474888</c:v>
                </c:pt>
                <c:pt idx="163">
                  <c:v>-16.055745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-14.84391666666667</c:v>
                </c:pt>
                <c:pt idx="1">
                  <c:v>-14.52048</c:v>
                </c:pt>
                <c:pt idx="2">
                  <c:v>-11.852902</c:v>
                </c:pt>
                <c:pt idx="3">
                  <c:v>-11.61458</c:v>
                </c:pt>
                <c:pt idx="4">
                  <c:v>-12.664408</c:v>
                </c:pt>
                <c:pt idx="5">
                  <c:v>-12.191902</c:v>
                </c:pt>
                <c:pt idx="6">
                  <c:v>-8.9439542</c:v>
                </c:pt>
                <c:pt idx="7">
                  <c:v>-9.770084800000001</c:v>
                </c:pt>
                <c:pt idx="8">
                  <c:v>-10.0857152</c:v>
                </c:pt>
                <c:pt idx="9">
                  <c:v>-9.3574568</c:v>
                </c:pt>
                <c:pt idx="10">
                  <c:v>-6.680582599999999</c:v>
                </c:pt>
                <c:pt idx="11">
                  <c:v>-5.7001828</c:v>
                </c:pt>
                <c:pt idx="12">
                  <c:v>-6.794554</c:v>
                </c:pt>
                <c:pt idx="13">
                  <c:v>-7.118668</c:v>
                </c:pt>
                <c:pt idx="14">
                  <c:v>-5.316003</c:v>
                </c:pt>
                <c:pt idx="15">
                  <c:v>-4.194439</c:v>
                </c:pt>
                <c:pt idx="16">
                  <c:v>-3.831838</c:v>
                </c:pt>
                <c:pt idx="17">
                  <c:v>-3.392231</c:v>
                </c:pt>
                <c:pt idx="18">
                  <c:v>-1.1910678</c:v>
                </c:pt>
                <c:pt idx="19">
                  <c:v>0.9951014</c:v>
                </c:pt>
                <c:pt idx="20">
                  <c:v>0.712044</c:v>
                </c:pt>
                <c:pt idx="21">
                  <c:v>1.1455702</c:v>
                </c:pt>
                <c:pt idx="22">
                  <c:v>1.8554194</c:v>
                </c:pt>
                <c:pt idx="23">
                  <c:v>4.995998999999999</c:v>
                </c:pt>
                <c:pt idx="24">
                  <c:v>4.8750404</c:v>
                </c:pt>
                <c:pt idx="25">
                  <c:v>5.3537752</c:v>
                </c:pt>
                <c:pt idx="26">
                  <c:v>5.6567006</c:v>
                </c:pt>
                <c:pt idx="27">
                  <c:v>9.168934</c:v>
                </c:pt>
                <c:pt idx="28">
                  <c:v>10.2104388</c:v>
                </c:pt>
                <c:pt idx="29">
                  <c:v>10.664066</c:v>
                </c:pt>
                <c:pt idx="30">
                  <c:v>10.751343</c:v>
                </c:pt>
                <c:pt idx="31">
                  <c:v>14.505308</c:v>
                </c:pt>
                <c:pt idx="32">
                  <c:v>15.047312</c:v>
                </c:pt>
                <c:pt idx="33">
                  <c:v>17.104538</c:v>
                </c:pt>
                <c:pt idx="34">
                  <c:v>19.444412</c:v>
                </c:pt>
                <c:pt idx="35">
                  <c:v>23.908924</c:v>
                </c:pt>
                <c:pt idx="36">
                  <c:v>28.011154</c:v>
                </c:pt>
                <c:pt idx="37">
                  <c:v>28.864328</c:v>
                </c:pt>
                <c:pt idx="38">
                  <c:v>30.26374</c:v>
                </c:pt>
                <c:pt idx="39">
                  <c:v>32.213518</c:v>
                </c:pt>
                <c:pt idx="40">
                  <c:v>34.74857799999999</c:v>
                </c:pt>
                <c:pt idx="41">
                  <c:v>35.606294</c:v>
                </c:pt>
                <c:pt idx="42">
                  <c:v>35.364306</c:v>
                </c:pt>
                <c:pt idx="43">
                  <c:v>35.09436</c:v>
                </c:pt>
                <c:pt idx="44">
                  <c:v>37.259366</c:v>
                </c:pt>
                <c:pt idx="45">
                  <c:v>36.511668</c:v>
                </c:pt>
                <c:pt idx="46">
                  <c:v>35.055588</c:v>
                </c:pt>
                <c:pt idx="47">
                  <c:v>35.75263</c:v>
                </c:pt>
                <c:pt idx="48">
                  <c:v>38.544554</c:v>
                </c:pt>
                <c:pt idx="49">
                  <c:v>38.314954</c:v>
                </c:pt>
                <c:pt idx="50">
                  <c:v>37.97107</c:v>
                </c:pt>
                <c:pt idx="51">
                  <c:v>37.9757</c:v>
                </c:pt>
                <c:pt idx="52">
                  <c:v>40.428354</c:v>
                </c:pt>
                <c:pt idx="53">
                  <c:v>41.679018</c:v>
                </c:pt>
                <c:pt idx="54">
                  <c:v>40.557654</c:v>
                </c:pt>
                <c:pt idx="55">
                  <c:v>39.778978</c:v>
                </c:pt>
                <c:pt idx="56">
                  <c:v>41.650014</c:v>
                </c:pt>
                <c:pt idx="57">
                  <c:v>41.267914</c:v>
                </c:pt>
                <c:pt idx="58">
                  <c:v>40.382884</c:v>
                </c:pt>
                <c:pt idx="59">
                  <c:v>39.363194</c:v>
                </c:pt>
                <c:pt idx="60">
                  <c:v>40.493352</c:v>
                </c:pt>
                <c:pt idx="61">
                  <c:v>42.1247</c:v>
                </c:pt>
                <c:pt idx="62">
                  <c:v>40.450454</c:v>
                </c:pt>
                <c:pt idx="63">
                  <c:v>37.865688</c:v>
                </c:pt>
                <c:pt idx="64">
                  <c:v>30.599914</c:v>
                </c:pt>
                <c:pt idx="65">
                  <c:v>27.212302</c:v>
                </c:pt>
                <c:pt idx="66">
                  <c:v>21.871372</c:v>
                </c:pt>
                <c:pt idx="67">
                  <c:v>20.626836</c:v>
                </c:pt>
                <c:pt idx="68">
                  <c:v>19.849582</c:v>
                </c:pt>
                <c:pt idx="69">
                  <c:v>18.931136</c:v>
                </c:pt>
                <c:pt idx="70">
                  <c:v>15.049904</c:v>
                </c:pt>
                <c:pt idx="71">
                  <c:v>14.48421</c:v>
                </c:pt>
                <c:pt idx="72">
                  <c:v>13.693596</c:v>
                </c:pt>
                <c:pt idx="73">
                  <c:v>13.597272</c:v>
                </c:pt>
                <c:pt idx="74">
                  <c:v>9.661653599999999</c:v>
                </c:pt>
                <c:pt idx="75">
                  <c:v>8.7929938</c:v>
                </c:pt>
                <c:pt idx="76">
                  <c:v>9.0802438</c:v>
                </c:pt>
                <c:pt idx="77">
                  <c:v>8.441865400000001</c:v>
                </c:pt>
                <c:pt idx="78">
                  <c:v>5.863996999999999</c:v>
                </c:pt>
                <c:pt idx="79">
                  <c:v>5.645103600000001</c:v>
                </c:pt>
                <c:pt idx="80">
                  <c:v>5.5269726</c:v>
                </c:pt>
                <c:pt idx="81">
                  <c:v>5.1899172</c:v>
                </c:pt>
                <c:pt idx="82">
                  <c:v>2.9423202</c:v>
                </c:pt>
                <c:pt idx="83">
                  <c:v>1.7770836</c:v>
                </c:pt>
                <c:pt idx="84">
                  <c:v>1.7944778</c:v>
                </c:pt>
                <c:pt idx="85">
                  <c:v>2.5570084</c:v>
                </c:pt>
                <c:pt idx="86">
                  <c:v>-0.07610159999999996</c:v>
                </c:pt>
                <c:pt idx="87">
                  <c:v>-2.2361696</c:v>
                </c:pt>
                <c:pt idx="88">
                  <c:v>-0.3807998000000001</c:v>
                </c:pt>
                <c:pt idx="89">
                  <c:v>-0.9997757999999999</c:v>
                </c:pt>
                <c:pt idx="90">
                  <c:v>-1.9120622</c:v>
                </c:pt>
                <c:pt idx="91">
                  <c:v>-5.575005200000001</c:v>
                </c:pt>
                <c:pt idx="92">
                  <c:v>-6.1876828</c:v>
                </c:pt>
                <c:pt idx="93">
                  <c:v>-6.185727</c:v>
                </c:pt>
                <c:pt idx="94">
                  <c:v>-6.914649</c:v>
                </c:pt>
                <c:pt idx="95">
                  <c:v>-10.2681556</c:v>
                </c:pt>
                <c:pt idx="96">
                  <c:v>-10.376883</c:v>
                </c:pt>
                <c:pt idx="97">
                  <c:v>-10.831674</c:v>
                </c:pt>
                <c:pt idx="98">
                  <c:v>-11.093098</c:v>
                </c:pt>
                <c:pt idx="99">
                  <c:v>-14.989508</c:v>
                </c:pt>
                <c:pt idx="100">
                  <c:v>-16.470376</c:v>
                </c:pt>
                <c:pt idx="101">
                  <c:v>-16.438248</c:v>
                </c:pt>
                <c:pt idx="102">
                  <c:v>-16.889</c:v>
                </c:pt>
                <c:pt idx="103">
                  <c:v>-19.916508</c:v>
                </c:pt>
                <c:pt idx="104">
                  <c:v>-20.84357</c:v>
                </c:pt>
                <c:pt idx="105">
                  <c:v>-20.691606</c:v>
                </c:pt>
                <c:pt idx="106">
                  <c:v>-20.335248</c:v>
                </c:pt>
                <c:pt idx="107">
                  <c:v>-22.522052</c:v>
                </c:pt>
                <c:pt idx="108">
                  <c:v>-25.368652</c:v>
                </c:pt>
                <c:pt idx="109">
                  <c:v>-24.555956</c:v>
                </c:pt>
                <c:pt idx="110">
                  <c:v>-23.53752</c:v>
                </c:pt>
                <c:pt idx="111">
                  <c:v>-24.439824</c:v>
                </c:pt>
                <c:pt idx="112">
                  <c:v>-26.997204</c:v>
                </c:pt>
                <c:pt idx="113">
                  <c:v>-23.529132</c:v>
                </c:pt>
                <c:pt idx="114">
                  <c:v>-24.6808</c:v>
                </c:pt>
                <c:pt idx="115">
                  <c:v>-25.139762</c:v>
                </c:pt>
                <c:pt idx="116">
                  <c:v>-27.967202</c:v>
                </c:pt>
                <c:pt idx="117">
                  <c:v>-27.976952</c:v>
                </c:pt>
                <c:pt idx="118">
                  <c:v>-27.252886</c:v>
                </c:pt>
                <c:pt idx="119">
                  <c:v>-27.23789</c:v>
                </c:pt>
                <c:pt idx="120">
                  <c:v>-28.901454</c:v>
                </c:pt>
                <c:pt idx="121">
                  <c:v>-29.0985</c:v>
                </c:pt>
                <c:pt idx="122">
                  <c:v>-28.01508</c:v>
                </c:pt>
                <c:pt idx="123">
                  <c:v>-27.881412</c:v>
                </c:pt>
                <c:pt idx="124">
                  <c:v>-30.497588</c:v>
                </c:pt>
                <c:pt idx="125">
                  <c:v>-31.357932</c:v>
                </c:pt>
                <c:pt idx="126">
                  <c:v>-29.983142</c:v>
                </c:pt>
                <c:pt idx="127">
                  <c:v>-28.804536</c:v>
                </c:pt>
                <c:pt idx="128">
                  <c:v>-30.660946</c:v>
                </c:pt>
                <c:pt idx="129">
                  <c:v>-32.006646</c:v>
                </c:pt>
                <c:pt idx="130">
                  <c:v>-31.749754</c:v>
                </c:pt>
                <c:pt idx="131">
                  <c:v>-30.744146</c:v>
                </c:pt>
                <c:pt idx="132">
                  <c:v>-31.326078</c:v>
                </c:pt>
                <c:pt idx="133">
                  <c:v>-34.035332</c:v>
                </c:pt>
                <c:pt idx="134">
                  <c:v>-33.524224</c:v>
                </c:pt>
                <c:pt idx="135">
                  <c:v>-33.318742</c:v>
                </c:pt>
                <c:pt idx="136">
                  <c:v>-32.76359</c:v>
                </c:pt>
                <c:pt idx="137">
                  <c:v>-35.693946</c:v>
                </c:pt>
                <c:pt idx="138">
                  <c:v>-33.774514</c:v>
                </c:pt>
                <c:pt idx="139">
                  <c:v>-34.993208</c:v>
                </c:pt>
                <c:pt idx="140">
                  <c:v>-34.83442599999999</c:v>
                </c:pt>
                <c:pt idx="141">
                  <c:v>-37.515984</c:v>
                </c:pt>
                <c:pt idx="142">
                  <c:v>-38.523738</c:v>
                </c:pt>
                <c:pt idx="143">
                  <c:v>-37.704734</c:v>
                </c:pt>
                <c:pt idx="144">
                  <c:v>-38.323382</c:v>
                </c:pt>
                <c:pt idx="145">
                  <c:v>-40.576646</c:v>
                </c:pt>
                <c:pt idx="146">
                  <c:v>-42.282936</c:v>
                </c:pt>
                <c:pt idx="147">
                  <c:v>-42.111554</c:v>
                </c:pt>
                <c:pt idx="148">
                  <c:v>-42.351956</c:v>
                </c:pt>
                <c:pt idx="149">
                  <c:v>-45.274418</c:v>
                </c:pt>
                <c:pt idx="150">
                  <c:v>-48.907106</c:v>
                </c:pt>
                <c:pt idx="151">
                  <c:v>-49.26599</c:v>
                </c:pt>
                <c:pt idx="152">
                  <c:v>-49.985342</c:v>
                </c:pt>
                <c:pt idx="153">
                  <c:v>-49.526442</c:v>
                </c:pt>
                <c:pt idx="154">
                  <c:v>-42.015792</c:v>
                </c:pt>
                <c:pt idx="155">
                  <c:v>-36.819648</c:v>
                </c:pt>
                <c:pt idx="156">
                  <c:v>-31.374706</c:v>
                </c:pt>
                <c:pt idx="157">
                  <c:v>-29.41224</c:v>
                </c:pt>
                <c:pt idx="158">
                  <c:v>-29.090216</c:v>
                </c:pt>
                <c:pt idx="159">
                  <c:v>-27.002886</c:v>
                </c:pt>
                <c:pt idx="160">
                  <c:v>-23.220678</c:v>
                </c:pt>
                <c:pt idx="161">
                  <c:v>-22.118464</c:v>
                </c:pt>
                <c:pt idx="162">
                  <c:v>-22.834324</c:v>
                </c:pt>
                <c:pt idx="163">
                  <c:v>-21.476928</c:v>
                </c:pt>
                <c:pt idx="164">
                  <c:v>-18.41778</c:v>
                </c:pt>
                <c:pt idx="165">
                  <c:v>-17.443446</c:v>
                </c:pt>
                <c:pt idx="166">
                  <c:v>-18.283916</c:v>
                </c:pt>
                <c:pt idx="167">
                  <c:v>-18.280346</c:v>
                </c:pt>
                <c:pt idx="168">
                  <c:v>-17.239236</c:v>
                </c:pt>
                <c:pt idx="169">
                  <c:v>-13.756584</c:v>
                </c:pt>
                <c:pt idx="170">
                  <c:v>-15.324882</c:v>
                </c:pt>
                <c:pt idx="171">
                  <c:v>-16.008864</c:v>
                </c:pt>
                <c:pt idx="172">
                  <c:v>-14.00292</c:v>
                </c:pt>
                <c:pt idx="173">
                  <c:v>-11.888156</c:v>
                </c:pt>
                <c:pt idx="174">
                  <c:v>-12.537298</c:v>
                </c:pt>
                <c:pt idx="175">
                  <c:v>-12.989096</c:v>
                </c:pt>
                <c:pt idx="176">
                  <c:v>-11.7141984</c:v>
                </c:pt>
                <c:pt idx="177">
                  <c:v>-9.586252999999999</c:v>
                </c:pt>
                <c:pt idx="178">
                  <c:v>-10.3647536</c:v>
                </c:pt>
                <c:pt idx="179">
                  <c:v>-10.984826</c:v>
                </c:pt>
                <c:pt idx="180">
                  <c:v>-9.783049999999999</c:v>
                </c:pt>
                <c:pt idx="181">
                  <c:v>-7.106642600000001</c:v>
                </c:pt>
                <c:pt idx="182">
                  <c:v>-7.277545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-7.92190175</c:v>
                </c:pt>
                <c:pt idx="1">
                  <c:v>-8.624590599999999</c:v>
                </c:pt>
                <c:pt idx="2">
                  <c:v>-8.215657400000001</c:v>
                </c:pt>
                <c:pt idx="3">
                  <c:v>-6.2980514</c:v>
                </c:pt>
                <c:pt idx="4">
                  <c:v>-5.091445</c:v>
                </c:pt>
                <c:pt idx="5">
                  <c:v>-6.529225200000001</c:v>
                </c:pt>
                <c:pt idx="6">
                  <c:v>-5.5771514</c:v>
                </c:pt>
                <c:pt idx="7">
                  <c:v>-3.2783576</c:v>
                </c:pt>
                <c:pt idx="8">
                  <c:v>-1.9309738</c:v>
                </c:pt>
                <c:pt idx="9">
                  <c:v>-2.7810402</c:v>
                </c:pt>
                <c:pt idx="10">
                  <c:v>-3.4037858</c:v>
                </c:pt>
                <c:pt idx="11">
                  <c:v>-3.051506</c:v>
                </c:pt>
                <c:pt idx="12">
                  <c:v>0.2850824</c:v>
                </c:pt>
                <c:pt idx="13">
                  <c:v>-0.9572952000000001</c:v>
                </c:pt>
                <c:pt idx="14">
                  <c:v>-0.4677298</c:v>
                </c:pt>
                <c:pt idx="15">
                  <c:v>1.385417</c:v>
                </c:pt>
                <c:pt idx="16">
                  <c:v>3.9562076</c:v>
                </c:pt>
                <c:pt idx="17">
                  <c:v>4.0571096</c:v>
                </c:pt>
                <c:pt idx="18">
                  <c:v>3.9193446</c:v>
                </c:pt>
                <c:pt idx="19">
                  <c:v>3.9441864</c:v>
                </c:pt>
                <c:pt idx="20">
                  <c:v>7.1257738</c:v>
                </c:pt>
                <c:pt idx="21">
                  <c:v>7.3999116</c:v>
                </c:pt>
                <c:pt idx="22">
                  <c:v>6.3365544</c:v>
                </c:pt>
                <c:pt idx="23">
                  <c:v>7.4243466</c:v>
                </c:pt>
                <c:pt idx="24">
                  <c:v>10.8394084</c:v>
                </c:pt>
                <c:pt idx="25">
                  <c:v>10.8369956</c:v>
                </c:pt>
                <c:pt idx="26">
                  <c:v>10.822088</c:v>
                </c:pt>
                <c:pt idx="27">
                  <c:v>11.709822</c:v>
                </c:pt>
                <c:pt idx="28">
                  <c:v>14.331718</c:v>
                </c:pt>
                <c:pt idx="29">
                  <c:v>16.317046</c:v>
                </c:pt>
                <c:pt idx="30">
                  <c:v>16.699156</c:v>
                </c:pt>
                <c:pt idx="31">
                  <c:v>18.493956</c:v>
                </c:pt>
                <c:pt idx="32">
                  <c:v>22.256928</c:v>
                </c:pt>
                <c:pt idx="33">
                  <c:v>25.082434</c:v>
                </c:pt>
                <c:pt idx="34">
                  <c:v>27.781366</c:v>
                </c:pt>
                <c:pt idx="35">
                  <c:v>29.480996</c:v>
                </c:pt>
                <c:pt idx="36">
                  <c:v>31.818016</c:v>
                </c:pt>
                <c:pt idx="37">
                  <c:v>35.037852</c:v>
                </c:pt>
                <c:pt idx="38">
                  <c:v>34.932214</c:v>
                </c:pt>
                <c:pt idx="39">
                  <c:v>35.022354</c:v>
                </c:pt>
                <c:pt idx="40">
                  <c:v>35.248244</c:v>
                </c:pt>
                <c:pt idx="41">
                  <c:v>37.57262799999999</c:v>
                </c:pt>
                <c:pt idx="42">
                  <c:v>36.452504</c:v>
                </c:pt>
                <c:pt idx="43">
                  <c:v>35.396064</c:v>
                </c:pt>
                <c:pt idx="44">
                  <c:v>35.62293</c:v>
                </c:pt>
                <c:pt idx="45">
                  <c:v>37.514758</c:v>
                </c:pt>
                <c:pt idx="46">
                  <c:v>37.179274</c:v>
                </c:pt>
                <c:pt idx="47">
                  <c:v>35.902832</c:v>
                </c:pt>
                <c:pt idx="48">
                  <c:v>35.39573</c:v>
                </c:pt>
                <c:pt idx="49">
                  <c:v>38.742922</c:v>
                </c:pt>
                <c:pt idx="50">
                  <c:v>38.387836</c:v>
                </c:pt>
                <c:pt idx="51">
                  <c:v>38.055142</c:v>
                </c:pt>
                <c:pt idx="52">
                  <c:v>36.959578</c:v>
                </c:pt>
                <c:pt idx="53">
                  <c:v>38.143178</c:v>
                </c:pt>
                <c:pt idx="54">
                  <c:v>39.451266</c:v>
                </c:pt>
                <c:pt idx="55">
                  <c:v>37.800106</c:v>
                </c:pt>
                <c:pt idx="56">
                  <c:v>36.935908</c:v>
                </c:pt>
                <c:pt idx="57">
                  <c:v>37.859256</c:v>
                </c:pt>
                <c:pt idx="58">
                  <c:v>39.249556</c:v>
                </c:pt>
                <c:pt idx="59">
                  <c:v>38.79148</c:v>
                </c:pt>
                <c:pt idx="60">
                  <c:v>37.766628</c:v>
                </c:pt>
                <c:pt idx="61">
                  <c:v>36.423172</c:v>
                </c:pt>
                <c:pt idx="62">
                  <c:v>30.283278</c:v>
                </c:pt>
                <c:pt idx="63">
                  <c:v>24.594916</c:v>
                </c:pt>
                <c:pt idx="64">
                  <c:v>22.499682</c:v>
                </c:pt>
                <c:pt idx="65">
                  <c:v>21.980868</c:v>
                </c:pt>
                <c:pt idx="66">
                  <c:v>20.189194</c:v>
                </c:pt>
                <c:pt idx="67">
                  <c:v>17.10374</c:v>
                </c:pt>
                <c:pt idx="68">
                  <c:v>15.689768</c:v>
                </c:pt>
                <c:pt idx="69">
                  <c:v>15.478464</c:v>
                </c:pt>
                <c:pt idx="70">
                  <c:v>14.605526</c:v>
                </c:pt>
                <c:pt idx="71">
                  <c:v>11.4451046</c:v>
                </c:pt>
                <c:pt idx="72">
                  <c:v>10.758149</c:v>
                </c:pt>
                <c:pt idx="73">
                  <c:v>10.2328062</c:v>
                </c:pt>
                <c:pt idx="74">
                  <c:v>10.2437132</c:v>
                </c:pt>
                <c:pt idx="75">
                  <c:v>8.819213600000001</c:v>
                </c:pt>
                <c:pt idx="76">
                  <c:v>6.7240698</c:v>
                </c:pt>
                <c:pt idx="77">
                  <c:v>6.920899399999999</c:v>
                </c:pt>
                <c:pt idx="78">
                  <c:v>7.605257</c:v>
                </c:pt>
                <c:pt idx="79">
                  <c:v>5.6577168</c:v>
                </c:pt>
                <c:pt idx="80">
                  <c:v>2.9596618</c:v>
                </c:pt>
                <c:pt idx="81">
                  <c:v>3.4655864</c:v>
                </c:pt>
                <c:pt idx="82">
                  <c:v>3.9862978</c:v>
                </c:pt>
                <c:pt idx="83">
                  <c:v>2.4683512</c:v>
                </c:pt>
                <c:pt idx="84">
                  <c:v>-0.07160619999999999</c:v>
                </c:pt>
                <c:pt idx="85">
                  <c:v>0.8158101999999999</c:v>
                </c:pt>
                <c:pt idx="86">
                  <c:v>1.4231992</c:v>
                </c:pt>
                <c:pt idx="87">
                  <c:v>-0.1496616</c:v>
                </c:pt>
                <c:pt idx="88">
                  <c:v>-3.8012404</c:v>
                </c:pt>
                <c:pt idx="89">
                  <c:v>-3.9108572</c:v>
                </c:pt>
                <c:pt idx="90">
                  <c:v>-3.3142122</c:v>
                </c:pt>
                <c:pt idx="91">
                  <c:v>-4.5542314</c:v>
                </c:pt>
                <c:pt idx="92">
                  <c:v>-7.491640200000001</c:v>
                </c:pt>
                <c:pt idx="93">
                  <c:v>-8.375733200000001</c:v>
                </c:pt>
                <c:pt idx="94">
                  <c:v>-8.105972</c:v>
                </c:pt>
                <c:pt idx="95">
                  <c:v>-8.463911599999999</c:v>
                </c:pt>
                <c:pt idx="96">
                  <c:v>-11.334644</c:v>
                </c:pt>
                <c:pt idx="97">
                  <c:v>-12.189102</c:v>
                </c:pt>
                <c:pt idx="98">
                  <c:v>-12.738934</c:v>
                </c:pt>
                <c:pt idx="99">
                  <c:v>-12.944798</c:v>
                </c:pt>
                <c:pt idx="100">
                  <c:v>-14.940838</c:v>
                </c:pt>
                <c:pt idx="101">
                  <c:v>-17.113932</c:v>
                </c:pt>
                <c:pt idx="102">
                  <c:v>-17.241708</c:v>
                </c:pt>
                <c:pt idx="103">
                  <c:v>-16.752772</c:v>
                </c:pt>
                <c:pt idx="104">
                  <c:v>-17.964946</c:v>
                </c:pt>
                <c:pt idx="105">
                  <c:v>-20.78446</c:v>
                </c:pt>
                <c:pt idx="106">
                  <c:v>-20.258688</c:v>
                </c:pt>
                <c:pt idx="107">
                  <c:v>-20.15534</c:v>
                </c:pt>
                <c:pt idx="108">
                  <c:v>-20.730808</c:v>
                </c:pt>
                <c:pt idx="109">
                  <c:v>-23.217446</c:v>
                </c:pt>
                <c:pt idx="110">
                  <c:v>-22.715514</c:v>
                </c:pt>
                <c:pt idx="111">
                  <c:v>-20.917894</c:v>
                </c:pt>
                <c:pt idx="112">
                  <c:v>-21.631796</c:v>
                </c:pt>
                <c:pt idx="113">
                  <c:v>-24.412954</c:v>
                </c:pt>
                <c:pt idx="114">
                  <c:v>-25.24682</c:v>
                </c:pt>
                <c:pt idx="115">
                  <c:v>-24.28558</c:v>
                </c:pt>
                <c:pt idx="116">
                  <c:v>-24.090338</c:v>
                </c:pt>
                <c:pt idx="117">
                  <c:v>-25.350046</c:v>
                </c:pt>
                <c:pt idx="118">
                  <c:v>-26.248874</c:v>
                </c:pt>
                <c:pt idx="119">
                  <c:v>-25.07473</c:v>
                </c:pt>
                <c:pt idx="120">
                  <c:v>-25.315992</c:v>
                </c:pt>
                <c:pt idx="121">
                  <c:v>-26.996592</c:v>
                </c:pt>
                <c:pt idx="122">
                  <c:v>-28.58303</c:v>
                </c:pt>
                <c:pt idx="123">
                  <c:v>-27.33661</c:v>
                </c:pt>
                <c:pt idx="124">
                  <c:v>-26.43363</c:v>
                </c:pt>
                <c:pt idx="125">
                  <c:v>-27.460322</c:v>
                </c:pt>
                <c:pt idx="126">
                  <c:v>-29.521758</c:v>
                </c:pt>
                <c:pt idx="127">
                  <c:v>-28.09127</c:v>
                </c:pt>
                <c:pt idx="128">
                  <c:v>-27.972142</c:v>
                </c:pt>
                <c:pt idx="129">
                  <c:v>-28.872578</c:v>
                </c:pt>
                <c:pt idx="130">
                  <c:v>-30.887186</c:v>
                </c:pt>
                <c:pt idx="131">
                  <c:v>-31.463598</c:v>
                </c:pt>
                <c:pt idx="132">
                  <c:v>-29.813262</c:v>
                </c:pt>
                <c:pt idx="133">
                  <c:v>-29.9099</c:v>
                </c:pt>
                <c:pt idx="134">
                  <c:v>-32.07914599999999</c:v>
                </c:pt>
                <c:pt idx="135">
                  <c:v>-32.91271</c:v>
                </c:pt>
                <c:pt idx="136">
                  <c:v>-30.825852</c:v>
                </c:pt>
                <c:pt idx="137">
                  <c:v>-31.428688</c:v>
                </c:pt>
                <c:pt idx="138">
                  <c:v>-34.36700399999999</c:v>
                </c:pt>
                <c:pt idx="139">
                  <c:v>-35.555676</c:v>
                </c:pt>
                <c:pt idx="140">
                  <c:v>-34.768846</c:v>
                </c:pt>
                <c:pt idx="141">
                  <c:v>-34.486002</c:v>
                </c:pt>
                <c:pt idx="142">
                  <c:v>-35.917884</c:v>
                </c:pt>
                <c:pt idx="143">
                  <c:v>-38.696138</c:v>
                </c:pt>
                <c:pt idx="144">
                  <c:v>-38.83995</c:v>
                </c:pt>
                <c:pt idx="145">
                  <c:v>-38.331598</c:v>
                </c:pt>
                <c:pt idx="146">
                  <c:v>-40.81954</c:v>
                </c:pt>
                <c:pt idx="147">
                  <c:v>-44.462192</c:v>
                </c:pt>
                <c:pt idx="148">
                  <c:v>-44.782926</c:v>
                </c:pt>
                <c:pt idx="149">
                  <c:v>-44.69391</c:v>
                </c:pt>
                <c:pt idx="150">
                  <c:v>-46.872552</c:v>
                </c:pt>
                <c:pt idx="151">
                  <c:v>-47.53447999999999</c:v>
                </c:pt>
                <c:pt idx="152">
                  <c:v>-38.845036</c:v>
                </c:pt>
                <c:pt idx="153">
                  <c:v>-31.481</c:v>
                </c:pt>
                <c:pt idx="154">
                  <c:v>-29.249042</c:v>
                </c:pt>
                <c:pt idx="155">
                  <c:v>-27.788732</c:v>
                </c:pt>
                <c:pt idx="156">
                  <c:v>-26.08986</c:v>
                </c:pt>
                <c:pt idx="157">
                  <c:v>-23.040236</c:v>
                </c:pt>
                <c:pt idx="158">
                  <c:v>-20.90474</c:v>
                </c:pt>
                <c:pt idx="159">
                  <c:v>-20.78114</c:v>
                </c:pt>
                <c:pt idx="160">
                  <c:v>-20.661238</c:v>
                </c:pt>
                <c:pt idx="161">
                  <c:v>-17.58997</c:v>
                </c:pt>
                <c:pt idx="162">
                  <c:v>-15.243852</c:v>
                </c:pt>
                <c:pt idx="163">
                  <c:v>-16.54462</c:v>
                </c:pt>
                <c:pt idx="164">
                  <c:v>-16.66323</c:v>
                </c:pt>
                <c:pt idx="165">
                  <c:v>-14.595746</c:v>
                </c:pt>
                <c:pt idx="166">
                  <c:v>-14.193416</c:v>
                </c:pt>
                <c:pt idx="167">
                  <c:v>-13.194362</c:v>
                </c:pt>
                <c:pt idx="168">
                  <c:v>-14.087764</c:v>
                </c:pt>
                <c:pt idx="169">
                  <c:v>-13.227282</c:v>
                </c:pt>
                <c:pt idx="170">
                  <c:v>-10.5971934</c:v>
                </c:pt>
                <c:pt idx="171">
                  <c:v>-10.749416</c:v>
                </c:pt>
                <c:pt idx="172">
                  <c:v>-11.019994</c:v>
                </c:pt>
                <c:pt idx="173">
                  <c:v>-10.7893354</c:v>
                </c:pt>
                <c:pt idx="174">
                  <c:v>-8.340792</c:v>
                </c:pt>
                <c:pt idx="175">
                  <c:v>-8.851453000000001</c:v>
                </c:pt>
                <c:pt idx="176">
                  <c:v>-9.202495000000001</c:v>
                </c:pt>
                <c:pt idx="177">
                  <c:v>-8.439541999999999</c:v>
                </c:pt>
                <c:pt idx="178">
                  <c:v>-6.1545544</c:v>
                </c:pt>
                <c:pt idx="179">
                  <c:v>-6.0905116</c:v>
                </c:pt>
                <c:pt idx="180">
                  <c:v>-6.974676</c:v>
                </c:pt>
                <c:pt idx="181">
                  <c:v>-6.757416399999999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-4.0773622</c:v>
                </c:pt>
                <c:pt idx="1">
                  <c:v>-2.91634</c:v>
                </c:pt>
                <c:pt idx="2">
                  <c:v>-4.431443</c:v>
                </c:pt>
                <c:pt idx="3">
                  <c:v>-4.9186302</c:v>
                </c:pt>
                <c:pt idx="4">
                  <c:v>-3.0329518</c:v>
                </c:pt>
                <c:pt idx="5">
                  <c:v>-0.672898</c:v>
                </c:pt>
                <c:pt idx="6">
                  <c:v>-1.6334358</c:v>
                </c:pt>
                <c:pt idx="7">
                  <c:v>-2.0569712</c:v>
                </c:pt>
                <c:pt idx="8">
                  <c:v>-0.3035546</c:v>
                </c:pt>
                <c:pt idx="9">
                  <c:v>-1.9256948</c:v>
                </c:pt>
                <c:pt idx="10">
                  <c:v>0.410999</c:v>
                </c:pt>
                <c:pt idx="11">
                  <c:v>-0.09114519999999997</c:v>
                </c:pt>
                <c:pt idx="12">
                  <c:v>1.2215942</c:v>
                </c:pt>
                <c:pt idx="13">
                  <c:v>5.0167498</c:v>
                </c:pt>
                <c:pt idx="14">
                  <c:v>4.1967048</c:v>
                </c:pt>
                <c:pt idx="15">
                  <c:v>4.2926376</c:v>
                </c:pt>
                <c:pt idx="16">
                  <c:v>4.3751628</c:v>
                </c:pt>
                <c:pt idx="17">
                  <c:v>7.0327046</c:v>
                </c:pt>
                <c:pt idx="18">
                  <c:v>7.128715</c:v>
                </c:pt>
                <c:pt idx="19">
                  <c:v>7.5046684</c:v>
                </c:pt>
                <c:pt idx="20">
                  <c:v>7.654635999999999</c:v>
                </c:pt>
                <c:pt idx="21">
                  <c:v>10.306508</c:v>
                </c:pt>
                <c:pt idx="22">
                  <c:v>11.049946</c:v>
                </c:pt>
                <c:pt idx="23">
                  <c:v>10.892704</c:v>
                </c:pt>
                <c:pt idx="24">
                  <c:v>10.609576</c:v>
                </c:pt>
                <c:pt idx="25">
                  <c:v>14.000312</c:v>
                </c:pt>
                <c:pt idx="26">
                  <c:v>15.214794</c:v>
                </c:pt>
                <c:pt idx="27">
                  <c:v>15.670454</c:v>
                </c:pt>
                <c:pt idx="28">
                  <c:v>16.211518</c:v>
                </c:pt>
                <c:pt idx="29">
                  <c:v>20.626196</c:v>
                </c:pt>
                <c:pt idx="30">
                  <c:v>23.622312</c:v>
                </c:pt>
                <c:pt idx="31">
                  <c:v>25.041054</c:v>
                </c:pt>
                <c:pt idx="32">
                  <c:v>26.486192</c:v>
                </c:pt>
                <c:pt idx="33">
                  <c:v>29.939008</c:v>
                </c:pt>
                <c:pt idx="34">
                  <c:v>31.1132</c:v>
                </c:pt>
                <c:pt idx="35">
                  <c:v>33.25839</c:v>
                </c:pt>
                <c:pt idx="36">
                  <c:v>33.365208</c:v>
                </c:pt>
                <c:pt idx="37">
                  <c:v>33.570652</c:v>
                </c:pt>
                <c:pt idx="38">
                  <c:v>36.05075</c:v>
                </c:pt>
                <c:pt idx="39">
                  <c:v>36.01791799999999</c:v>
                </c:pt>
                <c:pt idx="40">
                  <c:v>34.69768000000001</c:v>
                </c:pt>
                <c:pt idx="41">
                  <c:v>34.058532</c:v>
                </c:pt>
                <c:pt idx="42">
                  <c:v>35.86313</c:v>
                </c:pt>
                <c:pt idx="43">
                  <c:v>36.080636</c:v>
                </c:pt>
                <c:pt idx="44">
                  <c:v>35.583308</c:v>
                </c:pt>
                <c:pt idx="45">
                  <c:v>34.42014</c:v>
                </c:pt>
                <c:pt idx="46">
                  <c:v>37.064234</c:v>
                </c:pt>
                <c:pt idx="47">
                  <c:v>37.342578</c:v>
                </c:pt>
                <c:pt idx="48">
                  <c:v>36.652828</c:v>
                </c:pt>
                <c:pt idx="49">
                  <c:v>35.42785</c:v>
                </c:pt>
                <c:pt idx="50">
                  <c:v>36.93621</c:v>
                </c:pt>
                <c:pt idx="51">
                  <c:v>36.99332800000001</c:v>
                </c:pt>
                <c:pt idx="52">
                  <c:v>36.474092</c:v>
                </c:pt>
                <c:pt idx="53">
                  <c:v>35.55292799999999</c:v>
                </c:pt>
                <c:pt idx="54">
                  <c:v>35.868372</c:v>
                </c:pt>
                <c:pt idx="55">
                  <c:v>38.189284</c:v>
                </c:pt>
                <c:pt idx="56">
                  <c:v>37.668796</c:v>
                </c:pt>
                <c:pt idx="57">
                  <c:v>36.855704</c:v>
                </c:pt>
                <c:pt idx="58">
                  <c:v>36.84873</c:v>
                </c:pt>
                <c:pt idx="59">
                  <c:v>36.246922</c:v>
                </c:pt>
                <c:pt idx="60">
                  <c:v>27.490458</c:v>
                </c:pt>
                <c:pt idx="61">
                  <c:v>25.148226</c:v>
                </c:pt>
                <c:pt idx="62">
                  <c:v>23.443904</c:v>
                </c:pt>
                <c:pt idx="63">
                  <c:v>21.923744</c:v>
                </c:pt>
                <c:pt idx="64">
                  <c:v>18.420778</c:v>
                </c:pt>
                <c:pt idx="65">
                  <c:v>17.657792</c:v>
                </c:pt>
                <c:pt idx="66">
                  <c:v>16.342902</c:v>
                </c:pt>
                <c:pt idx="67">
                  <c:v>16.809282</c:v>
                </c:pt>
                <c:pt idx="68">
                  <c:v>13.570248</c:v>
                </c:pt>
                <c:pt idx="69">
                  <c:v>11.933062</c:v>
                </c:pt>
                <c:pt idx="70">
                  <c:v>12.197352</c:v>
                </c:pt>
                <c:pt idx="71">
                  <c:v>11.291172</c:v>
                </c:pt>
                <c:pt idx="72">
                  <c:v>10.2308502</c:v>
                </c:pt>
                <c:pt idx="73">
                  <c:v>8.1031382</c:v>
                </c:pt>
                <c:pt idx="74">
                  <c:v>7.711522</c:v>
                </c:pt>
                <c:pt idx="75">
                  <c:v>7.6793712</c:v>
                </c:pt>
                <c:pt idx="76">
                  <c:v>6.653931</c:v>
                </c:pt>
                <c:pt idx="77">
                  <c:v>3.7859012</c:v>
                </c:pt>
                <c:pt idx="78">
                  <c:v>5.013185399999999</c:v>
                </c:pt>
                <c:pt idx="79">
                  <c:v>4.9335948</c:v>
                </c:pt>
                <c:pt idx="80">
                  <c:v>4.1627778</c:v>
                </c:pt>
                <c:pt idx="81">
                  <c:v>1.406889</c:v>
                </c:pt>
                <c:pt idx="82">
                  <c:v>1.9159246</c:v>
                </c:pt>
                <c:pt idx="83">
                  <c:v>1.9072458</c:v>
                </c:pt>
                <c:pt idx="84">
                  <c:v>2.5119174</c:v>
                </c:pt>
                <c:pt idx="85">
                  <c:v>-1.229885</c:v>
                </c:pt>
                <c:pt idx="86">
                  <c:v>-2.6526624</c:v>
                </c:pt>
                <c:pt idx="87">
                  <c:v>-1.411971</c:v>
                </c:pt>
                <c:pt idx="88">
                  <c:v>-3.1791716</c:v>
                </c:pt>
                <c:pt idx="89">
                  <c:v>-5.6307306</c:v>
                </c:pt>
                <c:pt idx="90">
                  <c:v>-6.4279392</c:v>
                </c:pt>
                <c:pt idx="91">
                  <c:v>-6.7037316</c:v>
                </c:pt>
                <c:pt idx="92">
                  <c:v>-7.416193799999999</c:v>
                </c:pt>
                <c:pt idx="93">
                  <c:v>-9.259363400000002</c:v>
                </c:pt>
                <c:pt idx="94">
                  <c:v>-11.54148</c:v>
                </c:pt>
                <c:pt idx="95">
                  <c:v>-10.846414</c:v>
                </c:pt>
                <c:pt idx="96">
                  <c:v>-10.39886</c:v>
                </c:pt>
                <c:pt idx="97">
                  <c:v>-11.96039</c:v>
                </c:pt>
                <c:pt idx="98">
                  <c:v>-14.328866</c:v>
                </c:pt>
                <c:pt idx="99">
                  <c:v>-14.626386</c:v>
                </c:pt>
                <c:pt idx="100">
                  <c:v>-14.12714</c:v>
                </c:pt>
                <c:pt idx="101">
                  <c:v>-14.89576</c:v>
                </c:pt>
                <c:pt idx="102">
                  <c:v>-18.529838</c:v>
                </c:pt>
                <c:pt idx="103">
                  <c:v>-17.655816</c:v>
                </c:pt>
                <c:pt idx="104">
                  <c:v>-17.61988</c:v>
                </c:pt>
                <c:pt idx="105">
                  <c:v>-18.247156</c:v>
                </c:pt>
                <c:pt idx="106">
                  <c:v>-20.856048</c:v>
                </c:pt>
                <c:pt idx="107">
                  <c:v>-21.183682</c:v>
                </c:pt>
                <c:pt idx="108">
                  <c:v>-20.874654</c:v>
                </c:pt>
                <c:pt idx="109">
                  <c:v>-19.402628</c:v>
                </c:pt>
                <c:pt idx="110">
                  <c:v>-21.984076</c:v>
                </c:pt>
                <c:pt idx="111">
                  <c:v>-23.12279</c:v>
                </c:pt>
                <c:pt idx="112">
                  <c:v>-22.48091</c:v>
                </c:pt>
                <c:pt idx="113">
                  <c:v>-21.941506</c:v>
                </c:pt>
                <c:pt idx="114">
                  <c:v>-23.590042</c:v>
                </c:pt>
                <c:pt idx="115">
                  <c:v>-24.551614</c:v>
                </c:pt>
                <c:pt idx="116">
                  <c:v>-23.989604</c:v>
                </c:pt>
                <c:pt idx="117">
                  <c:v>-22.58567</c:v>
                </c:pt>
                <c:pt idx="118">
                  <c:v>-24.04431</c:v>
                </c:pt>
                <c:pt idx="119">
                  <c:v>-26.977536</c:v>
                </c:pt>
                <c:pt idx="120">
                  <c:v>-25.846638</c:v>
                </c:pt>
                <c:pt idx="121">
                  <c:v>-25.09439</c:v>
                </c:pt>
                <c:pt idx="122">
                  <c:v>-25.398924</c:v>
                </c:pt>
                <c:pt idx="123">
                  <c:v>-27.437292</c:v>
                </c:pt>
                <c:pt idx="124">
                  <c:v>-27.177984</c:v>
                </c:pt>
                <c:pt idx="125">
                  <c:v>-26.43918</c:v>
                </c:pt>
                <c:pt idx="126">
                  <c:v>-26.574512</c:v>
                </c:pt>
                <c:pt idx="127">
                  <c:v>-29.06516</c:v>
                </c:pt>
                <c:pt idx="128">
                  <c:v>-28.868954</c:v>
                </c:pt>
                <c:pt idx="129">
                  <c:v>-27.75143</c:v>
                </c:pt>
                <c:pt idx="130">
                  <c:v>-28.118024</c:v>
                </c:pt>
                <c:pt idx="131">
                  <c:v>-29.858418</c:v>
                </c:pt>
                <c:pt idx="132">
                  <c:v>-31.272458</c:v>
                </c:pt>
                <c:pt idx="133">
                  <c:v>-30.27878</c:v>
                </c:pt>
                <c:pt idx="134">
                  <c:v>-29.117846</c:v>
                </c:pt>
                <c:pt idx="135">
                  <c:v>-32.045816</c:v>
                </c:pt>
                <c:pt idx="136">
                  <c:v>-33.431398</c:v>
                </c:pt>
                <c:pt idx="137">
                  <c:v>-32.791994</c:v>
                </c:pt>
                <c:pt idx="138">
                  <c:v>-32.391414</c:v>
                </c:pt>
                <c:pt idx="139">
                  <c:v>-34.12857</c:v>
                </c:pt>
                <c:pt idx="140">
                  <c:v>-35.629474</c:v>
                </c:pt>
                <c:pt idx="141">
                  <c:v>-36.057208</c:v>
                </c:pt>
                <c:pt idx="142">
                  <c:v>-36.061814</c:v>
                </c:pt>
                <c:pt idx="143">
                  <c:v>-37.315436</c:v>
                </c:pt>
                <c:pt idx="144">
                  <c:v>-41.560874</c:v>
                </c:pt>
                <c:pt idx="145">
                  <c:v>-41.89078600000001</c:v>
                </c:pt>
                <c:pt idx="146">
                  <c:v>-41.685434</c:v>
                </c:pt>
                <c:pt idx="147">
                  <c:v>-43.545424</c:v>
                </c:pt>
                <c:pt idx="148">
                  <c:v>-46.791434</c:v>
                </c:pt>
                <c:pt idx="149">
                  <c:v>-45.35453800000001</c:v>
                </c:pt>
                <c:pt idx="150">
                  <c:v>-34.424138</c:v>
                </c:pt>
                <c:pt idx="151">
                  <c:v>-30.231514</c:v>
                </c:pt>
                <c:pt idx="152">
                  <c:v>-29.107148</c:v>
                </c:pt>
                <c:pt idx="153">
                  <c:v>-26.857486</c:v>
                </c:pt>
                <c:pt idx="154">
                  <c:v>-22.603928</c:v>
                </c:pt>
                <c:pt idx="155">
                  <c:v>-21.172658</c:v>
                </c:pt>
                <c:pt idx="156">
                  <c:v>-20.49373</c:v>
                </c:pt>
                <c:pt idx="157">
                  <c:v>-20.726788</c:v>
                </c:pt>
                <c:pt idx="158">
                  <c:v>-17.625474</c:v>
                </c:pt>
                <c:pt idx="159">
                  <c:v>-15.646334</c:v>
                </c:pt>
                <c:pt idx="160">
                  <c:v>-15.779856</c:v>
                </c:pt>
                <c:pt idx="161">
                  <c:v>-16.165412</c:v>
                </c:pt>
                <c:pt idx="162">
                  <c:v>-14.79998</c:v>
                </c:pt>
                <c:pt idx="163">
                  <c:v>-12.385818</c:v>
                </c:pt>
                <c:pt idx="164">
                  <c:v>-13.507894</c:v>
                </c:pt>
                <c:pt idx="165">
                  <c:v>-13.380376</c:v>
                </c:pt>
                <c:pt idx="166">
                  <c:v>-12.204458</c:v>
                </c:pt>
                <c:pt idx="167">
                  <c:v>-9.6087282</c:v>
                </c:pt>
                <c:pt idx="168">
                  <c:v>-10.0646656</c:v>
                </c:pt>
                <c:pt idx="169">
                  <c:v>-11.117496</c:v>
                </c:pt>
                <c:pt idx="170">
                  <c:v>-10.5745358</c:v>
                </c:pt>
                <c:pt idx="171">
                  <c:v>-7.7814776</c:v>
                </c:pt>
                <c:pt idx="172">
                  <c:v>-8.016640599999999</c:v>
                </c:pt>
                <c:pt idx="173">
                  <c:v>-8.395562799999999</c:v>
                </c:pt>
                <c:pt idx="174">
                  <c:v>-8.662786199999999</c:v>
                </c:pt>
                <c:pt idx="175">
                  <c:v>-5.6924034</c:v>
                </c:pt>
                <c:pt idx="176">
                  <c:v>-5.4931934</c:v>
                </c:pt>
                <c:pt idx="177">
                  <c:v>-6.1879912</c:v>
                </c:pt>
                <c:pt idx="178">
                  <c:v>-6.6586776</c:v>
                </c:pt>
                <c:pt idx="179">
                  <c:v>-4.3444384</c:v>
                </c:pt>
                <c:pt idx="180">
                  <c:v>-2.9114078</c:v>
                </c:pt>
                <c:pt idx="181">
                  <c:v>-3.8459095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-4.498007</c:v>
                </c:pt>
                <c:pt idx="1">
                  <c:v>-4.3679692</c:v>
                </c:pt>
                <c:pt idx="2">
                  <c:v>-2.651473</c:v>
                </c:pt>
                <c:pt idx="3">
                  <c:v>0.3199974</c:v>
                </c:pt>
                <c:pt idx="4">
                  <c:v>-1.0664052</c:v>
                </c:pt>
                <c:pt idx="5">
                  <c:v>-1.298463</c:v>
                </c:pt>
                <c:pt idx="6">
                  <c:v>-0.220238</c:v>
                </c:pt>
                <c:pt idx="7">
                  <c:v>2.6046482</c:v>
                </c:pt>
                <c:pt idx="8">
                  <c:v>-1.6210054</c:v>
                </c:pt>
                <c:pt idx="9">
                  <c:v>0.3644808</c:v>
                </c:pt>
                <c:pt idx="10">
                  <c:v>1.5454426</c:v>
                </c:pt>
                <c:pt idx="11">
                  <c:v>4.8321842</c:v>
                </c:pt>
                <c:pt idx="12">
                  <c:v>4.360802</c:v>
                </c:pt>
                <c:pt idx="13">
                  <c:v>4.0005552</c:v>
                </c:pt>
                <c:pt idx="14">
                  <c:v>4.321706600000001</c:v>
                </c:pt>
                <c:pt idx="15">
                  <c:v>7.072105400000001</c:v>
                </c:pt>
                <c:pt idx="16">
                  <c:v>8.016453200000001</c:v>
                </c:pt>
                <c:pt idx="17">
                  <c:v>6.6214968</c:v>
                </c:pt>
                <c:pt idx="18">
                  <c:v>7.176471599999999</c:v>
                </c:pt>
                <c:pt idx="19">
                  <c:v>9.873864399999999</c:v>
                </c:pt>
                <c:pt idx="20">
                  <c:v>11.12729</c:v>
                </c:pt>
                <c:pt idx="21">
                  <c:v>10.456948</c:v>
                </c:pt>
                <c:pt idx="22">
                  <c:v>10.3586072</c:v>
                </c:pt>
                <c:pt idx="23">
                  <c:v>12.671752</c:v>
                </c:pt>
                <c:pt idx="24">
                  <c:v>14.731094</c:v>
                </c:pt>
                <c:pt idx="25">
                  <c:v>15.047268</c:v>
                </c:pt>
                <c:pt idx="26">
                  <c:v>15.77875</c:v>
                </c:pt>
                <c:pt idx="27">
                  <c:v>17.233346</c:v>
                </c:pt>
                <c:pt idx="28">
                  <c:v>22.23747</c:v>
                </c:pt>
                <c:pt idx="29">
                  <c:v>23.320888</c:v>
                </c:pt>
                <c:pt idx="30">
                  <c:v>24.248928</c:v>
                </c:pt>
                <c:pt idx="31">
                  <c:v>26.481326</c:v>
                </c:pt>
                <c:pt idx="32">
                  <c:v>31.549342</c:v>
                </c:pt>
                <c:pt idx="33">
                  <c:v>30.957622</c:v>
                </c:pt>
                <c:pt idx="34">
                  <c:v>31.97096</c:v>
                </c:pt>
                <c:pt idx="35">
                  <c:v>32.27518600000001</c:v>
                </c:pt>
                <c:pt idx="36">
                  <c:v>35.6934</c:v>
                </c:pt>
                <c:pt idx="37">
                  <c:v>35.300342</c:v>
                </c:pt>
                <c:pt idx="38">
                  <c:v>33.774068</c:v>
                </c:pt>
                <c:pt idx="39">
                  <c:v>32.985702</c:v>
                </c:pt>
                <c:pt idx="40">
                  <c:v>34.983072</c:v>
                </c:pt>
                <c:pt idx="41">
                  <c:v>34.650514</c:v>
                </c:pt>
                <c:pt idx="42">
                  <c:v>34.181102</c:v>
                </c:pt>
                <c:pt idx="43">
                  <c:v>33.827224</c:v>
                </c:pt>
                <c:pt idx="44">
                  <c:v>34.592436</c:v>
                </c:pt>
                <c:pt idx="45">
                  <c:v>35.761738</c:v>
                </c:pt>
                <c:pt idx="46">
                  <c:v>34.08479</c:v>
                </c:pt>
                <c:pt idx="47">
                  <c:v>34.524702</c:v>
                </c:pt>
                <c:pt idx="48">
                  <c:v>34.927404</c:v>
                </c:pt>
                <c:pt idx="49">
                  <c:v>35.863912</c:v>
                </c:pt>
                <c:pt idx="50">
                  <c:v>35.352092</c:v>
                </c:pt>
                <c:pt idx="51">
                  <c:v>34.886958</c:v>
                </c:pt>
                <c:pt idx="52">
                  <c:v>34.527688</c:v>
                </c:pt>
                <c:pt idx="53">
                  <c:v>37.13403599999999</c:v>
                </c:pt>
                <c:pt idx="54">
                  <c:v>36.08221200000001</c:v>
                </c:pt>
                <c:pt idx="55">
                  <c:v>35.854892</c:v>
                </c:pt>
                <c:pt idx="56">
                  <c:v>35.689384</c:v>
                </c:pt>
                <c:pt idx="57">
                  <c:v>38.704838</c:v>
                </c:pt>
                <c:pt idx="58">
                  <c:v>33.818366</c:v>
                </c:pt>
                <c:pt idx="59">
                  <c:v>27.728914</c:v>
                </c:pt>
                <c:pt idx="60">
                  <c:v>26.21566</c:v>
                </c:pt>
                <c:pt idx="61">
                  <c:v>24.04659</c:v>
                </c:pt>
                <c:pt idx="62">
                  <c:v>21.100414</c:v>
                </c:pt>
                <c:pt idx="63">
                  <c:v>18.662376</c:v>
                </c:pt>
                <c:pt idx="64">
                  <c:v>18.46288</c:v>
                </c:pt>
                <c:pt idx="65">
                  <c:v>16.99237</c:v>
                </c:pt>
                <c:pt idx="66">
                  <c:v>14.835394</c:v>
                </c:pt>
                <c:pt idx="67">
                  <c:v>12.316554</c:v>
                </c:pt>
                <c:pt idx="68">
                  <c:v>12.90276</c:v>
                </c:pt>
                <c:pt idx="69">
                  <c:v>12.232768</c:v>
                </c:pt>
                <c:pt idx="70">
                  <c:v>11.85577</c:v>
                </c:pt>
                <c:pt idx="71">
                  <c:v>8.6792132</c:v>
                </c:pt>
                <c:pt idx="72">
                  <c:v>8.860510399999999</c:v>
                </c:pt>
                <c:pt idx="73">
                  <c:v>9.128383599999999</c:v>
                </c:pt>
                <c:pt idx="74">
                  <c:v>8.7234602</c:v>
                </c:pt>
                <c:pt idx="75">
                  <c:v>4.5753022</c:v>
                </c:pt>
                <c:pt idx="76">
                  <c:v>5.1672244</c:v>
                </c:pt>
                <c:pt idx="77">
                  <c:v>5.6263622</c:v>
                </c:pt>
                <c:pt idx="78">
                  <c:v>5.7505634</c:v>
                </c:pt>
                <c:pt idx="79">
                  <c:v>1.6966644</c:v>
                </c:pt>
                <c:pt idx="80">
                  <c:v>2.2835514</c:v>
                </c:pt>
                <c:pt idx="81">
                  <c:v>2.8054794</c:v>
                </c:pt>
                <c:pt idx="82">
                  <c:v>1.8847568</c:v>
                </c:pt>
                <c:pt idx="83">
                  <c:v>-0.04919199999999999</c:v>
                </c:pt>
                <c:pt idx="84">
                  <c:v>-1.5295492</c:v>
                </c:pt>
                <c:pt idx="85">
                  <c:v>0.2896882</c:v>
                </c:pt>
                <c:pt idx="86">
                  <c:v>-0.8594676</c:v>
                </c:pt>
                <c:pt idx="87">
                  <c:v>-3.9542006</c:v>
                </c:pt>
                <c:pt idx="88">
                  <c:v>-5.9214052</c:v>
                </c:pt>
                <c:pt idx="89">
                  <c:v>-5.005727</c:v>
                </c:pt>
                <c:pt idx="90">
                  <c:v>-5.5225274</c:v>
                </c:pt>
                <c:pt idx="91">
                  <c:v>-6.708587</c:v>
                </c:pt>
                <c:pt idx="92">
                  <c:v>-10.4684242</c:v>
                </c:pt>
                <c:pt idx="93">
                  <c:v>-9.686102999999999</c:v>
                </c:pt>
                <c:pt idx="94">
                  <c:v>-9.6764888</c:v>
                </c:pt>
                <c:pt idx="95">
                  <c:v>-9.846606599999999</c:v>
                </c:pt>
                <c:pt idx="96">
                  <c:v>-12.344834</c:v>
                </c:pt>
                <c:pt idx="97">
                  <c:v>-12.674962</c:v>
                </c:pt>
                <c:pt idx="98">
                  <c:v>-12.877486</c:v>
                </c:pt>
                <c:pt idx="99">
                  <c:v>-12.898806</c:v>
                </c:pt>
                <c:pt idx="100">
                  <c:v>-16.487036</c:v>
                </c:pt>
                <c:pt idx="101">
                  <c:v>-16.279548</c:v>
                </c:pt>
                <c:pt idx="102">
                  <c:v>-15.910702</c:v>
                </c:pt>
                <c:pt idx="103">
                  <c:v>-16.46147</c:v>
                </c:pt>
                <c:pt idx="104">
                  <c:v>-18.85057</c:v>
                </c:pt>
                <c:pt idx="105">
                  <c:v>-19.553726</c:v>
                </c:pt>
                <c:pt idx="106">
                  <c:v>-19.021508</c:v>
                </c:pt>
                <c:pt idx="107">
                  <c:v>-19.032388</c:v>
                </c:pt>
                <c:pt idx="108">
                  <c:v>-20.183054</c:v>
                </c:pt>
                <c:pt idx="109">
                  <c:v>-22.162048</c:v>
                </c:pt>
                <c:pt idx="110">
                  <c:v>-20.846866</c:v>
                </c:pt>
                <c:pt idx="111">
                  <c:v>-21.07393</c:v>
                </c:pt>
                <c:pt idx="112">
                  <c:v>-21.724672</c:v>
                </c:pt>
                <c:pt idx="113">
                  <c:v>-23.232734</c:v>
                </c:pt>
                <c:pt idx="114">
                  <c:v>-22.660866</c:v>
                </c:pt>
                <c:pt idx="115">
                  <c:v>-22.254584</c:v>
                </c:pt>
                <c:pt idx="116">
                  <c:v>-23.14009</c:v>
                </c:pt>
                <c:pt idx="117">
                  <c:v>-25.220364</c:v>
                </c:pt>
                <c:pt idx="118">
                  <c:v>-25.103284</c:v>
                </c:pt>
                <c:pt idx="119">
                  <c:v>-23.506216</c:v>
                </c:pt>
                <c:pt idx="120">
                  <c:v>-23.913698</c:v>
                </c:pt>
                <c:pt idx="121">
                  <c:v>-26.334212</c:v>
                </c:pt>
                <c:pt idx="122">
                  <c:v>-26.180094</c:v>
                </c:pt>
                <c:pt idx="123">
                  <c:v>-25.650252</c:v>
                </c:pt>
                <c:pt idx="124">
                  <c:v>-24.551792</c:v>
                </c:pt>
                <c:pt idx="125">
                  <c:v>-27.975418</c:v>
                </c:pt>
                <c:pt idx="126">
                  <c:v>-27.859852</c:v>
                </c:pt>
                <c:pt idx="127">
                  <c:v>-27.211774</c:v>
                </c:pt>
                <c:pt idx="128">
                  <c:v>-27.064004</c:v>
                </c:pt>
                <c:pt idx="129">
                  <c:v>-28.686112</c:v>
                </c:pt>
                <c:pt idx="130">
                  <c:v>-30.068296</c:v>
                </c:pt>
                <c:pt idx="131">
                  <c:v>-28.61807</c:v>
                </c:pt>
                <c:pt idx="132">
                  <c:v>-28.772154</c:v>
                </c:pt>
                <c:pt idx="133">
                  <c:v>-29.212868</c:v>
                </c:pt>
                <c:pt idx="134">
                  <c:v>-31.981598</c:v>
                </c:pt>
                <c:pt idx="135">
                  <c:v>-31.969056</c:v>
                </c:pt>
                <c:pt idx="136">
                  <c:v>-31.115584</c:v>
                </c:pt>
                <c:pt idx="137">
                  <c:v>-31.881116</c:v>
                </c:pt>
                <c:pt idx="138">
                  <c:v>-34.879318</c:v>
                </c:pt>
                <c:pt idx="139">
                  <c:v>-34.415444</c:v>
                </c:pt>
                <c:pt idx="140">
                  <c:v>-34.611454</c:v>
                </c:pt>
                <c:pt idx="141">
                  <c:v>-35.622394</c:v>
                </c:pt>
                <c:pt idx="142">
                  <c:v>-38.472926</c:v>
                </c:pt>
                <c:pt idx="143">
                  <c:v>-40.412216</c:v>
                </c:pt>
                <c:pt idx="144">
                  <c:v>-39.53918</c:v>
                </c:pt>
                <c:pt idx="145">
                  <c:v>-39.9922</c:v>
                </c:pt>
                <c:pt idx="146">
                  <c:v>-44.394572</c:v>
                </c:pt>
                <c:pt idx="147">
                  <c:v>-45.675722</c:v>
                </c:pt>
                <c:pt idx="148">
                  <c:v>-41.496562</c:v>
                </c:pt>
                <c:pt idx="149">
                  <c:v>-32.965078</c:v>
                </c:pt>
                <c:pt idx="150">
                  <c:v>-30.504594</c:v>
                </c:pt>
                <c:pt idx="151">
                  <c:v>-28.965954</c:v>
                </c:pt>
                <c:pt idx="152">
                  <c:v>-24.984478</c:v>
                </c:pt>
                <c:pt idx="153">
                  <c:v>-20.882962</c:v>
                </c:pt>
                <c:pt idx="154">
                  <c:v>-21.252452</c:v>
                </c:pt>
                <c:pt idx="155">
                  <c:v>-20.543388</c:v>
                </c:pt>
                <c:pt idx="156">
                  <c:v>-18.491074</c:v>
                </c:pt>
                <c:pt idx="157">
                  <c:v>-15.634496</c:v>
                </c:pt>
                <c:pt idx="158">
                  <c:v>-15.656284</c:v>
                </c:pt>
                <c:pt idx="159">
                  <c:v>-16.378992</c:v>
                </c:pt>
                <c:pt idx="160">
                  <c:v>-14.826666</c:v>
                </c:pt>
                <c:pt idx="161">
                  <c:v>-12.28703</c:v>
                </c:pt>
                <c:pt idx="162">
                  <c:v>-12.26024</c:v>
                </c:pt>
                <c:pt idx="163">
                  <c:v>-13.35155</c:v>
                </c:pt>
                <c:pt idx="164">
                  <c:v>-12.380872</c:v>
                </c:pt>
                <c:pt idx="165">
                  <c:v>-9.9509208</c:v>
                </c:pt>
                <c:pt idx="166">
                  <c:v>-9.6116776</c:v>
                </c:pt>
                <c:pt idx="167">
                  <c:v>-10.2217632</c:v>
                </c:pt>
                <c:pt idx="168">
                  <c:v>-10.8360356</c:v>
                </c:pt>
                <c:pt idx="169">
                  <c:v>-8.899452200000001</c:v>
                </c:pt>
                <c:pt idx="170">
                  <c:v>-7.5415454</c:v>
                </c:pt>
                <c:pt idx="171">
                  <c:v>-8.1733168</c:v>
                </c:pt>
                <c:pt idx="172">
                  <c:v>-8.4483462</c:v>
                </c:pt>
                <c:pt idx="173">
                  <c:v>-6.2013006</c:v>
                </c:pt>
                <c:pt idx="174">
                  <c:v>-4.606556</c:v>
                </c:pt>
                <c:pt idx="175">
                  <c:v>-6.060026</c:v>
                </c:pt>
                <c:pt idx="176">
                  <c:v>-6.1520514</c:v>
                </c:pt>
                <c:pt idx="177">
                  <c:v>-4.4259088</c:v>
                </c:pt>
                <c:pt idx="178">
                  <c:v>-1.9766782</c:v>
                </c:pt>
                <c:pt idx="179">
                  <c:v>-3.9934998</c:v>
                </c:pt>
                <c:pt idx="180">
                  <c:v>-3.7903788</c:v>
                </c:pt>
                <c:pt idx="181">
                  <c:v>-2.8152416</c:v>
                </c:pt>
                <c:pt idx="182">
                  <c:v>-0.261643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0.640825</c:v>
                </c:pt>
                <c:pt idx="1">
                  <c:v>-0.7996884</c:v>
                </c:pt>
                <c:pt idx="2">
                  <c:v>-1.3468666</c:v>
                </c:pt>
                <c:pt idx="3">
                  <c:v>-0.6544637999999999</c:v>
                </c:pt>
                <c:pt idx="4">
                  <c:v>2.4491528</c:v>
                </c:pt>
                <c:pt idx="5">
                  <c:v>2.1037476</c:v>
                </c:pt>
                <c:pt idx="6">
                  <c:v>-0.4375348</c:v>
                </c:pt>
                <c:pt idx="7">
                  <c:v>1.1336514</c:v>
                </c:pt>
                <c:pt idx="8">
                  <c:v>4.3733736</c:v>
                </c:pt>
                <c:pt idx="9">
                  <c:v>4.2371184</c:v>
                </c:pt>
                <c:pt idx="10">
                  <c:v>3.9980522</c:v>
                </c:pt>
                <c:pt idx="11">
                  <c:v>3.999725</c:v>
                </c:pt>
                <c:pt idx="12">
                  <c:v>5.2129804</c:v>
                </c:pt>
                <c:pt idx="13">
                  <c:v>7.6250602</c:v>
                </c:pt>
                <c:pt idx="14">
                  <c:v>7.062339799999999</c:v>
                </c:pt>
                <c:pt idx="15">
                  <c:v>6.7624404</c:v>
                </c:pt>
                <c:pt idx="16">
                  <c:v>8.087125400000001</c:v>
                </c:pt>
                <c:pt idx="17">
                  <c:v>10.9104</c:v>
                </c:pt>
                <c:pt idx="18">
                  <c:v>10.935602</c:v>
                </c:pt>
                <c:pt idx="19">
                  <c:v>10.0448186</c:v>
                </c:pt>
                <c:pt idx="20">
                  <c:v>11.186606</c:v>
                </c:pt>
                <c:pt idx="21">
                  <c:v>13.813924</c:v>
                </c:pt>
                <c:pt idx="22">
                  <c:v>14.100008</c:v>
                </c:pt>
                <c:pt idx="23">
                  <c:v>14.66042</c:v>
                </c:pt>
                <c:pt idx="24">
                  <c:v>15.001074</c:v>
                </c:pt>
                <c:pt idx="25">
                  <c:v>19.156516</c:v>
                </c:pt>
                <c:pt idx="26">
                  <c:v>20.986318</c:v>
                </c:pt>
                <c:pt idx="27">
                  <c:v>21.654446</c:v>
                </c:pt>
                <c:pt idx="28">
                  <c:v>23.465324</c:v>
                </c:pt>
                <c:pt idx="29">
                  <c:v>28.280396</c:v>
                </c:pt>
                <c:pt idx="30">
                  <c:v>30.230462</c:v>
                </c:pt>
                <c:pt idx="31">
                  <c:v>29.81466</c:v>
                </c:pt>
                <c:pt idx="32">
                  <c:v>30.531304</c:v>
                </c:pt>
                <c:pt idx="33">
                  <c:v>33.117348</c:v>
                </c:pt>
                <c:pt idx="34">
                  <c:v>35.326998</c:v>
                </c:pt>
                <c:pt idx="35">
                  <c:v>33.973346</c:v>
                </c:pt>
                <c:pt idx="36">
                  <c:v>33.180468</c:v>
                </c:pt>
                <c:pt idx="37">
                  <c:v>33.009762</c:v>
                </c:pt>
                <c:pt idx="38">
                  <c:v>35.31518</c:v>
                </c:pt>
                <c:pt idx="39">
                  <c:v>33.638522</c:v>
                </c:pt>
                <c:pt idx="40">
                  <c:v>32.912666</c:v>
                </c:pt>
                <c:pt idx="41">
                  <c:v>33.226594</c:v>
                </c:pt>
                <c:pt idx="42">
                  <c:v>36.33901400000001</c:v>
                </c:pt>
                <c:pt idx="43">
                  <c:v>34.999532</c:v>
                </c:pt>
                <c:pt idx="44">
                  <c:v>33.66916</c:v>
                </c:pt>
                <c:pt idx="45">
                  <c:v>33.462714</c:v>
                </c:pt>
                <c:pt idx="46">
                  <c:v>36.06422999999999</c:v>
                </c:pt>
                <c:pt idx="47">
                  <c:v>35.230554</c:v>
                </c:pt>
                <c:pt idx="48">
                  <c:v>34.98021</c:v>
                </c:pt>
                <c:pt idx="49">
                  <c:v>33.970692</c:v>
                </c:pt>
                <c:pt idx="50">
                  <c:v>36.258316</c:v>
                </c:pt>
                <c:pt idx="51">
                  <c:v>37.040924</c:v>
                </c:pt>
                <c:pt idx="52">
                  <c:v>35.798912</c:v>
                </c:pt>
                <c:pt idx="53">
                  <c:v>34.875868</c:v>
                </c:pt>
                <c:pt idx="54">
                  <c:v>36.991384</c:v>
                </c:pt>
                <c:pt idx="55">
                  <c:v>37.96832999999999</c:v>
                </c:pt>
                <c:pt idx="56">
                  <c:v>35.640012</c:v>
                </c:pt>
                <c:pt idx="57">
                  <c:v>29.152352</c:v>
                </c:pt>
                <c:pt idx="58">
                  <c:v>26.506818</c:v>
                </c:pt>
                <c:pt idx="59">
                  <c:v>22.987022</c:v>
                </c:pt>
                <c:pt idx="60">
                  <c:v>20.148902</c:v>
                </c:pt>
                <c:pt idx="61">
                  <c:v>19.746516</c:v>
                </c:pt>
                <c:pt idx="62">
                  <c:v>19.05707</c:v>
                </c:pt>
                <c:pt idx="63">
                  <c:v>17.508422</c:v>
                </c:pt>
                <c:pt idx="64">
                  <c:v>13.720458</c:v>
                </c:pt>
                <c:pt idx="65">
                  <c:v>13.478642</c:v>
                </c:pt>
                <c:pt idx="66">
                  <c:v>13.858936</c:v>
                </c:pt>
                <c:pt idx="67">
                  <c:v>13.456822</c:v>
                </c:pt>
                <c:pt idx="68">
                  <c:v>9.391742199999999</c:v>
                </c:pt>
                <c:pt idx="69">
                  <c:v>9.9374208</c:v>
                </c:pt>
                <c:pt idx="70">
                  <c:v>10.1484312</c:v>
                </c:pt>
                <c:pt idx="71">
                  <c:v>10.0948466</c:v>
                </c:pt>
                <c:pt idx="72">
                  <c:v>6.941540999999999</c:v>
                </c:pt>
                <c:pt idx="73">
                  <c:v>6.2424876</c:v>
                </c:pt>
                <c:pt idx="74">
                  <c:v>6.706406599999999</c:v>
                </c:pt>
                <c:pt idx="75">
                  <c:v>5.9595596</c:v>
                </c:pt>
                <c:pt idx="76">
                  <c:v>4.311645</c:v>
                </c:pt>
                <c:pt idx="77">
                  <c:v>3.0556042</c:v>
                </c:pt>
                <c:pt idx="78">
                  <c:v>3.951989</c:v>
                </c:pt>
                <c:pt idx="79">
                  <c:v>3.4702268</c:v>
                </c:pt>
                <c:pt idx="80">
                  <c:v>1.8826584</c:v>
                </c:pt>
                <c:pt idx="81">
                  <c:v>-0.6572370000000001</c:v>
                </c:pt>
                <c:pt idx="82">
                  <c:v>0.5114228</c:v>
                </c:pt>
                <c:pt idx="83">
                  <c:v>0.613842</c:v>
                </c:pt>
                <c:pt idx="84">
                  <c:v>-1.4354642</c:v>
                </c:pt>
                <c:pt idx="85">
                  <c:v>-3.4769556</c:v>
                </c:pt>
                <c:pt idx="86">
                  <c:v>-3.2846526</c:v>
                </c:pt>
                <c:pt idx="87">
                  <c:v>-4.260276</c:v>
                </c:pt>
                <c:pt idx="88">
                  <c:v>-5.2025172</c:v>
                </c:pt>
                <c:pt idx="89">
                  <c:v>-8.6690434</c:v>
                </c:pt>
                <c:pt idx="90">
                  <c:v>-9.150884</c:v>
                </c:pt>
                <c:pt idx="91">
                  <c:v>-8.664668000000001</c:v>
                </c:pt>
                <c:pt idx="92">
                  <c:v>-8.897864799999999</c:v>
                </c:pt>
                <c:pt idx="93">
                  <c:v>-11.228926</c:v>
                </c:pt>
                <c:pt idx="94">
                  <c:v>-11.3177202</c:v>
                </c:pt>
                <c:pt idx="95">
                  <c:v>-12.037832</c:v>
                </c:pt>
                <c:pt idx="96">
                  <c:v>-11.35072</c:v>
                </c:pt>
                <c:pt idx="97">
                  <c:v>-14.445548</c:v>
                </c:pt>
                <c:pt idx="98">
                  <c:v>-16.07131</c:v>
                </c:pt>
                <c:pt idx="99">
                  <c:v>-14.791172</c:v>
                </c:pt>
                <c:pt idx="100">
                  <c:v>-15.082232</c:v>
                </c:pt>
                <c:pt idx="101">
                  <c:v>-16.183804</c:v>
                </c:pt>
                <c:pt idx="102">
                  <c:v>-18.767902</c:v>
                </c:pt>
                <c:pt idx="103">
                  <c:v>-17.736492</c:v>
                </c:pt>
                <c:pt idx="104">
                  <c:v>-18.226662</c:v>
                </c:pt>
                <c:pt idx="105">
                  <c:v>-19.200076</c:v>
                </c:pt>
                <c:pt idx="106">
                  <c:v>-21.29407</c:v>
                </c:pt>
                <c:pt idx="107">
                  <c:v>-20.41351</c:v>
                </c:pt>
                <c:pt idx="108">
                  <c:v>-19.758736</c:v>
                </c:pt>
                <c:pt idx="109">
                  <c:v>-19.993674</c:v>
                </c:pt>
                <c:pt idx="110">
                  <c:v>-22.585962</c:v>
                </c:pt>
                <c:pt idx="111">
                  <c:v>-22.31299</c:v>
                </c:pt>
                <c:pt idx="112">
                  <c:v>-21.364556</c:v>
                </c:pt>
                <c:pt idx="113">
                  <c:v>-21.392322</c:v>
                </c:pt>
                <c:pt idx="114">
                  <c:v>-24.336946</c:v>
                </c:pt>
                <c:pt idx="115">
                  <c:v>-24.126002</c:v>
                </c:pt>
                <c:pt idx="116">
                  <c:v>-23.495178</c:v>
                </c:pt>
                <c:pt idx="117">
                  <c:v>-22.91498</c:v>
                </c:pt>
                <c:pt idx="118">
                  <c:v>-24.754646</c:v>
                </c:pt>
                <c:pt idx="119">
                  <c:v>-24.881624</c:v>
                </c:pt>
                <c:pt idx="120">
                  <c:v>-24.294658</c:v>
                </c:pt>
                <c:pt idx="121">
                  <c:v>-23.639882</c:v>
                </c:pt>
                <c:pt idx="122">
                  <c:v>-25.76501</c:v>
                </c:pt>
                <c:pt idx="123">
                  <c:v>-28.001408</c:v>
                </c:pt>
                <c:pt idx="124">
                  <c:v>-26.28773</c:v>
                </c:pt>
                <c:pt idx="125">
                  <c:v>-25.66677</c:v>
                </c:pt>
                <c:pt idx="126">
                  <c:v>-26.332266</c:v>
                </c:pt>
                <c:pt idx="127">
                  <c:v>-28.584646</c:v>
                </c:pt>
                <c:pt idx="128">
                  <c:v>-28.16708</c:v>
                </c:pt>
                <c:pt idx="129">
                  <c:v>-27.795128</c:v>
                </c:pt>
                <c:pt idx="130">
                  <c:v>-28.271484</c:v>
                </c:pt>
                <c:pt idx="131">
                  <c:v>-30.89319</c:v>
                </c:pt>
                <c:pt idx="132">
                  <c:v>-30.583108</c:v>
                </c:pt>
                <c:pt idx="133">
                  <c:v>-29.79813</c:v>
                </c:pt>
                <c:pt idx="134">
                  <c:v>-29.512878</c:v>
                </c:pt>
                <c:pt idx="135">
                  <c:v>-32.582078</c:v>
                </c:pt>
                <c:pt idx="136">
                  <c:v>-33.746184</c:v>
                </c:pt>
                <c:pt idx="137">
                  <c:v>-32.56202399999999</c:v>
                </c:pt>
                <c:pt idx="138">
                  <c:v>-32.69429599999999</c:v>
                </c:pt>
                <c:pt idx="139">
                  <c:v>-36.297664</c:v>
                </c:pt>
                <c:pt idx="140">
                  <c:v>-38.443378</c:v>
                </c:pt>
                <c:pt idx="141">
                  <c:v>-37.649576</c:v>
                </c:pt>
                <c:pt idx="142">
                  <c:v>-37.581434</c:v>
                </c:pt>
                <c:pt idx="143">
                  <c:v>-40.939642</c:v>
                </c:pt>
                <c:pt idx="144">
                  <c:v>-43.097394</c:v>
                </c:pt>
                <c:pt idx="145">
                  <c:v>-43.619552</c:v>
                </c:pt>
                <c:pt idx="146">
                  <c:v>-42.069522</c:v>
                </c:pt>
                <c:pt idx="147">
                  <c:v>-34.406114</c:v>
                </c:pt>
                <c:pt idx="148">
                  <c:v>-31.738754</c:v>
                </c:pt>
                <c:pt idx="149">
                  <c:v>-27.753792</c:v>
                </c:pt>
                <c:pt idx="150">
                  <c:v>-23.403918</c:v>
                </c:pt>
                <c:pt idx="151">
                  <c:v>-22.403366</c:v>
                </c:pt>
                <c:pt idx="152">
                  <c:v>-21.619824</c:v>
                </c:pt>
                <c:pt idx="153">
                  <c:v>-20.669202</c:v>
                </c:pt>
                <c:pt idx="154">
                  <c:v>-16.076028</c:v>
                </c:pt>
                <c:pt idx="155">
                  <c:v>-16.83233</c:v>
                </c:pt>
                <c:pt idx="156">
                  <c:v>-16.550042</c:v>
                </c:pt>
                <c:pt idx="157">
                  <c:v>-15.709748</c:v>
                </c:pt>
                <c:pt idx="158">
                  <c:v>-13.310978</c:v>
                </c:pt>
                <c:pt idx="159">
                  <c:v>-12.38126</c:v>
                </c:pt>
                <c:pt idx="160">
                  <c:v>-12.769586</c:v>
                </c:pt>
                <c:pt idx="161">
                  <c:v>-13.90379</c:v>
                </c:pt>
                <c:pt idx="162">
                  <c:v>-10.8440448</c:v>
                </c:pt>
                <c:pt idx="163">
                  <c:v>-9.9251694</c:v>
                </c:pt>
                <c:pt idx="164">
                  <c:v>-10.4435034</c:v>
                </c:pt>
                <c:pt idx="165">
                  <c:v>-10.671656</c:v>
                </c:pt>
                <c:pt idx="166">
                  <c:v>-8.833088800000001</c:v>
                </c:pt>
                <c:pt idx="167">
                  <c:v>-7.516538199999999</c:v>
                </c:pt>
                <c:pt idx="168">
                  <c:v>-8.5409816</c:v>
                </c:pt>
                <c:pt idx="169">
                  <c:v>-8.349183399999999</c:v>
                </c:pt>
                <c:pt idx="170">
                  <c:v>-7.545310600000001</c:v>
                </c:pt>
                <c:pt idx="171">
                  <c:v>-4.705686200000001</c:v>
                </c:pt>
                <c:pt idx="172">
                  <c:v>-6.04015</c:v>
                </c:pt>
                <c:pt idx="173">
                  <c:v>-6.498946399999999</c:v>
                </c:pt>
                <c:pt idx="174">
                  <c:v>-5.9582324</c:v>
                </c:pt>
                <c:pt idx="175">
                  <c:v>-2.6742618</c:v>
                </c:pt>
                <c:pt idx="176">
                  <c:v>-3.4302528</c:v>
                </c:pt>
                <c:pt idx="177">
                  <c:v>-4.469298</c:v>
                </c:pt>
                <c:pt idx="178">
                  <c:v>-4.2042784</c:v>
                </c:pt>
                <c:pt idx="179">
                  <c:v>-0.4231204</c:v>
                </c:pt>
                <c:pt idx="180">
                  <c:v>-0.3976916</c:v>
                </c:pt>
                <c:pt idx="181">
                  <c:v>-1.533721</c:v>
                </c:pt>
                <c:pt idx="182">
                  <c:v>-2.227367333333333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-1.7001755</c:v>
                </c:pt>
                <c:pt idx="1">
                  <c:v>0.8880516000000001</c:v>
                </c:pt>
                <c:pt idx="2">
                  <c:v>2.771983</c:v>
                </c:pt>
                <c:pt idx="3">
                  <c:v>1.8137572</c:v>
                </c:pt>
                <c:pt idx="4">
                  <c:v>0.1338171999999999</c:v>
                </c:pt>
                <c:pt idx="5">
                  <c:v>3.451296</c:v>
                </c:pt>
                <c:pt idx="6">
                  <c:v>4.2455906</c:v>
                </c:pt>
                <c:pt idx="7">
                  <c:v>3.971012</c:v>
                </c:pt>
                <c:pt idx="8">
                  <c:v>3.9216112</c:v>
                </c:pt>
                <c:pt idx="9">
                  <c:v>4.946356</c:v>
                </c:pt>
                <c:pt idx="10">
                  <c:v>6.644816</c:v>
                </c:pt>
                <c:pt idx="11">
                  <c:v>6.460269599999999</c:v>
                </c:pt>
                <c:pt idx="12">
                  <c:v>6.5729106</c:v>
                </c:pt>
                <c:pt idx="13">
                  <c:v>7.412578600000001</c:v>
                </c:pt>
                <c:pt idx="14">
                  <c:v>10.610422</c:v>
                </c:pt>
                <c:pt idx="15">
                  <c:v>9.78326</c:v>
                </c:pt>
                <c:pt idx="16">
                  <c:v>9.7749776</c:v>
                </c:pt>
                <c:pt idx="17">
                  <c:v>10.8721214</c:v>
                </c:pt>
                <c:pt idx="18">
                  <c:v>12.646568</c:v>
                </c:pt>
                <c:pt idx="19">
                  <c:v>13.541496</c:v>
                </c:pt>
                <c:pt idx="20">
                  <c:v>13.325572</c:v>
                </c:pt>
                <c:pt idx="21">
                  <c:v>13.926322</c:v>
                </c:pt>
                <c:pt idx="22">
                  <c:v>17.889068</c:v>
                </c:pt>
                <c:pt idx="23">
                  <c:v>19.862528</c:v>
                </c:pt>
                <c:pt idx="24">
                  <c:v>19.82114</c:v>
                </c:pt>
                <c:pt idx="25">
                  <c:v>21.422748</c:v>
                </c:pt>
                <c:pt idx="26">
                  <c:v>25.65609</c:v>
                </c:pt>
                <c:pt idx="27">
                  <c:v>28.530426</c:v>
                </c:pt>
                <c:pt idx="28">
                  <c:v>28.775756</c:v>
                </c:pt>
                <c:pt idx="29">
                  <c:v>29.49111</c:v>
                </c:pt>
                <c:pt idx="30">
                  <c:v>31.636788</c:v>
                </c:pt>
                <c:pt idx="31">
                  <c:v>34.301198</c:v>
                </c:pt>
                <c:pt idx="32">
                  <c:v>34.421148</c:v>
                </c:pt>
                <c:pt idx="33">
                  <c:v>33.528132</c:v>
                </c:pt>
                <c:pt idx="34">
                  <c:v>32.74076599999999</c:v>
                </c:pt>
                <c:pt idx="35">
                  <c:v>33.985024</c:v>
                </c:pt>
                <c:pt idx="36">
                  <c:v>33.54848</c:v>
                </c:pt>
                <c:pt idx="37">
                  <c:v>32.267438</c:v>
                </c:pt>
                <c:pt idx="38">
                  <c:v>32.71366</c:v>
                </c:pt>
                <c:pt idx="39">
                  <c:v>35.263986</c:v>
                </c:pt>
                <c:pt idx="40">
                  <c:v>34.585354</c:v>
                </c:pt>
                <c:pt idx="41">
                  <c:v>33.432752</c:v>
                </c:pt>
                <c:pt idx="42">
                  <c:v>33.07233599999999</c:v>
                </c:pt>
                <c:pt idx="43">
                  <c:v>34.695526</c:v>
                </c:pt>
                <c:pt idx="44">
                  <c:v>34.82348399999999</c:v>
                </c:pt>
                <c:pt idx="45">
                  <c:v>33.55253800000001</c:v>
                </c:pt>
                <c:pt idx="46">
                  <c:v>33.529368</c:v>
                </c:pt>
                <c:pt idx="47">
                  <c:v>35.503852</c:v>
                </c:pt>
                <c:pt idx="48">
                  <c:v>36.251796</c:v>
                </c:pt>
                <c:pt idx="49">
                  <c:v>35.315594</c:v>
                </c:pt>
                <c:pt idx="50">
                  <c:v>33.69605199999999</c:v>
                </c:pt>
                <c:pt idx="51">
                  <c:v>35.956948</c:v>
                </c:pt>
                <c:pt idx="52">
                  <c:v>36.84239</c:v>
                </c:pt>
                <c:pt idx="53">
                  <c:v>36.627674</c:v>
                </c:pt>
                <c:pt idx="54">
                  <c:v>34.97488600000001</c:v>
                </c:pt>
                <c:pt idx="55">
                  <c:v>29.913662</c:v>
                </c:pt>
                <c:pt idx="56">
                  <c:v>26.729998</c:v>
                </c:pt>
                <c:pt idx="57">
                  <c:v>22.42041</c:v>
                </c:pt>
                <c:pt idx="58">
                  <c:v>20.592692</c:v>
                </c:pt>
                <c:pt idx="59">
                  <c:v>19.956986</c:v>
                </c:pt>
                <c:pt idx="60">
                  <c:v>18.984852</c:v>
                </c:pt>
                <c:pt idx="61">
                  <c:v>15.386858</c:v>
                </c:pt>
                <c:pt idx="62">
                  <c:v>14.81751</c:v>
                </c:pt>
                <c:pt idx="63">
                  <c:v>14.786138</c:v>
                </c:pt>
                <c:pt idx="64">
                  <c:v>13.82442</c:v>
                </c:pt>
                <c:pt idx="65">
                  <c:v>11.798806</c:v>
                </c:pt>
                <c:pt idx="66">
                  <c:v>10.3757</c:v>
                </c:pt>
                <c:pt idx="67">
                  <c:v>10.7033704</c:v>
                </c:pt>
                <c:pt idx="68">
                  <c:v>10.5227036</c:v>
                </c:pt>
                <c:pt idx="69">
                  <c:v>7.344734</c:v>
                </c:pt>
                <c:pt idx="70">
                  <c:v>6.7464968</c:v>
                </c:pt>
                <c:pt idx="71">
                  <c:v>7.0281902</c:v>
                </c:pt>
                <c:pt idx="72">
                  <c:v>7.027935000000001</c:v>
                </c:pt>
                <c:pt idx="73">
                  <c:v>5.1958544</c:v>
                </c:pt>
                <c:pt idx="74">
                  <c:v>3.345004</c:v>
                </c:pt>
                <c:pt idx="75">
                  <c:v>3.671648</c:v>
                </c:pt>
                <c:pt idx="76">
                  <c:v>4.137926999999999</c:v>
                </c:pt>
                <c:pt idx="77">
                  <c:v>2.8750134</c:v>
                </c:pt>
                <c:pt idx="78">
                  <c:v>0.5054098</c:v>
                </c:pt>
                <c:pt idx="79">
                  <c:v>0.1442436</c:v>
                </c:pt>
                <c:pt idx="80">
                  <c:v>1.6725588</c:v>
                </c:pt>
                <c:pt idx="81">
                  <c:v>1.0683746</c:v>
                </c:pt>
                <c:pt idx="82">
                  <c:v>-2.8381284</c:v>
                </c:pt>
                <c:pt idx="83">
                  <c:v>-2.927397</c:v>
                </c:pt>
                <c:pt idx="84">
                  <c:v>-2.8969846</c:v>
                </c:pt>
                <c:pt idx="85">
                  <c:v>-3.8620586</c:v>
                </c:pt>
                <c:pt idx="86">
                  <c:v>-6.4390552</c:v>
                </c:pt>
                <c:pt idx="87">
                  <c:v>-7.6330524</c:v>
                </c:pt>
                <c:pt idx="88">
                  <c:v>-7.188539799999999</c:v>
                </c:pt>
                <c:pt idx="89">
                  <c:v>-7.564919600000001</c:v>
                </c:pt>
                <c:pt idx="90">
                  <c:v>-9.835745599999999</c:v>
                </c:pt>
                <c:pt idx="91">
                  <c:v>-11.3344234</c:v>
                </c:pt>
                <c:pt idx="92">
                  <c:v>-9.995255800000001</c:v>
                </c:pt>
                <c:pt idx="93">
                  <c:v>-10.144371</c:v>
                </c:pt>
                <c:pt idx="94">
                  <c:v>-12.57249</c:v>
                </c:pt>
                <c:pt idx="95">
                  <c:v>-14.337292</c:v>
                </c:pt>
                <c:pt idx="96">
                  <c:v>-14.257266</c:v>
                </c:pt>
                <c:pt idx="97">
                  <c:v>-13.693728</c:v>
                </c:pt>
                <c:pt idx="98">
                  <c:v>-14.935228</c:v>
                </c:pt>
                <c:pt idx="99">
                  <c:v>-16.629372</c:v>
                </c:pt>
                <c:pt idx="100">
                  <c:v>-17.214958</c:v>
                </c:pt>
                <c:pt idx="101">
                  <c:v>-16.709714</c:v>
                </c:pt>
                <c:pt idx="102">
                  <c:v>-17.850564</c:v>
                </c:pt>
                <c:pt idx="103">
                  <c:v>-20.33863</c:v>
                </c:pt>
                <c:pt idx="104">
                  <c:v>-19.64554</c:v>
                </c:pt>
                <c:pt idx="105">
                  <c:v>-18.13596</c:v>
                </c:pt>
                <c:pt idx="106">
                  <c:v>-18.819394</c:v>
                </c:pt>
                <c:pt idx="107">
                  <c:v>-21.765322</c:v>
                </c:pt>
                <c:pt idx="108">
                  <c:v>-21.178014</c:v>
                </c:pt>
                <c:pt idx="109">
                  <c:v>-21.245068</c:v>
                </c:pt>
                <c:pt idx="110">
                  <c:v>-20.979688</c:v>
                </c:pt>
                <c:pt idx="111">
                  <c:v>-22.625282</c:v>
                </c:pt>
                <c:pt idx="112">
                  <c:v>-23.783546</c:v>
                </c:pt>
                <c:pt idx="113">
                  <c:v>-23.091236</c:v>
                </c:pt>
                <c:pt idx="114">
                  <c:v>-21.667304</c:v>
                </c:pt>
                <c:pt idx="115">
                  <c:v>-23.873054</c:v>
                </c:pt>
                <c:pt idx="116">
                  <c:v>-25.445548</c:v>
                </c:pt>
                <c:pt idx="117">
                  <c:v>-24.378982</c:v>
                </c:pt>
                <c:pt idx="118">
                  <c:v>-23.624822</c:v>
                </c:pt>
                <c:pt idx="119">
                  <c:v>-24.895896</c:v>
                </c:pt>
                <c:pt idx="120">
                  <c:v>-27.040284</c:v>
                </c:pt>
                <c:pt idx="121">
                  <c:v>-26.113358</c:v>
                </c:pt>
                <c:pt idx="122">
                  <c:v>-25.430712</c:v>
                </c:pt>
                <c:pt idx="123">
                  <c:v>-25.119344</c:v>
                </c:pt>
                <c:pt idx="124">
                  <c:v>-27.388118</c:v>
                </c:pt>
                <c:pt idx="125">
                  <c:v>-27.960194</c:v>
                </c:pt>
                <c:pt idx="126">
                  <c:v>-26.250654</c:v>
                </c:pt>
                <c:pt idx="127">
                  <c:v>-26.802402</c:v>
                </c:pt>
                <c:pt idx="128">
                  <c:v>-30.118074</c:v>
                </c:pt>
                <c:pt idx="129">
                  <c:v>-29.761278</c:v>
                </c:pt>
                <c:pt idx="130">
                  <c:v>-29.712096</c:v>
                </c:pt>
                <c:pt idx="131">
                  <c:v>-28.947822</c:v>
                </c:pt>
                <c:pt idx="132">
                  <c:v>-31.706414</c:v>
                </c:pt>
                <c:pt idx="133">
                  <c:v>-32.761068</c:v>
                </c:pt>
                <c:pt idx="134">
                  <c:v>-31.663704</c:v>
                </c:pt>
                <c:pt idx="135">
                  <c:v>-31.84165</c:v>
                </c:pt>
                <c:pt idx="136">
                  <c:v>-34.493804</c:v>
                </c:pt>
                <c:pt idx="137">
                  <c:v>-36.651544</c:v>
                </c:pt>
                <c:pt idx="138">
                  <c:v>-36.585044</c:v>
                </c:pt>
                <c:pt idx="139">
                  <c:v>-36.612514</c:v>
                </c:pt>
                <c:pt idx="140">
                  <c:v>-38.520784</c:v>
                </c:pt>
                <c:pt idx="141">
                  <c:v>-41.576548</c:v>
                </c:pt>
                <c:pt idx="142">
                  <c:v>-41.21872</c:v>
                </c:pt>
                <c:pt idx="143">
                  <c:v>-42.40693</c:v>
                </c:pt>
                <c:pt idx="144">
                  <c:v>-41.731372</c:v>
                </c:pt>
                <c:pt idx="145">
                  <c:v>-34.308742</c:v>
                </c:pt>
                <c:pt idx="146">
                  <c:v>-30.833758</c:v>
                </c:pt>
                <c:pt idx="147">
                  <c:v>-25.253642</c:v>
                </c:pt>
                <c:pt idx="148">
                  <c:v>-23.623472</c:v>
                </c:pt>
                <c:pt idx="149">
                  <c:v>-22.307636</c:v>
                </c:pt>
                <c:pt idx="150">
                  <c:v>-21.668764</c:v>
                </c:pt>
                <c:pt idx="151">
                  <c:v>-17.681868</c:v>
                </c:pt>
                <c:pt idx="152">
                  <c:v>-16.32629</c:v>
                </c:pt>
                <c:pt idx="153">
                  <c:v>-16.818106</c:v>
                </c:pt>
                <c:pt idx="154">
                  <c:v>-16.71916</c:v>
                </c:pt>
                <c:pt idx="155">
                  <c:v>-13.76882</c:v>
                </c:pt>
                <c:pt idx="156">
                  <c:v>-12.95161</c:v>
                </c:pt>
                <c:pt idx="157">
                  <c:v>-13.034316</c:v>
                </c:pt>
                <c:pt idx="158">
                  <c:v>-13.545956</c:v>
                </c:pt>
                <c:pt idx="159">
                  <c:v>-11.5676682</c:v>
                </c:pt>
                <c:pt idx="160">
                  <c:v>-9.6191222</c:v>
                </c:pt>
                <c:pt idx="161">
                  <c:v>-10.5936328</c:v>
                </c:pt>
                <c:pt idx="162">
                  <c:v>-11.062204</c:v>
                </c:pt>
                <c:pt idx="163">
                  <c:v>-9.237584200000001</c:v>
                </c:pt>
                <c:pt idx="164">
                  <c:v>-8.057021799999999</c:v>
                </c:pt>
                <c:pt idx="165">
                  <c:v>-8.491198199999999</c:v>
                </c:pt>
                <c:pt idx="166">
                  <c:v>-8.786887200000001</c:v>
                </c:pt>
                <c:pt idx="167">
                  <c:v>-7.859913000000001</c:v>
                </c:pt>
                <c:pt idx="168">
                  <c:v>-4.3681642</c:v>
                </c:pt>
                <c:pt idx="169">
                  <c:v>-5.1064504</c:v>
                </c:pt>
                <c:pt idx="170">
                  <c:v>-5.9659666</c:v>
                </c:pt>
                <c:pt idx="171">
                  <c:v>-5.801627999999999</c:v>
                </c:pt>
                <c:pt idx="172">
                  <c:v>-3.4214832</c:v>
                </c:pt>
                <c:pt idx="173">
                  <c:v>-3.3318126</c:v>
                </c:pt>
                <c:pt idx="174">
                  <c:v>-4.1977556</c:v>
                </c:pt>
                <c:pt idx="175">
                  <c:v>-3.8271938</c:v>
                </c:pt>
                <c:pt idx="176">
                  <c:v>-0.606402</c:v>
                </c:pt>
                <c:pt idx="177">
                  <c:v>-0.372498</c:v>
                </c:pt>
                <c:pt idx="178">
                  <c:v>-1.139108</c:v>
                </c:pt>
                <c:pt idx="179">
                  <c:v>-1.3377742</c:v>
                </c:pt>
                <c:pt idx="180">
                  <c:v>0.7218367999999999</c:v>
                </c:pt>
                <c:pt idx="181">
                  <c:v>2.1361882</c:v>
                </c:pt>
                <c:pt idx="182">
                  <c:v>2.1032195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2.026156</c:v>
                </c:pt>
                <c:pt idx="1">
                  <c:v>0.4600495999999999</c:v>
                </c:pt>
                <c:pt idx="2">
                  <c:v>1.9332242</c:v>
                </c:pt>
                <c:pt idx="3">
                  <c:v>3.9299602</c:v>
                </c:pt>
                <c:pt idx="4">
                  <c:v>4.239786</c:v>
                </c:pt>
                <c:pt idx="5">
                  <c:v>2.8309464</c:v>
                </c:pt>
                <c:pt idx="6">
                  <c:v>4.5810502</c:v>
                </c:pt>
                <c:pt idx="7">
                  <c:v>7.007964200000001</c:v>
                </c:pt>
                <c:pt idx="8">
                  <c:v>5.979034199999999</c:v>
                </c:pt>
                <c:pt idx="9">
                  <c:v>5.6821936</c:v>
                </c:pt>
                <c:pt idx="10">
                  <c:v>6.601805799999999</c:v>
                </c:pt>
                <c:pt idx="11">
                  <c:v>9.961745199999999</c:v>
                </c:pt>
                <c:pt idx="12">
                  <c:v>9.824768600000001</c:v>
                </c:pt>
                <c:pt idx="13">
                  <c:v>9.9374178</c:v>
                </c:pt>
                <c:pt idx="14">
                  <c:v>9.516957999999999</c:v>
                </c:pt>
                <c:pt idx="15">
                  <c:v>11.708382</c:v>
                </c:pt>
                <c:pt idx="16">
                  <c:v>12.495754</c:v>
                </c:pt>
                <c:pt idx="17">
                  <c:v>12.488908</c:v>
                </c:pt>
                <c:pt idx="18">
                  <c:v>12.652218</c:v>
                </c:pt>
                <c:pt idx="19">
                  <c:v>15.886938</c:v>
                </c:pt>
                <c:pt idx="20">
                  <c:v>17.92413</c:v>
                </c:pt>
                <c:pt idx="21">
                  <c:v>17.597314</c:v>
                </c:pt>
                <c:pt idx="22">
                  <c:v>18.796602</c:v>
                </c:pt>
                <c:pt idx="23">
                  <c:v>22.371014</c:v>
                </c:pt>
                <c:pt idx="24">
                  <c:v>25.226048</c:v>
                </c:pt>
                <c:pt idx="25">
                  <c:v>26.87892</c:v>
                </c:pt>
                <c:pt idx="26">
                  <c:v>27.98953</c:v>
                </c:pt>
                <c:pt idx="27">
                  <c:v>29.37331</c:v>
                </c:pt>
                <c:pt idx="28">
                  <c:v>32.75189</c:v>
                </c:pt>
                <c:pt idx="29">
                  <c:v>33.079584</c:v>
                </c:pt>
                <c:pt idx="30">
                  <c:v>32.54442</c:v>
                </c:pt>
                <c:pt idx="31">
                  <c:v>32.091826</c:v>
                </c:pt>
                <c:pt idx="32">
                  <c:v>34.313786</c:v>
                </c:pt>
                <c:pt idx="33">
                  <c:v>33.64891</c:v>
                </c:pt>
                <c:pt idx="34">
                  <c:v>32.647084</c:v>
                </c:pt>
                <c:pt idx="35">
                  <c:v>32.00977</c:v>
                </c:pt>
                <c:pt idx="36">
                  <c:v>34.40963</c:v>
                </c:pt>
                <c:pt idx="37">
                  <c:v>34.612632</c:v>
                </c:pt>
                <c:pt idx="38">
                  <c:v>33.536762</c:v>
                </c:pt>
                <c:pt idx="39">
                  <c:v>32.698548</c:v>
                </c:pt>
                <c:pt idx="40">
                  <c:v>34.200898</c:v>
                </c:pt>
                <c:pt idx="41">
                  <c:v>35.071642</c:v>
                </c:pt>
                <c:pt idx="42">
                  <c:v>33.851998</c:v>
                </c:pt>
                <c:pt idx="43">
                  <c:v>33.62504</c:v>
                </c:pt>
                <c:pt idx="44">
                  <c:v>33.869224</c:v>
                </c:pt>
                <c:pt idx="45">
                  <c:v>35.35146200000001</c:v>
                </c:pt>
                <c:pt idx="46">
                  <c:v>34.77900200000001</c:v>
                </c:pt>
                <c:pt idx="47">
                  <c:v>33.955318</c:v>
                </c:pt>
                <c:pt idx="48">
                  <c:v>35.01718</c:v>
                </c:pt>
                <c:pt idx="49">
                  <c:v>36.807166</c:v>
                </c:pt>
                <c:pt idx="50">
                  <c:v>36.616404</c:v>
                </c:pt>
                <c:pt idx="51">
                  <c:v>35.619304</c:v>
                </c:pt>
                <c:pt idx="52">
                  <c:v>34.313724</c:v>
                </c:pt>
                <c:pt idx="53">
                  <c:v>29.739946</c:v>
                </c:pt>
                <c:pt idx="54">
                  <c:v>24.382226</c:v>
                </c:pt>
                <c:pt idx="55">
                  <c:v>22.112478</c:v>
                </c:pt>
                <c:pt idx="56">
                  <c:v>22.108338</c:v>
                </c:pt>
                <c:pt idx="57">
                  <c:v>19.654942</c:v>
                </c:pt>
                <c:pt idx="58">
                  <c:v>17.633484</c:v>
                </c:pt>
                <c:pt idx="59">
                  <c:v>15.024232</c:v>
                </c:pt>
                <c:pt idx="60">
                  <c:v>15.11969</c:v>
                </c:pt>
                <c:pt idx="61">
                  <c:v>16.038196</c:v>
                </c:pt>
                <c:pt idx="62">
                  <c:v>12.319348</c:v>
                </c:pt>
                <c:pt idx="63">
                  <c:v>10.4929134</c:v>
                </c:pt>
                <c:pt idx="64">
                  <c:v>11.940262</c:v>
                </c:pt>
                <c:pt idx="65">
                  <c:v>11.443838</c:v>
                </c:pt>
                <c:pt idx="66">
                  <c:v>9.075247000000001</c:v>
                </c:pt>
                <c:pt idx="67">
                  <c:v>7.289780400000001</c:v>
                </c:pt>
                <c:pt idx="68">
                  <c:v>7.6754076</c:v>
                </c:pt>
                <c:pt idx="69">
                  <c:v>8.482198800000001</c:v>
                </c:pt>
                <c:pt idx="70">
                  <c:v>6.000483</c:v>
                </c:pt>
                <c:pt idx="71">
                  <c:v>4.680375</c:v>
                </c:pt>
                <c:pt idx="72">
                  <c:v>4.4231738</c:v>
                </c:pt>
                <c:pt idx="73">
                  <c:v>4.492066599999999</c:v>
                </c:pt>
                <c:pt idx="74">
                  <c:v>4.1148362</c:v>
                </c:pt>
                <c:pt idx="75">
                  <c:v>0.5468102</c:v>
                </c:pt>
                <c:pt idx="76">
                  <c:v>1.2052582</c:v>
                </c:pt>
                <c:pt idx="77">
                  <c:v>2.2071846</c:v>
                </c:pt>
                <c:pt idx="78">
                  <c:v>2.2873518</c:v>
                </c:pt>
                <c:pt idx="79">
                  <c:v>-1.4937716</c:v>
                </c:pt>
                <c:pt idx="80">
                  <c:v>-1.8032192</c:v>
                </c:pt>
                <c:pt idx="81">
                  <c:v>-2.0549484</c:v>
                </c:pt>
                <c:pt idx="82">
                  <c:v>-2.4989788</c:v>
                </c:pt>
                <c:pt idx="83">
                  <c:v>-5.186459</c:v>
                </c:pt>
                <c:pt idx="84">
                  <c:v>-7.3325778</c:v>
                </c:pt>
                <c:pt idx="85">
                  <c:v>-6.3526208</c:v>
                </c:pt>
                <c:pt idx="86">
                  <c:v>-6.296602399999999</c:v>
                </c:pt>
                <c:pt idx="87">
                  <c:v>-8.746251599999999</c:v>
                </c:pt>
                <c:pt idx="88">
                  <c:v>-9.9736356</c:v>
                </c:pt>
                <c:pt idx="89">
                  <c:v>-9.451365599999999</c:v>
                </c:pt>
                <c:pt idx="90">
                  <c:v>-9.5822182</c:v>
                </c:pt>
                <c:pt idx="91">
                  <c:v>-10.869829</c:v>
                </c:pt>
                <c:pt idx="92">
                  <c:v>-13.18124</c:v>
                </c:pt>
                <c:pt idx="93">
                  <c:v>-12.758368</c:v>
                </c:pt>
                <c:pt idx="94">
                  <c:v>-13.090606</c:v>
                </c:pt>
                <c:pt idx="95">
                  <c:v>-13.226684</c:v>
                </c:pt>
                <c:pt idx="96">
                  <c:v>-15.976028</c:v>
                </c:pt>
                <c:pt idx="97">
                  <c:v>-15.630196</c:v>
                </c:pt>
                <c:pt idx="98">
                  <c:v>-16.128988</c:v>
                </c:pt>
                <c:pt idx="99">
                  <c:v>-15.863948</c:v>
                </c:pt>
                <c:pt idx="100">
                  <c:v>-19.515784</c:v>
                </c:pt>
                <c:pt idx="101">
                  <c:v>-19.67305</c:v>
                </c:pt>
                <c:pt idx="102">
                  <c:v>-18.422686</c:v>
                </c:pt>
                <c:pt idx="103">
                  <c:v>-17.806354</c:v>
                </c:pt>
                <c:pt idx="104">
                  <c:v>-20.595154</c:v>
                </c:pt>
                <c:pt idx="105">
                  <c:v>-21.23349</c:v>
                </c:pt>
                <c:pt idx="106">
                  <c:v>-20.112294</c:v>
                </c:pt>
                <c:pt idx="107">
                  <c:v>-20.045276</c:v>
                </c:pt>
                <c:pt idx="108">
                  <c:v>-21.619224</c:v>
                </c:pt>
                <c:pt idx="109">
                  <c:v>-23.215964</c:v>
                </c:pt>
                <c:pt idx="110">
                  <c:v>-22.375208</c:v>
                </c:pt>
                <c:pt idx="111">
                  <c:v>-21.71725</c:v>
                </c:pt>
                <c:pt idx="112">
                  <c:v>-22.950864</c:v>
                </c:pt>
                <c:pt idx="113">
                  <c:v>-24.102078</c:v>
                </c:pt>
                <c:pt idx="114">
                  <c:v>-23.401772</c:v>
                </c:pt>
                <c:pt idx="115">
                  <c:v>-22.836892</c:v>
                </c:pt>
                <c:pt idx="116">
                  <c:v>-23.811614</c:v>
                </c:pt>
                <c:pt idx="117">
                  <c:v>-26.01244</c:v>
                </c:pt>
                <c:pt idx="118">
                  <c:v>-25.300902</c:v>
                </c:pt>
                <c:pt idx="119">
                  <c:v>-24.386144</c:v>
                </c:pt>
                <c:pt idx="120">
                  <c:v>-24.204558</c:v>
                </c:pt>
                <c:pt idx="121">
                  <c:v>-26.457016</c:v>
                </c:pt>
                <c:pt idx="122">
                  <c:v>-26.34534</c:v>
                </c:pt>
                <c:pt idx="123">
                  <c:v>-25.61906</c:v>
                </c:pt>
                <c:pt idx="124">
                  <c:v>-26.23934</c:v>
                </c:pt>
                <c:pt idx="125">
                  <c:v>-29.322442</c:v>
                </c:pt>
                <c:pt idx="126">
                  <c:v>-29.64602</c:v>
                </c:pt>
                <c:pt idx="127">
                  <c:v>-28.394304</c:v>
                </c:pt>
                <c:pt idx="128">
                  <c:v>-28.140372</c:v>
                </c:pt>
                <c:pt idx="129">
                  <c:v>-30.179606</c:v>
                </c:pt>
                <c:pt idx="130">
                  <c:v>-31.47213</c:v>
                </c:pt>
                <c:pt idx="131">
                  <c:v>-31.041154</c:v>
                </c:pt>
                <c:pt idx="132">
                  <c:v>-30.582512</c:v>
                </c:pt>
                <c:pt idx="133">
                  <c:v>-32.536862</c:v>
                </c:pt>
                <c:pt idx="134">
                  <c:v>-35.519306</c:v>
                </c:pt>
                <c:pt idx="135">
                  <c:v>-35.515248</c:v>
                </c:pt>
                <c:pt idx="136">
                  <c:v>-34.757244</c:v>
                </c:pt>
                <c:pt idx="137">
                  <c:v>-35.937566</c:v>
                </c:pt>
                <c:pt idx="138">
                  <c:v>-39.721256</c:v>
                </c:pt>
                <c:pt idx="139">
                  <c:v>-40.584898</c:v>
                </c:pt>
                <c:pt idx="140">
                  <c:v>-39.783402</c:v>
                </c:pt>
                <c:pt idx="141">
                  <c:v>-41.69062</c:v>
                </c:pt>
                <c:pt idx="142">
                  <c:v>-43.061126</c:v>
                </c:pt>
                <c:pt idx="143">
                  <c:v>-35.40193</c:v>
                </c:pt>
                <c:pt idx="144">
                  <c:v>-27.873262</c:v>
                </c:pt>
                <c:pt idx="145">
                  <c:v>-26.18738</c:v>
                </c:pt>
                <c:pt idx="146">
                  <c:v>-24.112392</c:v>
                </c:pt>
                <c:pt idx="147">
                  <c:v>-23.13803</c:v>
                </c:pt>
                <c:pt idx="148">
                  <c:v>-18.504954</c:v>
                </c:pt>
                <c:pt idx="149">
                  <c:v>-16.899492</c:v>
                </c:pt>
                <c:pt idx="150">
                  <c:v>-17.485942</c:v>
                </c:pt>
                <c:pt idx="151">
                  <c:v>-17.574688</c:v>
                </c:pt>
                <c:pt idx="152">
                  <c:v>-15.282886</c:v>
                </c:pt>
                <c:pt idx="153">
                  <c:v>-12.859128</c:v>
                </c:pt>
                <c:pt idx="154">
                  <c:v>-13.716038</c:v>
                </c:pt>
                <c:pt idx="155">
                  <c:v>-14.07265</c:v>
                </c:pt>
                <c:pt idx="156">
                  <c:v>-11.826014</c:v>
                </c:pt>
                <c:pt idx="157">
                  <c:v>-9.803470799999999</c:v>
                </c:pt>
                <c:pt idx="158">
                  <c:v>-10.5067996</c:v>
                </c:pt>
                <c:pt idx="159">
                  <c:v>-11.012646</c:v>
                </c:pt>
                <c:pt idx="160">
                  <c:v>-10.3201374</c:v>
                </c:pt>
                <c:pt idx="161">
                  <c:v>-7.565731600000001</c:v>
                </c:pt>
                <c:pt idx="162">
                  <c:v>-8.093760399999999</c:v>
                </c:pt>
                <c:pt idx="163">
                  <c:v>-8.753369000000001</c:v>
                </c:pt>
                <c:pt idx="164">
                  <c:v>-8.5967614</c:v>
                </c:pt>
                <c:pt idx="165">
                  <c:v>-4.9291464</c:v>
                </c:pt>
                <c:pt idx="166">
                  <c:v>-5.3936816</c:v>
                </c:pt>
                <c:pt idx="167">
                  <c:v>-5.9176302</c:v>
                </c:pt>
                <c:pt idx="168">
                  <c:v>-5.7968612</c:v>
                </c:pt>
                <c:pt idx="169">
                  <c:v>-3.20676</c:v>
                </c:pt>
                <c:pt idx="170">
                  <c:v>-3.5868838</c:v>
                </c:pt>
                <c:pt idx="171">
                  <c:v>-3.5779424</c:v>
                </c:pt>
                <c:pt idx="172">
                  <c:v>-4.8305506</c:v>
                </c:pt>
                <c:pt idx="173">
                  <c:v>-1.6294108</c:v>
                </c:pt>
                <c:pt idx="174">
                  <c:v>-0.3549094</c:v>
                </c:pt>
                <c:pt idx="175">
                  <c:v>-1.1688548</c:v>
                </c:pt>
                <c:pt idx="176">
                  <c:v>-1.2563402</c:v>
                </c:pt>
                <c:pt idx="177">
                  <c:v>-0.7371772000000001</c:v>
                </c:pt>
                <c:pt idx="178">
                  <c:v>2.225436</c:v>
                </c:pt>
                <c:pt idx="179">
                  <c:v>0.9397347999999999</c:v>
                </c:pt>
                <c:pt idx="180">
                  <c:v>0.6444514</c:v>
                </c:pt>
                <c:pt idx="181">
                  <c:v>1.7437108</c:v>
                </c:pt>
                <c:pt idx="182">
                  <c:v>4.624285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4.213069</c:v>
                </c:pt>
                <c:pt idx="1">
                  <c:v>3.186501</c:v>
                </c:pt>
                <c:pt idx="2">
                  <c:v>3.5962676</c:v>
                </c:pt>
                <c:pt idx="3">
                  <c:v>3.597036</c:v>
                </c:pt>
                <c:pt idx="4">
                  <c:v>6.9491554</c:v>
                </c:pt>
                <c:pt idx="5">
                  <c:v>6.2907244</c:v>
                </c:pt>
                <c:pt idx="6">
                  <c:v>5.1324058</c:v>
                </c:pt>
                <c:pt idx="7">
                  <c:v>6.3297908</c:v>
                </c:pt>
                <c:pt idx="8">
                  <c:v>8.466844</c:v>
                </c:pt>
                <c:pt idx="9">
                  <c:v>9.419763400000001</c:v>
                </c:pt>
                <c:pt idx="10">
                  <c:v>8.231616800000001</c:v>
                </c:pt>
                <c:pt idx="11">
                  <c:v>8.6165124</c:v>
                </c:pt>
                <c:pt idx="12">
                  <c:v>10.8124686</c:v>
                </c:pt>
                <c:pt idx="13">
                  <c:v>12.18164</c:v>
                </c:pt>
                <c:pt idx="14">
                  <c:v>12.176024</c:v>
                </c:pt>
                <c:pt idx="15">
                  <c:v>12.5148</c:v>
                </c:pt>
                <c:pt idx="16">
                  <c:v>14.785144</c:v>
                </c:pt>
                <c:pt idx="17">
                  <c:v>16.954184</c:v>
                </c:pt>
                <c:pt idx="18">
                  <c:v>17.09087</c:v>
                </c:pt>
                <c:pt idx="19">
                  <c:v>17.48207</c:v>
                </c:pt>
                <c:pt idx="20">
                  <c:v>19.802878</c:v>
                </c:pt>
                <c:pt idx="21">
                  <c:v>23.353118</c:v>
                </c:pt>
                <c:pt idx="22">
                  <c:v>24.924642</c:v>
                </c:pt>
                <c:pt idx="23">
                  <c:v>26.423436</c:v>
                </c:pt>
                <c:pt idx="24">
                  <c:v>27.961376</c:v>
                </c:pt>
                <c:pt idx="25">
                  <c:v>31.813526</c:v>
                </c:pt>
                <c:pt idx="26">
                  <c:v>32.439484</c:v>
                </c:pt>
                <c:pt idx="27">
                  <c:v>31.936676</c:v>
                </c:pt>
                <c:pt idx="28">
                  <c:v>31.380866</c:v>
                </c:pt>
                <c:pt idx="29">
                  <c:v>33.621178</c:v>
                </c:pt>
                <c:pt idx="30">
                  <c:v>34.185244</c:v>
                </c:pt>
                <c:pt idx="31">
                  <c:v>32.378832</c:v>
                </c:pt>
                <c:pt idx="32">
                  <c:v>31.672306</c:v>
                </c:pt>
                <c:pt idx="33">
                  <c:v>33.603078</c:v>
                </c:pt>
                <c:pt idx="34">
                  <c:v>33.538228</c:v>
                </c:pt>
                <c:pt idx="35">
                  <c:v>32.77518600000001</c:v>
                </c:pt>
                <c:pt idx="36">
                  <c:v>32.711344</c:v>
                </c:pt>
                <c:pt idx="37">
                  <c:v>34.072502</c:v>
                </c:pt>
                <c:pt idx="38">
                  <c:v>34.14515400000001</c:v>
                </c:pt>
                <c:pt idx="39">
                  <c:v>33.012572</c:v>
                </c:pt>
                <c:pt idx="40">
                  <c:v>32.119</c:v>
                </c:pt>
                <c:pt idx="41">
                  <c:v>33.791094</c:v>
                </c:pt>
                <c:pt idx="42">
                  <c:v>35.857356</c:v>
                </c:pt>
                <c:pt idx="43">
                  <c:v>33.883168</c:v>
                </c:pt>
                <c:pt idx="44">
                  <c:v>33.35577600000001</c:v>
                </c:pt>
                <c:pt idx="45">
                  <c:v>33.87493600000001</c:v>
                </c:pt>
                <c:pt idx="46">
                  <c:v>36.002872</c:v>
                </c:pt>
                <c:pt idx="47">
                  <c:v>35.904294</c:v>
                </c:pt>
                <c:pt idx="48">
                  <c:v>35.760834</c:v>
                </c:pt>
                <c:pt idx="49">
                  <c:v>36.1441</c:v>
                </c:pt>
                <c:pt idx="50">
                  <c:v>36.766926</c:v>
                </c:pt>
                <c:pt idx="51">
                  <c:v>27.48309</c:v>
                </c:pt>
                <c:pt idx="52">
                  <c:v>24.782384</c:v>
                </c:pt>
                <c:pt idx="53">
                  <c:v>23.282776</c:v>
                </c:pt>
                <c:pt idx="54">
                  <c:v>22.00611</c:v>
                </c:pt>
                <c:pt idx="55">
                  <c:v>18.641448</c:v>
                </c:pt>
                <c:pt idx="56">
                  <c:v>16.310068</c:v>
                </c:pt>
                <c:pt idx="57">
                  <c:v>15.767088</c:v>
                </c:pt>
                <c:pt idx="58">
                  <c:v>16.070298</c:v>
                </c:pt>
                <c:pt idx="59">
                  <c:v>14.126622</c:v>
                </c:pt>
                <c:pt idx="60">
                  <c:v>11.464194</c:v>
                </c:pt>
                <c:pt idx="61">
                  <c:v>12.295486</c:v>
                </c:pt>
                <c:pt idx="62">
                  <c:v>12.016124</c:v>
                </c:pt>
                <c:pt idx="63">
                  <c:v>10.322141</c:v>
                </c:pt>
                <c:pt idx="64">
                  <c:v>7.6994714</c:v>
                </c:pt>
                <c:pt idx="65">
                  <c:v>7.4634266</c:v>
                </c:pt>
                <c:pt idx="66">
                  <c:v>9.158166400000001</c:v>
                </c:pt>
                <c:pt idx="67">
                  <c:v>7.475001000000001</c:v>
                </c:pt>
                <c:pt idx="68">
                  <c:v>5.2879238</c:v>
                </c:pt>
                <c:pt idx="69">
                  <c:v>5.2863458</c:v>
                </c:pt>
                <c:pt idx="70">
                  <c:v>6.520391200000001</c:v>
                </c:pt>
                <c:pt idx="71">
                  <c:v>5.2890574</c:v>
                </c:pt>
                <c:pt idx="72">
                  <c:v>1.814355</c:v>
                </c:pt>
                <c:pt idx="73">
                  <c:v>1.1986628</c:v>
                </c:pt>
                <c:pt idx="74">
                  <c:v>3.2705046</c:v>
                </c:pt>
                <c:pt idx="75">
                  <c:v>3.1460938</c:v>
                </c:pt>
                <c:pt idx="76">
                  <c:v>-0.5637188</c:v>
                </c:pt>
                <c:pt idx="77">
                  <c:v>-1.0328914</c:v>
                </c:pt>
                <c:pt idx="78">
                  <c:v>-0.2851986</c:v>
                </c:pt>
                <c:pt idx="79">
                  <c:v>-1.2286866</c:v>
                </c:pt>
                <c:pt idx="80">
                  <c:v>-4.245301400000001</c:v>
                </c:pt>
                <c:pt idx="81">
                  <c:v>-5.4599562</c:v>
                </c:pt>
                <c:pt idx="82">
                  <c:v>-5.748491400000001</c:v>
                </c:pt>
                <c:pt idx="83">
                  <c:v>-5.6945432</c:v>
                </c:pt>
                <c:pt idx="84">
                  <c:v>-7.454954000000001</c:v>
                </c:pt>
                <c:pt idx="85">
                  <c:v>-9.137495599999999</c:v>
                </c:pt>
                <c:pt idx="86">
                  <c:v>-9.0129164</c:v>
                </c:pt>
                <c:pt idx="87">
                  <c:v>-9.066266199999999</c:v>
                </c:pt>
                <c:pt idx="88">
                  <c:v>-9.536582200000002</c:v>
                </c:pt>
                <c:pt idx="89">
                  <c:v>-12.714474</c:v>
                </c:pt>
                <c:pt idx="90">
                  <c:v>-12.396352</c:v>
                </c:pt>
                <c:pt idx="91">
                  <c:v>-11.923684</c:v>
                </c:pt>
                <c:pt idx="92">
                  <c:v>-12.82212</c:v>
                </c:pt>
                <c:pt idx="93">
                  <c:v>-15.21059</c:v>
                </c:pt>
                <c:pt idx="94">
                  <c:v>-14.742964</c:v>
                </c:pt>
                <c:pt idx="95">
                  <c:v>-14.27666</c:v>
                </c:pt>
                <c:pt idx="96">
                  <c:v>-15.256608</c:v>
                </c:pt>
                <c:pt idx="97">
                  <c:v>-18.634106</c:v>
                </c:pt>
                <c:pt idx="98">
                  <c:v>-19.47505</c:v>
                </c:pt>
                <c:pt idx="99">
                  <c:v>-18.234226</c:v>
                </c:pt>
                <c:pt idx="100">
                  <c:v>-17.512986</c:v>
                </c:pt>
                <c:pt idx="101">
                  <c:v>-19.217088</c:v>
                </c:pt>
                <c:pt idx="102">
                  <c:v>-19.937384</c:v>
                </c:pt>
                <c:pt idx="103">
                  <c:v>-20.147296</c:v>
                </c:pt>
                <c:pt idx="104">
                  <c:v>-19.615012</c:v>
                </c:pt>
                <c:pt idx="105">
                  <c:v>-20.442248</c:v>
                </c:pt>
                <c:pt idx="106">
                  <c:v>-22.587934</c:v>
                </c:pt>
                <c:pt idx="107">
                  <c:v>-21.858308</c:v>
                </c:pt>
                <c:pt idx="108">
                  <c:v>-20.985622</c:v>
                </c:pt>
                <c:pt idx="109">
                  <c:v>-21.84382</c:v>
                </c:pt>
                <c:pt idx="110">
                  <c:v>-24.306446</c:v>
                </c:pt>
                <c:pt idx="111">
                  <c:v>-22.794466</c:v>
                </c:pt>
                <c:pt idx="112">
                  <c:v>-22.623652</c:v>
                </c:pt>
                <c:pt idx="113">
                  <c:v>-22.842874</c:v>
                </c:pt>
                <c:pt idx="114">
                  <c:v>-25.761584</c:v>
                </c:pt>
                <c:pt idx="115">
                  <c:v>-25.185274</c:v>
                </c:pt>
                <c:pt idx="116">
                  <c:v>-23.78051</c:v>
                </c:pt>
                <c:pt idx="117">
                  <c:v>-23.996204</c:v>
                </c:pt>
                <c:pt idx="118">
                  <c:v>-26.212938</c:v>
                </c:pt>
                <c:pt idx="119">
                  <c:v>-26.916594</c:v>
                </c:pt>
                <c:pt idx="120">
                  <c:v>-25.688894</c:v>
                </c:pt>
                <c:pt idx="121">
                  <c:v>-25.906162</c:v>
                </c:pt>
                <c:pt idx="122">
                  <c:v>-28.152724</c:v>
                </c:pt>
                <c:pt idx="123">
                  <c:v>-29.558002</c:v>
                </c:pt>
                <c:pt idx="124">
                  <c:v>-28.22748</c:v>
                </c:pt>
                <c:pt idx="125">
                  <c:v>-27.347402</c:v>
                </c:pt>
                <c:pt idx="126">
                  <c:v>-28.986584</c:v>
                </c:pt>
                <c:pt idx="127">
                  <c:v>-31.227056</c:v>
                </c:pt>
                <c:pt idx="128">
                  <c:v>-30.32875</c:v>
                </c:pt>
                <c:pt idx="129">
                  <c:v>-30.230174</c:v>
                </c:pt>
                <c:pt idx="130">
                  <c:v>-31.026242</c:v>
                </c:pt>
                <c:pt idx="131">
                  <c:v>-34.273258</c:v>
                </c:pt>
                <c:pt idx="132">
                  <c:v>-33.616066</c:v>
                </c:pt>
                <c:pt idx="133">
                  <c:v>-33.817804</c:v>
                </c:pt>
                <c:pt idx="134">
                  <c:v>-34.179694</c:v>
                </c:pt>
                <c:pt idx="135">
                  <c:v>-38.52086</c:v>
                </c:pt>
                <c:pt idx="136">
                  <c:v>-38.62676</c:v>
                </c:pt>
                <c:pt idx="137">
                  <c:v>-39.11157</c:v>
                </c:pt>
                <c:pt idx="138">
                  <c:v>-39.617316</c:v>
                </c:pt>
                <c:pt idx="139">
                  <c:v>-44.790676</c:v>
                </c:pt>
                <c:pt idx="140">
                  <c:v>-42.90412</c:v>
                </c:pt>
                <c:pt idx="141">
                  <c:v>-33.337014</c:v>
                </c:pt>
                <c:pt idx="142">
                  <c:v>-27.412722</c:v>
                </c:pt>
                <c:pt idx="143">
                  <c:v>-26.72518</c:v>
                </c:pt>
                <c:pt idx="144">
                  <c:v>-24.82279</c:v>
                </c:pt>
                <c:pt idx="145">
                  <c:v>-20.851054</c:v>
                </c:pt>
                <c:pt idx="146">
                  <c:v>-17.608896</c:v>
                </c:pt>
                <c:pt idx="147">
                  <c:v>-17.920384</c:v>
                </c:pt>
                <c:pt idx="148">
                  <c:v>-17.69771</c:v>
                </c:pt>
                <c:pt idx="149">
                  <c:v>-16.65526</c:v>
                </c:pt>
                <c:pt idx="150">
                  <c:v>-13.855316</c:v>
                </c:pt>
                <c:pt idx="151">
                  <c:v>-13.971462</c:v>
                </c:pt>
                <c:pt idx="152">
                  <c:v>-14.297268</c:v>
                </c:pt>
                <c:pt idx="153">
                  <c:v>-13.381594</c:v>
                </c:pt>
                <c:pt idx="154">
                  <c:v>-10.6825052</c:v>
                </c:pt>
                <c:pt idx="155">
                  <c:v>-10.57028</c:v>
                </c:pt>
                <c:pt idx="156">
                  <c:v>-10.938548</c:v>
                </c:pt>
                <c:pt idx="157">
                  <c:v>-11.107852</c:v>
                </c:pt>
                <c:pt idx="158">
                  <c:v>-7.808548399999999</c:v>
                </c:pt>
                <c:pt idx="159">
                  <c:v>-7.9532702</c:v>
                </c:pt>
                <c:pt idx="160">
                  <c:v>-9.1765144</c:v>
                </c:pt>
                <c:pt idx="161">
                  <c:v>-8.903338399999999</c:v>
                </c:pt>
                <c:pt idx="162">
                  <c:v>-5.7302716</c:v>
                </c:pt>
                <c:pt idx="163">
                  <c:v>-5.107987400000001</c:v>
                </c:pt>
                <c:pt idx="164">
                  <c:v>-6.605112199999999</c:v>
                </c:pt>
                <c:pt idx="165">
                  <c:v>-7.000808600000001</c:v>
                </c:pt>
                <c:pt idx="166">
                  <c:v>-4.281932400000001</c:v>
                </c:pt>
                <c:pt idx="167">
                  <c:v>-3.6578204</c:v>
                </c:pt>
                <c:pt idx="168">
                  <c:v>-5.091272200000001</c:v>
                </c:pt>
                <c:pt idx="169">
                  <c:v>-5.335535399999999</c:v>
                </c:pt>
                <c:pt idx="170">
                  <c:v>-2.2877086</c:v>
                </c:pt>
                <c:pt idx="171">
                  <c:v>-0.4040806</c:v>
                </c:pt>
                <c:pt idx="172">
                  <c:v>-1.471555</c:v>
                </c:pt>
                <c:pt idx="173">
                  <c:v>-2.1658648</c:v>
                </c:pt>
                <c:pt idx="174">
                  <c:v>-1.0734584</c:v>
                </c:pt>
                <c:pt idx="175">
                  <c:v>1.5860164</c:v>
                </c:pt>
                <c:pt idx="176">
                  <c:v>1.1830362</c:v>
                </c:pt>
                <c:pt idx="177">
                  <c:v>-0.04417919999999995</c:v>
                </c:pt>
                <c:pt idx="178">
                  <c:v>0.8844794</c:v>
                </c:pt>
                <c:pt idx="179">
                  <c:v>4.7144336</c:v>
                </c:pt>
                <c:pt idx="180">
                  <c:v>3.4339538</c:v>
                </c:pt>
                <c:pt idx="181">
                  <c:v>2.4340776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2.6943064</c:v>
                </c:pt>
                <c:pt idx="1">
                  <c:v>5.4502596</c:v>
                </c:pt>
                <c:pt idx="2">
                  <c:v>6.1141854</c:v>
                </c:pt>
                <c:pt idx="3">
                  <c:v>4.7364204</c:v>
                </c:pt>
                <c:pt idx="4">
                  <c:v>5.3504202</c:v>
                </c:pt>
                <c:pt idx="5">
                  <c:v>8.078869399999999</c:v>
                </c:pt>
                <c:pt idx="6">
                  <c:v>9.1244792</c:v>
                </c:pt>
                <c:pt idx="7">
                  <c:v>8.8859212</c:v>
                </c:pt>
                <c:pt idx="8">
                  <c:v>8.651620400000001</c:v>
                </c:pt>
                <c:pt idx="9">
                  <c:v>10.0832444</c:v>
                </c:pt>
                <c:pt idx="10">
                  <c:v>12.362074</c:v>
                </c:pt>
                <c:pt idx="11">
                  <c:v>11.518333</c:v>
                </c:pt>
                <c:pt idx="12">
                  <c:v>11.430854</c:v>
                </c:pt>
                <c:pt idx="13">
                  <c:v>13.108062</c:v>
                </c:pt>
                <c:pt idx="14">
                  <c:v>15.804676</c:v>
                </c:pt>
                <c:pt idx="15">
                  <c:v>16.088038</c:v>
                </c:pt>
                <c:pt idx="16">
                  <c:v>16.3577</c:v>
                </c:pt>
                <c:pt idx="17">
                  <c:v>17.682014</c:v>
                </c:pt>
                <c:pt idx="18">
                  <c:v>21.426024</c:v>
                </c:pt>
                <c:pt idx="19">
                  <c:v>22.745368</c:v>
                </c:pt>
                <c:pt idx="20">
                  <c:v>23.480112</c:v>
                </c:pt>
                <c:pt idx="21">
                  <c:v>26.128366</c:v>
                </c:pt>
                <c:pt idx="22">
                  <c:v>30.8913</c:v>
                </c:pt>
                <c:pt idx="23">
                  <c:v>30.850152</c:v>
                </c:pt>
                <c:pt idx="24">
                  <c:v>31.132888</c:v>
                </c:pt>
                <c:pt idx="25">
                  <c:v>31.229332</c:v>
                </c:pt>
                <c:pt idx="26">
                  <c:v>33.414468</c:v>
                </c:pt>
                <c:pt idx="27">
                  <c:v>33.828734</c:v>
                </c:pt>
                <c:pt idx="28">
                  <c:v>32.76004</c:v>
                </c:pt>
                <c:pt idx="29">
                  <c:v>31.492962</c:v>
                </c:pt>
                <c:pt idx="30">
                  <c:v>32.884376</c:v>
                </c:pt>
                <c:pt idx="31">
                  <c:v>33.994512</c:v>
                </c:pt>
                <c:pt idx="32">
                  <c:v>32.591006</c:v>
                </c:pt>
                <c:pt idx="33">
                  <c:v>31.880736</c:v>
                </c:pt>
                <c:pt idx="34">
                  <c:v>32.859746</c:v>
                </c:pt>
                <c:pt idx="35">
                  <c:v>34.14287</c:v>
                </c:pt>
                <c:pt idx="36">
                  <c:v>32.957722</c:v>
                </c:pt>
                <c:pt idx="37">
                  <c:v>33.002804</c:v>
                </c:pt>
                <c:pt idx="38">
                  <c:v>33.126278</c:v>
                </c:pt>
                <c:pt idx="39">
                  <c:v>36.166892</c:v>
                </c:pt>
                <c:pt idx="40">
                  <c:v>34.357466</c:v>
                </c:pt>
                <c:pt idx="41">
                  <c:v>33.629796</c:v>
                </c:pt>
                <c:pt idx="42">
                  <c:v>33.652334</c:v>
                </c:pt>
                <c:pt idx="43">
                  <c:v>35.839928</c:v>
                </c:pt>
                <c:pt idx="44">
                  <c:v>35.285602</c:v>
                </c:pt>
                <c:pt idx="45">
                  <c:v>35.270994</c:v>
                </c:pt>
                <c:pt idx="46">
                  <c:v>35.013304</c:v>
                </c:pt>
                <c:pt idx="47">
                  <c:v>37.97494</c:v>
                </c:pt>
                <c:pt idx="48">
                  <c:v>35.594602</c:v>
                </c:pt>
                <c:pt idx="49">
                  <c:v>26.9403</c:v>
                </c:pt>
                <c:pt idx="50">
                  <c:v>25.039562</c:v>
                </c:pt>
                <c:pt idx="51">
                  <c:v>24.103516</c:v>
                </c:pt>
                <c:pt idx="52">
                  <c:v>20.27188</c:v>
                </c:pt>
                <c:pt idx="53">
                  <c:v>17.719618</c:v>
                </c:pt>
                <c:pt idx="54">
                  <c:v>17.790644</c:v>
                </c:pt>
                <c:pt idx="55">
                  <c:v>17.22432</c:v>
                </c:pt>
                <c:pt idx="56">
                  <c:v>15.962436</c:v>
                </c:pt>
                <c:pt idx="57">
                  <c:v>13.103412</c:v>
                </c:pt>
                <c:pt idx="58">
                  <c:v>13.095634</c:v>
                </c:pt>
                <c:pt idx="59">
                  <c:v>13.366548</c:v>
                </c:pt>
                <c:pt idx="60">
                  <c:v>11.7187284</c:v>
                </c:pt>
                <c:pt idx="61">
                  <c:v>8.3583324</c:v>
                </c:pt>
                <c:pt idx="62">
                  <c:v>8.8605278</c:v>
                </c:pt>
                <c:pt idx="63">
                  <c:v>9.084263799999999</c:v>
                </c:pt>
                <c:pt idx="64">
                  <c:v>8.275525400000001</c:v>
                </c:pt>
                <c:pt idx="65">
                  <c:v>6.3443138</c:v>
                </c:pt>
                <c:pt idx="66">
                  <c:v>5.6754514</c:v>
                </c:pt>
                <c:pt idx="67">
                  <c:v>6.544873</c:v>
                </c:pt>
                <c:pt idx="68">
                  <c:v>6.2264492</c:v>
                </c:pt>
                <c:pt idx="69">
                  <c:v>1.9186326</c:v>
                </c:pt>
                <c:pt idx="70">
                  <c:v>1.9684386</c:v>
                </c:pt>
                <c:pt idx="71">
                  <c:v>3.6247192</c:v>
                </c:pt>
                <c:pt idx="72">
                  <c:v>2.4859632</c:v>
                </c:pt>
                <c:pt idx="73">
                  <c:v>1.8842574</c:v>
                </c:pt>
                <c:pt idx="74">
                  <c:v>-0.121117</c:v>
                </c:pt>
                <c:pt idx="75">
                  <c:v>0.389615</c:v>
                </c:pt>
                <c:pt idx="76">
                  <c:v>0.7881624</c:v>
                </c:pt>
                <c:pt idx="77">
                  <c:v>-2.5063056</c:v>
                </c:pt>
                <c:pt idx="78">
                  <c:v>-4.7982894</c:v>
                </c:pt>
                <c:pt idx="79">
                  <c:v>-4.6140246</c:v>
                </c:pt>
                <c:pt idx="80">
                  <c:v>-4.3740618</c:v>
                </c:pt>
                <c:pt idx="81">
                  <c:v>-5.8629958</c:v>
                </c:pt>
                <c:pt idx="82">
                  <c:v>-8.764830399999999</c:v>
                </c:pt>
                <c:pt idx="83">
                  <c:v>-8.9047912</c:v>
                </c:pt>
                <c:pt idx="84">
                  <c:v>-7.5874732</c:v>
                </c:pt>
                <c:pt idx="85">
                  <c:v>-9.051133799999999</c:v>
                </c:pt>
                <c:pt idx="86">
                  <c:v>-11.35661</c:v>
                </c:pt>
                <c:pt idx="87">
                  <c:v>-11.063562</c:v>
                </c:pt>
                <c:pt idx="88">
                  <c:v>-10.66469</c:v>
                </c:pt>
                <c:pt idx="89">
                  <c:v>-11.547266</c:v>
                </c:pt>
                <c:pt idx="90">
                  <c:v>-13.751356</c:v>
                </c:pt>
                <c:pt idx="91">
                  <c:v>-14.558974</c:v>
                </c:pt>
                <c:pt idx="92">
                  <c:v>-13.823974</c:v>
                </c:pt>
                <c:pt idx="93">
                  <c:v>-14.005274</c:v>
                </c:pt>
                <c:pt idx="94">
                  <c:v>-17.099562</c:v>
                </c:pt>
                <c:pt idx="95">
                  <c:v>-18.376304</c:v>
                </c:pt>
                <c:pt idx="96">
                  <c:v>-17.365686</c:v>
                </c:pt>
                <c:pt idx="97">
                  <c:v>-16.410038</c:v>
                </c:pt>
                <c:pt idx="98">
                  <c:v>-16.7171738</c:v>
                </c:pt>
                <c:pt idx="99">
                  <c:v>-20.07542</c:v>
                </c:pt>
                <c:pt idx="100">
                  <c:v>-19.18806</c:v>
                </c:pt>
                <c:pt idx="101">
                  <c:v>-18.673714</c:v>
                </c:pt>
                <c:pt idx="102">
                  <c:v>-19.522932</c:v>
                </c:pt>
                <c:pt idx="103">
                  <c:v>-22.289702</c:v>
                </c:pt>
                <c:pt idx="104">
                  <c:v>-21.091148</c:v>
                </c:pt>
                <c:pt idx="105">
                  <c:v>-20.381606</c:v>
                </c:pt>
                <c:pt idx="106">
                  <c:v>-21.168346</c:v>
                </c:pt>
                <c:pt idx="107">
                  <c:v>-23.228758</c:v>
                </c:pt>
                <c:pt idx="108">
                  <c:v>-22.894744</c:v>
                </c:pt>
                <c:pt idx="109">
                  <c:v>-22.386418</c:v>
                </c:pt>
                <c:pt idx="110">
                  <c:v>-22.07893</c:v>
                </c:pt>
                <c:pt idx="111">
                  <c:v>-24.974588</c:v>
                </c:pt>
                <c:pt idx="112">
                  <c:v>-24.896756</c:v>
                </c:pt>
                <c:pt idx="113">
                  <c:v>-24.228904</c:v>
                </c:pt>
                <c:pt idx="114">
                  <c:v>-23.300186</c:v>
                </c:pt>
                <c:pt idx="115">
                  <c:v>-25.410104</c:v>
                </c:pt>
                <c:pt idx="116">
                  <c:v>-25.820868</c:v>
                </c:pt>
                <c:pt idx="117">
                  <c:v>-24.448306</c:v>
                </c:pt>
                <c:pt idx="118">
                  <c:v>-24.301226</c:v>
                </c:pt>
                <c:pt idx="119">
                  <c:v>-26.666802</c:v>
                </c:pt>
                <c:pt idx="120">
                  <c:v>-28.155856</c:v>
                </c:pt>
                <c:pt idx="121">
                  <c:v>-27.910294</c:v>
                </c:pt>
                <c:pt idx="122">
                  <c:v>-26.854582</c:v>
                </c:pt>
                <c:pt idx="123">
                  <c:v>-27.114282</c:v>
                </c:pt>
                <c:pt idx="124">
                  <c:v>-29.986046</c:v>
                </c:pt>
                <c:pt idx="125">
                  <c:v>-29.59429</c:v>
                </c:pt>
                <c:pt idx="126">
                  <c:v>-28.945558</c:v>
                </c:pt>
                <c:pt idx="127">
                  <c:v>-29.906966</c:v>
                </c:pt>
                <c:pt idx="128">
                  <c:v>-33.077288</c:v>
                </c:pt>
                <c:pt idx="129">
                  <c:v>-32.78103</c:v>
                </c:pt>
                <c:pt idx="130">
                  <c:v>-32.05681</c:v>
                </c:pt>
                <c:pt idx="131">
                  <c:v>-33.055996</c:v>
                </c:pt>
                <c:pt idx="132">
                  <c:v>-36.27082</c:v>
                </c:pt>
                <c:pt idx="133">
                  <c:v>-37.263948</c:v>
                </c:pt>
                <c:pt idx="134">
                  <c:v>-37.005476</c:v>
                </c:pt>
                <c:pt idx="135">
                  <c:v>-38.024202</c:v>
                </c:pt>
                <c:pt idx="136">
                  <c:v>-41.736986</c:v>
                </c:pt>
                <c:pt idx="137">
                  <c:v>-44.0017</c:v>
                </c:pt>
                <c:pt idx="138">
                  <c:v>-41.09992</c:v>
                </c:pt>
                <c:pt idx="139">
                  <c:v>-31.602132</c:v>
                </c:pt>
                <c:pt idx="140">
                  <c:v>-28.208662</c:v>
                </c:pt>
                <c:pt idx="141">
                  <c:v>-27.065848</c:v>
                </c:pt>
                <c:pt idx="142">
                  <c:v>-22.760962</c:v>
                </c:pt>
                <c:pt idx="143">
                  <c:v>-19.76229</c:v>
                </c:pt>
                <c:pt idx="144">
                  <c:v>-19.174892</c:v>
                </c:pt>
                <c:pt idx="145">
                  <c:v>-19.080658</c:v>
                </c:pt>
                <c:pt idx="146">
                  <c:v>-17.608254</c:v>
                </c:pt>
                <c:pt idx="147">
                  <c:v>-14.749136</c:v>
                </c:pt>
                <c:pt idx="148">
                  <c:v>-14.216674</c:v>
                </c:pt>
                <c:pt idx="149">
                  <c:v>-13.832698</c:v>
                </c:pt>
                <c:pt idx="150">
                  <c:v>-14.118634</c:v>
                </c:pt>
                <c:pt idx="151">
                  <c:v>-10.8457016</c:v>
                </c:pt>
                <c:pt idx="152">
                  <c:v>-10.505374</c:v>
                </c:pt>
                <c:pt idx="153">
                  <c:v>-11.687932</c:v>
                </c:pt>
                <c:pt idx="154">
                  <c:v>-11.017388</c:v>
                </c:pt>
                <c:pt idx="155">
                  <c:v>-8.811112400000001</c:v>
                </c:pt>
                <c:pt idx="156">
                  <c:v>-8.135814399999999</c:v>
                </c:pt>
                <c:pt idx="157">
                  <c:v>-8.581588399999999</c:v>
                </c:pt>
                <c:pt idx="158">
                  <c:v>-9.2347824</c:v>
                </c:pt>
                <c:pt idx="159">
                  <c:v>-6.4425078</c:v>
                </c:pt>
                <c:pt idx="160">
                  <c:v>-4.9160448</c:v>
                </c:pt>
                <c:pt idx="161">
                  <c:v>-6.3296134</c:v>
                </c:pt>
                <c:pt idx="162">
                  <c:v>-7.060413</c:v>
                </c:pt>
                <c:pt idx="163">
                  <c:v>-4.3410246</c:v>
                </c:pt>
                <c:pt idx="164">
                  <c:v>-3.5853178</c:v>
                </c:pt>
                <c:pt idx="165">
                  <c:v>-4.7624058</c:v>
                </c:pt>
                <c:pt idx="166">
                  <c:v>-5.610033</c:v>
                </c:pt>
                <c:pt idx="167">
                  <c:v>-2.6293286</c:v>
                </c:pt>
                <c:pt idx="168">
                  <c:v>0.2171954</c:v>
                </c:pt>
                <c:pt idx="169">
                  <c:v>-1.3134904</c:v>
                </c:pt>
                <c:pt idx="170">
                  <c:v>-2.7316936</c:v>
                </c:pt>
                <c:pt idx="171">
                  <c:v>-1.9088258</c:v>
                </c:pt>
                <c:pt idx="172">
                  <c:v>0.1130211999999999</c:v>
                </c:pt>
                <c:pt idx="173">
                  <c:v>1.2886058</c:v>
                </c:pt>
                <c:pt idx="174">
                  <c:v>0.9838082</c:v>
                </c:pt>
                <c:pt idx="175">
                  <c:v>0.3758604</c:v>
                </c:pt>
                <c:pt idx="176">
                  <c:v>3.6038624</c:v>
                </c:pt>
                <c:pt idx="177">
                  <c:v>3.820266</c:v>
                </c:pt>
                <c:pt idx="178">
                  <c:v>1.4454828</c:v>
                </c:pt>
                <c:pt idx="179">
                  <c:v>2.630304</c:v>
                </c:pt>
                <c:pt idx="180">
                  <c:v>4.1147592</c:v>
                </c:pt>
                <c:pt idx="181">
                  <c:v>5.31799325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21.0016805050505</v>
      </c>
      <c r="C3">
        <v>-1.13</v>
      </c>
      <c r="D3">
        <v>-14.84391666666667</v>
      </c>
      <c r="E3">
        <v>-1.11</v>
      </c>
      <c r="F3">
        <v>-7.92190175</v>
      </c>
      <c r="G3">
        <v>-1.09</v>
      </c>
      <c r="H3">
        <v>-4.0773622</v>
      </c>
      <c r="I3">
        <v>-1.08</v>
      </c>
      <c r="J3">
        <v>-4.498007</v>
      </c>
      <c r="K3">
        <v>-1.06</v>
      </c>
      <c r="L3">
        <v>0.640825</v>
      </c>
      <c r="M3">
        <v>-1.04</v>
      </c>
      <c r="N3">
        <v>-1.7001755</v>
      </c>
      <c r="O3">
        <v>-1.02</v>
      </c>
      <c r="P3">
        <v>2.026156</v>
      </c>
      <c r="Q3">
        <v>-1</v>
      </c>
      <c r="R3">
        <v>4.213069</v>
      </c>
      <c r="S3">
        <v>-0.98</v>
      </c>
      <c r="T3">
        <v>2.6943064</v>
      </c>
    </row>
    <row r="4" spans="1:20">
      <c r="A4">
        <v>-0.95</v>
      </c>
      <c r="B4">
        <v>-70.50998333333334</v>
      </c>
      <c r="C4">
        <v>-1.12</v>
      </c>
      <c r="D4">
        <v>-14.52048</v>
      </c>
      <c r="E4">
        <v>-1.1</v>
      </c>
      <c r="F4">
        <v>-8.624590599999999</v>
      </c>
      <c r="G4">
        <v>-1.08</v>
      </c>
      <c r="H4">
        <v>-2.91634</v>
      </c>
      <c r="I4">
        <v>-1.07</v>
      </c>
      <c r="J4">
        <v>-4.3679692</v>
      </c>
      <c r="K4">
        <v>-1.05</v>
      </c>
      <c r="L4">
        <v>-0.7996884</v>
      </c>
      <c r="M4">
        <v>-1.03</v>
      </c>
      <c r="N4">
        <v>0.8880516000000001</v>
      </c>
      <c r="O4">
        <v>-1.01</v>
      </c>
      <c r="P4">
        <v>0.4600495999999999</v>
      </c>
      <c r="Q4">
        <v>-0.99</v>
      </c>
      <c r="R4">
        <v>3.186501</v>
      </c>
      <c r="S4">
        <v>-0.97</v>
      </c>
      <c r="T4">
        <v>5.4502596</v>
      </c>
    </row>
    <row r="5" spans="1:20">
      <c r="A5">
        <v>-0.9399999999999999</v>
      </c>
      <c r="B5">
        <v>-56.170596</v>
      </c>
      <c r="C5">
        <v>-1.11</v>
      </c>
      <c r="D5">
        <v>-11.852902</v>
      </c>
      <c r="E5">
        <v>-1.09</v>
      </c>
      <c r="F5">
        <v>-8.215657400000001</v>
      </c>
      <c r="G5">
        <v>-1.07</v>
      </c>
      <c r="H5">
        <v>-4.431443</v>
      </c>
      <c r="I5">
        <v>-1.06</v>
      </c>
      <c r="J5">
        <v>-2.651473</v>
      </c>
      <c r="K5">
        <v>-1.04</v>
      </c>
      <c r="L5">
        <v>-1.3468666</v>
      </c>
      <c r="M5">
        <v>-1.02</v>
      </c>
      <c r="N5">
        <v>2.771983</v>
      </c>
      <c r="O5">
        <v>-1</v>
      </c>
      <c r="P5">
        <v>1.9332242</v>
      </c>
      <c r="Q5">
        <v>-0.98</v>
      </c>
      <c r="R5">
        <v>3.5962676</v>
      </c>
      <c r="S5">
        <v>-0.96</v>
      </c>
      <c r="T5">
        <v>6.1141854</v>
      </c>
    </row>
    <row r="6" spans="1:20">
      <c r="A6">
        <v>-0.93</v>
      </c>
      <c r="B6">
        <v>-44.75837800000001</v>
      </c>
      <c r="C6">
        <v>-1.1</v>
      </c>
      <c r="D6">
        <v>-11.61458</v>
      </c>
      <c r="E6">
        <v>-1.08</v>
      </c>
      <c r="F6">
        <v>-6.2980514</v>
      </c>
      <c r="G6">
        <v>-1.06</v>
      </c>
      <c r="H6">
        <v>-4.9186302</v>
      </c>
      <c r="I6">
        <v>-1.05</v>
      </c>
      <c r="J6">
        <v>0.3199974</v>
      </c>
      <c r="K6">
        <v>-1.03</v>
      </c>
      <c r="L6">
        <v>-0.6544637999999999</v>
      </c>
      <c r="M6">
        <v>-1.01</v>
      </c>
      <c r="N6">
        <v>1.8137572</v>
      </c>
      <c r="O6">
        <v>-0.99</v>
      </c>
      <c r="P6">
        <v>3.9299602</v>
      </c>
      <c r="Q6">
        <v>-0.97</v>
      </c>
      <c r="R6">
        <v>3.597036</v>
      </c>
      <c r="S6">
        <v>-0.95</v>
      </c>
      <c r="T6">
        <v>4.7364204</v>
      </c>
    </row>
    <row r="7" spans="1:20">
      <c r="A7">
        <v>-0.92</v>
      </c>
      <c r="B7">
        <v>-40.413632</v>
      </c>
      <c r="C7">
        <v>-1.09</v>
      </c>
      <c r="D7">
        <v>-12.664408</v>
      </c>
      <c r="E7">
        <v>-1.07</v>
      </c>
      <c r="F7">
        <v>-5.091445</v>
      </c>
      <c r="G7">
        <v>-1.05</v>
      </c>
      <c r="H7">
        <v>-3.0329518</v>
      </c>
      <c r="I7">
        <v>-1.04</v>
      </c>
      <c r="J7">
        <v>-1.0664052</v>
      </c>
      <c r="K7">
        <v>-1.02</v>
      </c>
      <c r="L7">
        <v>2.4491528</v>
      </c>
      <c r="M7">
        <v>-1</v>
      </c>
      <c r="N7">
        <v>0.1338171999999999</v>
      </c>
      <c r="O7">
        <v>-0.98</v>
      </c>
      <c r="P7">
        <v>4.239786</v>
      </c>
      <c r="Q7">
        <v>-0.96</v>
      </c>
      <c r="R7">
        <v>6.9491554</v>
      </c>
      <c r="S7">
        <v>-0.9399999999999999</v>
      </c>
      <c r="T7">
        <v>5.3504202</v>
      </c>
    </row>
    <row r="8" spans="1:20">
      <c r="A8">
        <v>-0.91</v>
      </c>
      <c r="B8">
        <v>-36.21259199999999</v>
      </c>
      <c r="C8">
        <v>-1.08</v>
      </c>
      <c r="D8">
        <v>-12.191902</v>
      </c>
      <c r="E8">
        <v>-1.06</v>
      </c>
      <c r="F8">
        <v>-6.529225200000001</v>
      </c>
      <c r="G8">
        <v>-1.04</v>
      </c>
      <c r="H8">
        <v>-0.672898</v>
      </c>
      <c r="I8">
        <v>-1.03</v>
      </c>
      <c r="J8">
        <v>-1.298463</v>
      </c>
      <c r="K8">
        <v>-1.01</v>
      </c>
      <c r="L8">
        <v>2.1037476</v>
      </c>
      <c r="M8">
        <v>-0.99</v>
      </c>
      <c r="N8">
        <v>3.451296</v>
      </c>
      <c r="O8">
        <v>-0.97</v>
      </c>
      <c r="P8">
        <v>2.8309464</v>
      </c>
      <c r="Q8">
        <v>-0.95</v>
      </c>
      <c r="R8">
        <v>6.2907244</v>
      </c>
      <c r="S8">
        <v>-0.93</v>
      </c>
      <c r="T8">
        <v>8.078869399999999</v>
      </c>
    </row>
    <row r="9" spans="1:20">
      <c r="A9">
        <v>-0.9</v>
      </c>
      <c r="B9">
        <v>-31.648332</v>
      </c>
      <c r="C9">
        <v>-1.07</v>
      </c>
      <c r="D9">
        <v>-8.9439542</v>
      </c>
      <c r="E9">
        <v>-1.05</v>
      </c>
      <c r="F9">
        <v>-5.5771514</v>
      </c>
      <c r="G9">
        <v>-1.03</v>
      </c>
      <c r="H9">
        <v>-1.6334358</v>
      </c>
      <c r="I9">
        <v>-1.02</v>
      </c>
      <c r="J9">
        <v>-0.220238</v>
      </c>
      <c r="K9">
        <v>-1</v>
      </c>
      <c r="L9">
        <v>-0.4375348</v>
      </c>
      <c r="M9">
        <v>-0.98</v>
      </c>
      <c r="N9">
        <v>4.2455906</v>
      </c>
      <c r="O9">
        <v>-0.96</v>
      </c>
      <c r="P9">
        <v>4.5810502</v>
      </c>
      <c r="Q9">
        <v>-0.9399999999999999</v>
      </c>
      <c r="R9">
        <v>5.1324058</v>
      </c>
      <c r="S9">
        <v>-0.92</v>
      </c>
      <c r="T9">
        <v>9.1244792</v>
      </c>
    </row>
    <row r="10" spans="1:20">
      <c r="A10">
        <v>-0.89</v>
      </c>
      <c r="B10">
        <v>-27.292134</v>
      </c>
      <c r="C10">
        <v>-1.06</v>
      </c>
      <c r="D10">
        <v>-9.770084800000001</v>
      </c>
      <c r="E10">
        <v>-1.04</v>
      </c>
      <c r="F10">
        <v>-3.2783576</v>
      </c>
      <c r="G10">
        <v>-1.02</v>
      </c>
      <c r="H10">
        <v>-2.0569712</v>
      </c>
      <c r="I10">
        <v>-1.01</v>
      </c>
      <c r="J10">
        <v>2.6046482</v>
      </c>
      <c r="K10">
        <v>-0.99</v>
      </c>
      <c r="L10">
        <v>1.1336514</v>
      </c>
      <c r="M10">
        <v>-0.97</v>
      </c>
      <c r="N10">
        <v>3.971012</v>
      </c>
      <c r="O10">
        <v>-0.95</v>
      </c>
      <c r="P10">
        <v>7.007964200000001</v>
      </c>
      <c r="Q10">
        <v>-0.93</v>
      </c>
      <c r="R10">
        <v>6.3297908</v>
      </c>
      <c r="S10">
        <v>-0.91</v>
      </c>
      <c r="T10">
        <v>8.8859212</v>
      </c>
    </row>
    <row r="11" spans="1:20">
      <c r="A11">
        <v>-0.88</v>
      </c>
      <c r="B11">
        <v>-25.015936</v>
      </c>
      <c r="C11">
        <v>-1.05</v>
      </c>
      <c r="D11">
        <v>-10.0857152</v>
      </c>
      <c r="E11">
        <v>-1.03</v>
      </c>
      <c r="F11">
        <v>-1.9309738</v>
      </c>
      <c r="G11">
        <v>-1.01</v>
      </c>
      <c r="H11">
        <v>-0.3035546</v>
      </c>
      <c r="I11">
        <v>-1</v>
      </c>
      <c r="J11">
        <v>-1.6210054</v>
      </c>
      <c r="K11">
        <v>-0.98</v>
      </c>
      <c r="L11">
        <v>4.3733736</v>
      </c>
      <c r="M11">
        <v>-0.96</v>
      </c>
      <c r="N11">
        <v>3.9216112</v>
      </c>
      <c r="O11">
        <v>-0.9399999999999999</v>
      </c>
      <c r="P11">
        <v>5.979034199999999</v>
      </c>
      <c r="Q11">
        <v>-0.92</v>
      </c>
      <c r="R11">
        <v>8.466844</v>
      </c>
      <c r="S11">
        <v>-0.9</v>
      </c>
      <c r="T11">
        <v>8.651620400000001</v>
      </c>
    </row>
    <row r="12" spans="1:20">
      <c r="A12">
        <v>-0.87</v>
      </c>
      <c r="B12">
        <v>-23.051812</v>
      </c>
      <c r="C12">
        <v>-1.04</v>
      </c>
      <c r="D12">
        <v>-9.3574568</v>
      </c>
      <c r="E12">
        <v>-1.02</v>
      </c>
      <c r="F12">
        <v>-2.7810402</v>
      </c>
      <c r="G12">
        <v>-1</v>
      </c>
      <c r="H12">
        <v>-1.9256948</v>
      </c>
      <c r="I12">
        <v>-0.99</v>
      </c>
      <c r="J12">
        <v>0.3644808</v>
      </c>
      <c r="K12">
        <v>-0.97</v>
      </c>
      <c r="L12">
        <v>4.2371184</v>
      </c>
      <c r="M12">
        <v>-0.95</v>
      </c>
      <c r="N12">
        <v>4.946356</v>
      </c>
      <c r="O12">
        <v>-0.93</v>
      </c>
      <c r="P12">
        <v>5.6821936</v>
      </c>
      <c r="Q12">
        <v>-0.91</v>
      </c>
      <c r="R12">
        <v>9.419763400000001</v>
      </c>
      <c r="S12">
        <v>-0.89</v>
      </c>
      <c r="T12">
        <v>10.0832444</v>
      </c>
    </row>
    <row r="13" spans="1:20">
      <c r="A13">
        <v>-0.86</v>
      </c>
      <c r="B13">
        <v>-19.466316</v>
      </c>
      <c r="C13">
        <v>-1.03</v>
      </c>
      <c r="D13">
        <v>-6.680582599999999</v>
      </c>
      <c r="E13">
        <v>-1.01</v>
      </c>
      <c r="F13">
        <v>-3.4037858</v>
      </c>
      <c r="G13">
        <v>-0.99</v>
      </c>
      <c r="H13">
        <v>0.410999</v>
      </c>
      <c r="I13">
        <v>-0.98</v>
      </c>
      <c r="J13">
        <v>1.5454426</v>
      </c>
      <c r="K13">
        <v>-0.96</v>
      </c>
      <c r="L13">
        <v>3.9980522</v>
      </c>
      <c r="M13">
        <v>-0.9399999999999999</v>
      </c>
      <c r="N13">
        <v>6.644816</v>
      </c>
      <c r="O13">
        <v>-0.92</v>
      </c>
      <c r="P13">
        <v>6.601805799999999</v>
      </c>
      <c r="Q13">
        <v>-0.9</v>
      </c>
      <c r="R13">
        <v>8.231616800000001</v>
      </c>
      <c r="S13">
        <v>-0.88</v>
      </c>
      <c r="T13">
        <v>12.362074</v>
      </c>
    </row>
    <row r="14" spans="1:20">
      <c r="A14">
        <v>-0.85</v>
      </c>
      <c r="B14">
        <v>-14.388912</v>
      </c>
      <c r="C14">
        <v>-1.02</v>
      </c>
      <c r="D14">
        <v>-5.7001828</v>
      </c>
      <c r="E14">
        <v>-1</v>
      </c>
      <c r="F14">
        <v>-3.051506</v>
      </c>
      <c r="G14">
        <v>-0.98</v>
      </c>
      <c r="H14">
        <v>-0.09114519999999997</v>
      </c>
      <c r="I14">
        <v>-0.97</v>
      </c>
      <c r="J14">
        <v>4.8321842</v>
      </c>
      <c r="K14">
        <v>-0.95</v>
      </c>
      <c r="L14">
        <v>3.999725</v>
      </c>
      <c r="M14">
        <v>-0.93</v>
      </c>
      <c r="N14">
        <v>6.460269599999999</v>
      </c>
      <c r="O14">
        <v>-0.91</v>
      </c>
      <c r="P14">
        <v>9.961745199999999</v>
      </c>
      <c r="Q14">
        <v>-0.89</v>
      </c>
      <c r="R14">
        <v>8.6165124</v>
      </c>
      <c r="S14">
        <v>-0.87</v>
      </c>
      <c r="T14">
        <v>11.518333</v>
      </c>
    </row>
    <row r="15" spans="1:20">
      <c r="A15">
        <v>-0.84</v>
      </c>
      <c r="B15">
        <v>-12.784548</v>
      </c>
      <c r="C15">
        <v>-1.01</v>
      </c>
      <c r="D15">
        <v>-6.794554</v>
      </c>
      <c r="E15">
        <v>-0.99</v>
      </c>
      <c r="F15">
        <v>0.2850824</v>
      </c>
      <c r="G15">
        <v>-0.97</v>
      </c>
      <c r="H15">
        <v>1.2215942</v>
      </c>
      <c r="I15">
        <v>-0.96</v>
      </c>
      <c r="J15">
        <v>4.360802</v>
      </c>
      <c r="K15">
        <v>-0.9399999999999999</v>
      </c>
      <c r="L15">
        <v>5.2129804</v>
      </c>
      <c r="M15">
        <v>-0.92</v>
      </c>
      <c r="N15">
        <v>6.5729106</v>
      </c>
      <c r="O15">
        <v>-0.9</v>
      </c>
      <c r="P15">
        <v>9.824768600000001</v>
      </c>
      <c r="Q15">
        <v>-0.88</v>
      </c>
      <c r="R15">
        <v>10.8124686</v>
      </c>
      <c r="S15">
        <v>-0.86</v>
      </c>
      <c r="T15">
        <v>11.430854</v>
      </c>
    </row>
    <row r="16" spans="1:20">
      <c r="A16">
        <v>-0.83</v>
      </c>
      <c r="B16">
        <v>-10.842032</v>
      </c>
      <c r="C16">
        <v>-1</v>
      </c>
      <c r="D16">
        <v>-7.118668</v>
      </c>
      <c r="E16">
        <v>-0.98</v>
      </c>
      <c r="F16">
        <v>-0.9572952000000001</v>
      </c>
      <c r="G16">
        <v>-0.96</v>
      </c>
      <c r="H16">
        <v>5.0167498</v>
      </c>
      <c r="I16">
        <v>-0.95</v>
      </c>
      <c r="J16">
        <v>4.0005552</v>
      </c>
      <c r="K16">
        <v>-0.93</v>
      </c>
      <c r="L16">
        <v>7.6250602</v>
      </c>
      <c r="M16">
        <v>-0.91</v>
      </c>
      <c r="N16">
        <v>7.412578600000001</v>
      </c>
      <c r="O16">
        <v>-0.89</v>
      </c>
      <c r="P16">
        <v>9.9374178</v>
      </c>
      <c r="Q16">
        <v>-0.87</v>
      </c>
      <c r="R16">
        <v>12.18164</v>
      </c>
      <c r="S16">
        <v>-0.85</v>
      </c>
      <c r="T16">
        <v>13.108062</v>
      </c>
    </row>
    <row r="17" spans="1:20">
      <c r="A17">
        <v>-0.82</v>
      </c>
      <c r="B17">
        <v>-9.2537702</v>
      </c>
      <c r="C17">
        <v>-0.99</v>
      </c>
      <c r="D17">
        <v>-5.316003</v>
      </c>
      <c r="E17">
        <v>-0.97</v>
      </c>
      <c r="F17">
        <v>-0.4677298</v>
      </c>
      <c r="G17">
        <v>-0.95</v>
      </c>
      <c r="H17">
        <v>4.1967048</v>
      </c>
      <c r="I17">
        <v>-0.9399999999999999</v>
      </c>
      <c r="J17">
        <v>4.321706600000001</v>
      </c>
      <c r="K17">
        <v>-0.92</v>
      </c>
      <c r="L17">
        <v>7.062339799999999</v>
      </c>
      <c r="M17">
        <v>-0.9</v>
      </c>
      <c r="N17">
        <v>10.610422</v>
      </c>
      <c r="O17">
        <v>-0.88</v>
      </c>
      <c r="P17">
        <v>9.516957999999999</v>
      </c>
      <c r="Q17">
        <v>-0.86</v>
      </c>
      <c r="R17">
        <v>12.176024</v>
      </c>
      <c r="S17">
        <v>-0.84</v>
      </c>
      <c r="T17">
        <v>15.804676</v>
      </c>
    </row>
    <row r="18" spans="1:20">
      <c r="A18">
        <v>-0.8100000000000001</v>
      </c>
      <c r="B18">
        <v>-5.168558200000001</v>
      </c>
      <c r="C18">
        <v>-0.98</v>
      </c>
      <c r="D18">
        <v>-4.194439</v>
      </c>
      <c r="E18">
        <v>-0.96</v>
      </c>
      <c r="F18">
        <v>1.385417</v>
      </c>
      <c r="G18">
        <v>-0.9399999999999999</v>
      </c>
      <c r="H18">
        <v>4.2926376</v>
      </c>
      <c r="I18">
        <v>-0.93</v>
      </c>
      <c r="J18">
        <v>7.072105400000001</v>
      </c>
      <c r="K18">
        <v>-0.91</v>
      </c>
      <c r="L18">
        <v>6.7624404</v>
      </c>
      <c r="M18">
        <v>-0.89</v>
      </c>
      <c r="N18">
        <v>9.78326</v>
      </c>
      <c r="O18">
        <v>-0.87</v>
      </c>
      <c r="P18">
        <v>11.708382</v>
      </c>
      <c r="Q18">
        <v>-0.85</v>
      </c>
      <c r="R18">
        <v>12.5148</v>
      </c>
      <c r="S18">
        <v>-0.83</v>
      </c>
      <c r="T18">
        <v>16.088038</v>
      </c>
    </row>
    <row r="19" spans="1:20">
      <c r="A19">
        <v>-0.8</v>
      </c>
      <c r="B19">
        <v>-3.6456716</v>
      </c>
      <c r="C19">
        <v>-0.97</v>
      </c>
      <c r="D19">
        <v>-3.831838</v>
      </c>
      <c r="E19">
        <v>-0.95</v>
      </c>
      <c r="F19">
        <v>3.9562076</v>
      </c>
      <c r="G19">
        <v>-0.93</v>
      </c>
      <c r="H19">
        <v>4.3751628</v>
      </c>
      <c r="I19">
        <v>-0.92</v>
      </c>
      <c r="J19">
        <v>8.016453200000001</v>
      </c>
      <c r="K19">
        <v>-0.9</v>
      </c>
      <c r="L19">
        <v>8.087125400000001</v>
      </c>
      <c r="M19">
        <v>-0.88</v>
      </c>
      <c r="N19">
        <v>9.7749776</v>
      </c>
      <c r="O19">
        <v>-0.86</v>
      </c>
      <c r="P19">
        <v>12.495754</v>
      </c>
      <c r="Q19">
        <v>-0.84</v>
      </c>
      <c r="R19">
        <v>14.785144</v>
      </c>
      <c r="S19">
        <v>-0.82</v>
      </c>
      <c r="T19">
        <v>16.3577</v>
      </c>
    </row>
    <row r="20" spans="1:20">
      <c r="A20">
        <v>-0.79</v>
      </c>
      <c r="B20">
        <v>-2.2535004</v>
      </c>
      <c r="C20">
        <v>-0.96</v>
      </c>
      <c r="D20">
        <v>-3.392231</v>
      </c>
      <c r="E20">
        <v>-0.9399999999999999</v>
      </c>
      <c r="F20">
        <v>4.0571096</v>
      </c>
      <c r="G20">
        <v>-0.92</v>
      </c>
      <c r="H20">
        <v>7.0327046</v>
      </c>
      <c r="I20">
        <v>-0.91</v>
      </c>
      <c r="J20">
        <v>6.6214968</v>
      </c>
      <c r="K20">
        <v>-0.89</v>
      </c>
      <c r="L20">
        <v>10.9104</v>
      </c>
      <c r="M20">
        <v>-0.87</v>
      </c>
      <c r="N20">
        <v>10.8721214</v>
      </c>
      <c r="O20">
        <v>-0.85</v>
      </c>
      <c r="P20">
        <v>12.488908</v>
      </c>
      <c r="Q20">
        <v>-0.83</v>
      </c>
      <c r="R20">
        <v>16.954184</v>
      </c>
      <c r="S20">
        <v>-0.8100000000000001</v>
      </c>
      <c r="T20">
        <v>17.682014</v>
      </c>
    </row>
    <row r="21" spans="1:20">
      <c r="A21">
        <v>-0.78</v>
      </c>
      <c r="B21">
        <v>0.6551222</v>
      </c>
      <c r="C21">
        <v>-0.95</v>
      </c>
      <c r="D21">
        <v>-1.1910678</v>
      </c>
      <c r="E21">
        <v>-0.93</v>
      </c>
      <c r="F21">
        <v>3.9193446</v>
      </c>
      <c r="G21">
        <v>-0.91</v>
      </c>
      <c r="H21">
        <v>7.128715</v>
      </c>
      <c r="I21">
        <v>-0.9</v>
      </c>
      <c r="J21">
        <v>7.176471599999999</v>
      </c>
      <c r="K21">
        <v>-0.88</v>
      </c>
      <c r="L21">
        <v>10.935602</v>
      </c>
      <c r="M21">
        <v>-0.86</v>
      </c>
      <c r="N21">
        <v>12.646568</v>
      </c>
      <c r="O21">
        <v>-0.84</v>
      </c>
      <c r="P21">
        <v>12.652218</v>
      </c>
      <c r="Q21">
        <v>-0.82</v>
      </c>
      <c r="R21">
        <v>17.09087</v>
      </c>
      <c r="S21">
        <v>-0.8</v>
      </c>
      <c r="T21">
        <v>21.426024</v>
      </c>
    </row>
    <row r="22" spans="1:20">
      <c r="A22">
        <v>-0.77</v>
      </c>
      <c r="B22">
        <v>5.8871566</v>
      </c>
      <c r="C22">
        <v>-0.9399999999999999</v>
      </c>
      <c r="D22">
        <v>0.9951014</v>
      </c>
      <c r="E22">
        <v>-0.92</v>
      </c>
      <c r="F22">
        <v>3.9441864</v>
      </c>
      <c r="G22">
        <v>-0.9</v>
      </c>
      <c r="H22">
        <v>7.5046684</v>
      </c>
      <c r="I22">
        <v>-0.89</v>
      </c>
      <c r="J22">
        <v>9.873864399999999</v>
      </c>
      <c r="K22">
        <v>-0.87</v>
      </c>
      <c r="L22">
        <v>10.0448186</v>
      </c>
      <c r="M22">
        <v>-0.85</v>
      </c>
      <c r="N22">
        <v>13.541496</v>
      </c>
      <c r="O22">
        <v>-0.83</v>
      </c>
      <c r="P22">
        <v>15.886938</v>
      </c>
      <c r="Q22">
        <v>-0.8100000000000001</v>
      </c>
      <c r="R22">
        <v>17.48207</v>
      </c>
      <c r="S22">
        <v>-0.79</v>
      </c>
      <c r="T22">
        <v>22.745368</v>
      </c>
    </row>
    <row r="23" spans="1:20">
      <c r="A23">
        <v>-0.76</v>
      </c>
      <c r="B23">
        <v>8.6893938</v>
      </c>
      <c r="C23">
        <v>-0.93</v>
      </c>
      <c r="D23">
        <v>0.712044</v>
      </c>
      <c r="E23">
        <v>-0.91</v>
      </c>
      <c r="F23">
        <v>7.1257738</v>
      </c>
      <c r="G23">
        <v>-0.89</v>
      </c>
      <c r="H23">
        <v>7.654635999999999</v>
      </c>
      <c r="I23">
        <v>-0.88</v>
      </c>
      <c r="J23">
        <v>11.12729</v>
      </c>
      <c r="K23">
        <v>-0.86</v>
      </c>
      <c r="L23">
        <v>11.186606</v>
      </c>
      <c r="M23">
        <v>-0.84</v>
      </c>
      <c r="N23">
        <v>13.325572</v>
      </c>
      <c r="O23">
        <v>-0.82</v>
      </c>
      <c r="P23">
        <v>17.92413</v>
      </c>
      <c r="Q23">
        <v>-0.8</v>
      </c>
      <c r="R23">
        <v>19.802878</v>
      </c>
      <c r="S23">
        <v>-0.78</v>
      </c>
      <c r="T23">
        <v>23.480112</v>
      </c>
    </row>
    <row r="24" spans="1:20">
      <c r="A24">
        <v>-0.75</v>
      </c>
      <c r="B24">
        <v>10.3076762</v>
      </c>
      <c r="C24">
        <v>-0.92</v>
      </c>
      <c r="D24">
        <v>1.1455702</v>
      </c>
      <c r="E24">
        <v>-0.9</v>
      </c>
      <c r="F24">
        <v>7.3999116</v>
      </c>
      <c r="G24">
        <v>-0.88</v>
      </c>
      <c r="H24">
        <v>10.306508</v>
      </c>
      <c r="I24">
        <v>-0.87</v>
      </c>
      <c r="J24">
        <v>10.456948</v>
      </c>
      <c r="K24">
        <v>-0.85</v>
      </c>
      <c r="L24">
        <v>13.813924</v>
      </c>
      <c r="M24">
        <v>-0.83</v>
      </c>
      <c r="N24">
        <v>13.926322</v>
      </c>
      <c r="O24">
        <v>-0.8100000000000001</v>
      </c>
      <c r="P24">
        <v>17.597314</v>
      </c>
      <c r="Q24">
        <v>-0.79</v>
      </c>
      <c r="R24">
        <v>23.353118</v>
      </c>
      <c r="S24">
        <v>-0.77</v>
      </c>
      <c r="T24">
        <v>26.128366</v>
      </c>
    </row>
    <row r="25" spans="1:20">
      <c r="A25">
        <v>-0.74</v>
      </c>
      <c r="B25">
        <v>12.729328</v>
      </c>
      <c r="C25">
        <v>-0.91</v>
      </c>
      <c r="D25">
        <v>1.8554194</v>
      </c>
      <c r="E25">
        <v>-0.89</v>
      </c>
      <c r="F25">
        <v>6.3365544</v>
      </c>
      <c r="G25">
        <v>-0.87</v>
      </c>
      <c r="H25">
        <v>11.049946</v>
      </c>
      <c r="I25">
        <v>-0.86</v>
      </c>
      <c r="J25">
        <v>10.3586072</v>
      </c>
      <c r="K25">
        <v>-0.84</v>
      </c>
      <c r="L25">
        <v>14.100008</v>
      </c>
      <c r="M25">
        <v>-0.82</v>
      </c>
      <c r="N25">
        <v>17.889068</v>
      </c>
      <c r="O25">
        <v>-0.8</v>
      </c>
      <c r="P25">
        <v>18.796602</v>
      </c>
      <c r="Q25">
        <v>-0.78</v>
      </c>
      <c r="R25">
        <v>24.924642</v>
      </c>
      <c r="S25">
        <v>-0.76</v>
      </c>
      <c r="T25">
        <v>30.8913</v>
      </c>
    </row>
    <row r="26" spans="1:20">
      <c r="A26">
        <v>-0.73</v>
      </c>
      <c r="B26">
        <v>16.75137</v>
      </c>
      <c r="C26">
        <v>-0.9</v>
      </c>
      <c r="D26">
        <v>4.995998999999999</v>
      </c>
      <c r="E26">
        <v>-0.88</v>
      </c>
      <c r="F26">
        <v>7.4243466</v>
      </c>
      <c r="G26">
        <v>-0.86</v>
      </c>
      <c r="H26">
        <v>10.892704</v>
      </c>
      <c r="I26">
        <v>-0.85</v>
      </c>
      <c r="J26">
        <v>12.671752</v>
      </c>
      <c r="K26">
        <v>-0.83</v>
      </c>
      <c r="L26">
        <v>14.66042</v>
      </c>
      <c r="M26">
        <v>-0.8100000000000001</v>
      </c>
      <c r="N26">
        <v>19.862528</v>
      </c>
      <c r="O26">
        <v>-0.79</v>
      </c>
      <c r="P26">
        <v>22.371014</v>
      </c>
      <c r="Q26">
        <v>-0.77</v>
      </c>
      <c r="R26">
        <v>26.423436</v>
      </c>
      <c r="S26">
        <v>-0.75</v>
      </c>
      <c r="T26">
        <v>30.850152</v>
      </c>
    </row>
    <row r="27" spans="1:20">
      <c r="A27">
        <v>-0.72</v>
      </c>
      <c r="B27">
        <v>18.889004</v>
      </c>
      <c r="C27">
        <v>-0.89</v>
      </c>
      <c r="D27">
        <v>4.8750404</v>
      </c>
      <c r="E27">
        <v>-0.87</v>
      </c>
      <c r="F27">
        <v>10.8394084</v>
      </c>
      <c r="G27">
        <v>-0.85</v>
      </c>
      <c r="H27">
        <v>10.609576</v>
      </c>
      <c r="I27">
        <v>-0.84</v>
      </c>
      <c r="J27">
        <v>14.731094</v>
      </c>
      <c r="K27">
        <v>-0.82</v>
      </c>
      <c r="L27">
        <v>15.001074</v>
      </c>
      <c r="M27">
        <v>-0.8</v>
      </c>
      <c r="N27">
        <v>19.82114</v>
      </c>
      <c r="O27">
        <v>-0.78</v>
      </c>
      <c r="P27">
        <v>25.226048</v>
      </c>
      <c r="Q27">
        <v>-0.76</v>
      </c>
      <c r="R27">
        <v>27.961376</v>
      </c>
      <c r="S27">
        <v>-0.74</v>
      </c>
      <c r="T27">
        <v>31.132888</v>
      </c>
    </row>
    <row r="28" spans="1:20">
      <c r="A28">
        <v>-0.71</v>
      </c>
      <c r="B28">
        <v>19.350252</v>
      </c>
      <c r="C28">
        <v>-0.88</v>
      </c>
      <c r="D28">
        <v>5.3537752</v>
      </c>
      <c r="E28">
        <v>-0.86</v>
      </c>
      <c r="F28">
        <v>10.8369956</v>
      </c>
      <c r="G28">
        <v>-0.84</v>
      </c>
      <c r="H28">
        <v>14.000312</v>
      </c>
      <c r="I28">
        <v>-0.83</v>
      </c>
      <c r="J28">
        <v>15.047268</v>
      </c>
      <c r="K28">
        <v>-0.8100000000000001</v>
      </c>
      <c r="L28">
        <v>19.156516</v>
      </c>
      <c r="M28">
        <v>-0.79</v>
      </c>
      <c r="N28">
        <v>21.422748</v>
      </c>
      <c r="O28">
        <v>-0.77</v>
      </c>
      <c r="P28">
        <v>26.87892</v>
      </c>
      <c r="Q28">
        <v>-0.75</v>
      </c>
      <c r="R28">
        <v>31.813526</v>
      </c>
      <c r="S28">
        <v>-0.73</v>
      </c>
      <c r="T28">
        <v>31.229332</v>
      </c>
    </row>
    <row r="29" spans="1:20">
      <c r="A29">
        <v>-0.7</v>
      </c>
      <c r="B29">
        <v>19.902598</v>
      </c>
      <c r="C29">
        <v>-0.87</v>
      </c>
      <c r="D29">
        <v>5.6567006</v>
      </c>
      <c r="E29">
        <v>-0.85</v>
      </c>
      <c r="F29">
        <v>10.822088</v>
      </c>
      <c r="G29">
        <v>-0.83</v>
      </c>
      <c r="H29">
        <v>15.214794</v>
      </c>
      <c r="I29">
        <v>-0.82</v>
      </c>
      <c r="J29">
        <v>15.77875</v>
      </c>
      <c r="K29">
        <v>-0.8</v>
      </c>
      <c r="L29">
        <v>20.986318</v>
      </c>
      <c r="M29">
        <v>-0.78</v>
      </c>
      <c r="N29">
        <v>25.65609</v>
      </c>
      <c r="O29">
        <v>-0.76</v>
      </c>
      <c r="P29">
        <v>27.98953</v>
      </c>
      <c r="Q29">
        <v>-0.74</v>
      </c>
      <c r="R29">
        <v>32.439484</v>
      </c>
      <c r="S29">
        <v>-0.72</v>
      </c>
      <c r="T29">
        <v>33.414468</v>
      </c>
    </row>
    <row r="30" spans="1:20">
      <c r="A30">
        <v>-0.6899999999999999</v>
      </c>
      <c r="B30">
        <v>21.709574</v>
      </c>
      <c r="C30">
        <v>-0.86</v>
      </c>
      <c r="D30">
        <v>9.168934</v>
      </c>
      <c r="E30">
        <v>-0.84</v>
      </c>
      <c r="F30">
        <v>11.709822</v>
      </c>
      <c r="G30">
        <v>-0.82</v>
      </c>
      <c r="H30">
        <v>15.670454</v>
      </c>
      <c r="I30">
        <v>-0.8100000000000001</v>
      </c>
      <c r="J30">
        <v>17.233346</v>
      </c>
      <c r="K30">
        <v>-0.79</v>
      </c>
      <c r="L30">
        <v>21.654446</v>
      </c>
      <c r="M30">
        <v>-0.77</v>
      </c>
      <c r="N30">
        <v>28.530426</v>
      </c>
      <c r="O30">
        <v>-0.75</v>
      </c>
      <c r="P30">
        <v>29.37331</v>
      </c>
      <c r="Q30">
        <v>-0.73</v>
      </c>
      <c r="R30">
        <v>31.936676</v>
      </c>
      <c r="S30">
        <v>-0.71</v>
      </c>
      <c r="T30">
        <v>33.828734</v>
      </c>
    </row>
    <row r="31" spans="1:20">
      <c r="A31">
        <v>-0.68</v>
      </c>
      <c r="B31">
        <v>23.215894</v>
      </c>
      <c r="C31">
        <v>-0.85</v>
      </c>
      <c r="D31">
        <v>10.2104388</v>
      </c>
      <c r="E31">
        <v>-0.83</v>
      </c>
      <c r="F31">
        <v>14.331718</v>
      </c>
      <c r="G31">
        <v>-0.8100000000000001</v>
      </c>
      <c r="H31">
        <v>16.211518</v>
      </c>
      <c r="I31">
        <v>-0.8</v>
      </c>
      <c r="J31">
        <v>22.23747</v>
      </c>
      <c r="K31">
        <v>-0.78</v>
      </c>
      <c r="L31">
        <v>23.465324</v>
      </c>
      <c r="M31">
        <v>-0.76</v>
      </c>
      <c r="N31">
        <v>28.775756</v>
      </c>
      <c r="O31">
        <v>-0.74</v>
      </c>
      <c r="P31">
        <v>32.75189</v>
      </c>
      <c r="Q31">
        <v>-0.72</v>
      </c>
      <c r="R31">
        <v>31.380866</v>
      </c>
      <c r="S31">
        <v>-0.7</v>
      </c>
      <c r="T31">
        <v>32.76004</v>
      </c>
    </row>
    <row r="32" spans="1:20">
      <c r="A32">
        <v>-0.67</v>
      </c>
      <c r="B32">
        <v>21.62749</v>
      </c>
      <c r="C32">
        <v>-0.84</v>
      </c>
      <c r="D32">
        <v>10.664066</v>
      </c>
      <c r="E32">
        <v>-0.82</v>
      </c>
      <c r="F32">
        <v>16.317046</v>
      </c>
      <c r="G32">
        <v>-0.8</v>
      </c>
      <c r="H32">
        <v>20.626196</v>
      </c>
      <c r="I32">
        <v>-0.79</v>
      </c>
      <c r="J32">
        <v>23.320888</v>
      </c>
      <c r="K32">
        <v>-0.77</v>
      </c>
      <c r="L32">
        <v>28.280396</v>
      </c>
      <c r="M32">
        <v>-0.75</v>
      </c>
      <c r="N32">
        <v>29.49111</v>
      </c>
      <c r="O32">
        <v>-0.73</v>
      </c>
      <c r="P32">
        <v>33.079584</v>
      </c>
      <c r="Q32">
        <v>-0.71</v>
      </c>
      <c r="R32">
        <v>33.621178</v>
      </c>
      <c r="S32">
        <v>-0.6899999999999999</v>
      </c>
      <c r="T32">
        <v>31.492962</v>
      </c>
    </row>
    <row r="33" spans="1:20">
      <c r="A33">
        <v>-0.66</v>
      </c>
      <c r="B33">
        <v>20.603156</v>
      </c>
      <c r="C33">
        <v>-0.83</v>
      </c>
      <c r="D33">
        <v>10.751343</v>
      </c>
      <c r="E33">
        <v>-0.8100000000000001</v>
      </c>
      <c r="F33">
        <v>16.699156</v>
      </c>
      <c r="G33">
        <v>-0.79</v>
      </c>
      <c r="H33">
        <v>23.622312</v>
      </c>
      <c r="I33">
        <v>-0.78</v>
      </c>
      <c r="J33">
        <v>24.248928</v>
      </c>
      <c r="K33">
        <v>-0.76</v>
      </c>
      <c r="L33">
        <v>30.230462</v>
      </c>
      <c r="M33">
        <v>-0.74</v>
      </c>
      <c r="N33">
        <v>31.636788</v>
      </c>
      <c r="O33">
        <v>-0.72</v>
      </c>
      <c r="P33">
        <v>32.54442</v>
      </c>
      <c r="Q33">
        <v>-0.7</v>
      </c>
      <c r="R33">
        <v>34.185244</v>
      </c>
      <c r="S33">
        <v>-0.68</v>
      </c>
      <c r="T33">
        <v>32.884376</v>
      </c>
    </row>
    <row r="34" spans="1:20">
      <c r="A34">
        <v>-0.65</v>
      </c>
      <c r="B34">
        <v>19.709304</v>
      </c>
      <c r="C34">
        <v>-0.82</v>
      </c>
      <c r="D34">
        <v>14.505308</v>
      </c>
      <c r="E34">
        <v>-0.8</v>
      </c>
      <c r="F34">
        <v>18.493956</v>
      </c>
      <c r="G34">
        <v>-0.78</v>
      </c>
      <c r="H34">
        <v>25.041054</v>
      </c>
      <c r="I34">
        <v>-0.77</v>
      </c>
      <c r="J34">
        <v>26.481326</v>
      </c>
      <c r="K34">
        <v>-0.75</v>
      </c>
      <c r="L34">
        <v>29.81466</v>
      </c>
      <c r="M34">
        <v>-0.73</v>
      </c>
      <c r="N34">
        <v>34.301198</v>
      </c>
      <c r="O34">
        <v>-0.71</v>
      </c>
      <c r="P34">
        <v>32.091826</v>
      </c>
      <c r="Q34">
        <v>-0.6899999999999999</v>
      </c>
      <c r="R34">
        <v>32.378832</v>
      </c>
      <c r="S34">
        <v>-0.67</v>
      </c>
      <c r="T34">
        <v>33.994512</v>
      </c>
    </row>
    <row r="35" spans="1:20">
      <c r="A35">
        <v>-0.64</v>
      </c>
      <c r="B35">
        <v>19.994984</v>
      </c>
      <c r="C35">
        <v>-0.8100000000000001</v>
      </c>
      <c r="D35">
        <v>15.047312</v>
      </c>
      <c r="E35">
        <v>-0.79</v>
      </c>
      <c r="F35">
        <v>22.256928</v>
      </c>
      <c r="G35">
        <v>-0.77</v>
      </c>
      <c r="H35">
        <v>26.486192</v>
      </c>
      <c r="I35">
        <v>-0.76</v>
      </c>
      <c r="J35">
        <v>31.549342</v>
      </c>
      <c r="K35">
        <v>-0.74</v>
      </c>
      <c r="L35">
        <v>30.531304</v>
      </c>
      <c r="M35">
        <v>-0.72</v>
      </c>
      <c r="N35">
        <v>34.421148</v>
      </c>
      <c r="O35">
        <v>-0.7</v>
      </c>
      <c r="P35">
        <v>34.313786</v>
      </c>
      <c r="Q35">
        <v>-0.68</v>
      </c>
      <c r="R35">
        <v>31.672306</v>
      </c>
      <c r="S35">
        <v>-0.66</v>
      </c>
      <c r="T35">
        <v>32.591006</v>
      </c>
    </row>
    <row r="36" spans="1:20">
      <c r="A36">
        <v>-0.63</v>
      </c>
      <c r="B36">
        <v>19.162666</v>
      </c>
      <c r="C36">
        <v>-0.8</v>
      </c>
      <c r="D36">
        <v>17.104538</v>
      </c>
      <c r="E36">
        <v>-0.78</v>
      </c>
      <c r="F36">
        <v>25.082434</v>
      </c>
      <c r="G36">
        <v>-0.76</v>
      </c>
      <c r="H36">
        <v>29.939008</v>
      </c>
      <c r="I36">
        <v>-0.75</v>
      </c>
      <c r="J36">
        <v>30.957622</v>
      </c>
      <c r="K36">
        <v>-0.73</v>
      </c>
      <c r="L36">
        <v>33.117348</v>
      </c>
      <c r="M36">
        <v>-0.71</v>
      </c>
      <c r="N36">
        <v>33.528132</v>
      </c>
      <c r="O36">
        <v>-0.6899999999999999</v>
      </c>
      <c r="P36">
        <v>33.64891</v>
      </c>
      <c r="Q36">
        <v>-0.67</v>
      </c>
      <c r="R36">
        <v>33.603078</v>
      </c>
      <c r="S36">
        <v>-0.65</v>
      </c>
      <c r="T36">
        <v>31.880736</v>
      </c>
    </row>
    <row r="37" spans="1:20">
      <c r="A37">
        <v>-0.62</v>
      </c>
      <c r="B37">
        <v>16.122076</v>
      </c>
      <c r="C37">
        <v>-0.79</v>
      </c>
      <c r="D37">
        <v>19.444412</v>
      </c>
      <c r="E37">
        <v>-0.77</v>
      </c>
      <c r="F37">
        <v>27.781366</v>
      </c>
      <c r="G37">
        <v>-0.75</v>
      </c>
      <c r="H37">
        <v>31.1132</v>
      </c>
      <c r="I37">
        <v>-0.74</v>
      </c>
      <c r="J37">
        <v>31.97096</v>
      </c>
      <c r="K37">
        <v>-0.72</v>
      </c>
      <c r="L37">
        <v>35.326998</v>
      </c>
      <c r="M37">
        <v>-0.7</v>
      </c>
      <c r="N37">
        <v>32.74076599999999</v>
      </c>
      <c r="O37">
        <v>-0.68</v>
      </c>
      <c r="P37">
        <v>32.647084</v>
      </c>
      <c r="Q37">
        <v>-0.66</v>
      </c>
      <c r="R37">
        <v>33.538228</v>
      </c>
      <c r="S37">
        <v>-0.64</v>
      </c>
      <c r="T37">
        <v>32.859746</v>
      </c>
    </row>
    <row r="38" spans="1:20">
      <c r="A38">
        <v>-0.61</v>
      </c>
      <c r="B38">
        <v>16.202376</v>
      </c>
      <c r="C38">
        <v>-0.78</v>
      </c>
      <c r="D38">
        <v>23.908924</v>
      </c>
      <c r="E38">
        <v>-0.76</v>
      </c>
      <c r="F38">
        <v>29.480996</v>
      </c>
      <c r="G38">
        <v>-0.74</v>
      </c>
      <c r="H38">
        <v>33.25839</v>
      </c>
      <c r="I38">
        <v>-0.73</v>
      </c>
      <c r="J38">
        <v>32.27518600000001</v>
      </c>
      <c r="K38">
        <v>-0.71</v>
      </c>
      <c r="L38">
        <v>33.973346</v>
      </c>
      <c r="M38">
        <v>-0.6899999999999999</v>
      </c>
      <c r="N38">
        <v>33.985024</v>
      </c>
      <c r="O38">
        <v>-0.67</v>
      </c>
      <c r="P38">
        <v>32.00977</v>
      </c>
      <c r="Q38">
        <v>-0.65</v>
      </c>
      <c r="R38">
        <v>32.77518600000001</v>
      </c>
      <c r="S38">
        <v>-0.63</v>
      </c>
      <c r="T38">
        <v>34.14287</v>
      </c>
    </row>
    <row r="39" spans="1:20">
      <c r="A39">
        <v>-0.6</v>
      </c>
      <c r="B39">
        <v>18.61369</v>
      </c>
      <c r="C39">
        <v>-0.77</v>
      </c>
      <c r="D39">
        <v>28.011154</v>
      </c>
      <c r="E39">
        <v>-0.75</v>
      </c>
      <c r="F39">
        <v>31.818016</v>
      </c>
      <c r="G39">
        <v>-0.73</v>
      </c>
      <c r="H39">
        <v>33.365208</v>
      </c>
      <c r="I39">
        <v>-0.72</v>
      </c>
      <c r="J39">
        <v>35.6934</v>
      </c>
      <c r="K39">
        <v>-0.7</v>
      </c>
      <c r="L39">
        <v>33.180468</v>
      </c>
      <c r="M39">
        <v>-0.68</v>
      </c>
      <c r="N39">
        <v>33.54848</v>
      </c>
      <c r="O39">
        <v>-0.66</v>
      </c>
      <c r="P39">
        <v>34.40963</v>
      </c>
      <c r="Q39">
        <v>-0.64</v>
      </c>
      <c r="R39">
        <v>32.711344</v>
      </c>
      <c r="S39">
        <v>-0.62</v>
      </c>
      <c r="T39">
        <v>32.957722</v>
      </c>
    </row>
    <row r="40" spans="1:20">
      <c r="A40">
        <v>-0.59</v>
      </c>
      <c r="B40">
        <v>18.225804</v>
      </c>
      <c r="C40">
        <v>-0.76</v>
      </c>
      <c r="D40">
        <v>28.864328</v>
      </c>
      <c r="E40">
        <v>-0.74</v>
      </c>
      <c r="F40">
        <v>35.037852</v>
      </c>
      <c r="G40">
        <v>-0.72</v>
      </c>
      <c r="H40">
        <v>33.570652</v>
      </c>
      <c r="I40">
        <v>-0.71</v>
      </c>
      <c r="J40">
        <v>35.300342</v>
      </c>
      <c r="K40">
        <v>-0.6899999999999999</v>
      </c>
      <c r="L40">
        <v>33.009762</v>
      </c>
      <c r="M40">
        <v>-0.67</v>
      </c>
      <c r="N40">
        <v>32.267438</v>
      </c>
      <c r="O40">
        <v>-0.65</v>
      </c>
      <c r="P40">
        <v>34.612632</v>
      </c>
      <c r="Q40">
        <v>-0.63</v>
      </c>
      <c r="R40">
        <v>34.072502</v>
      </c>
      <c r="S40">
        <v>-0.61</v>
      </c>
      <c r="T40">
        <v>33.002804</v>
      </c>
    </row>
    <row r="41" spans="1:20">
      <c r="A41">
        <v>-0.58</v>
      </c>
      <c r="B41">
        <v>17.377032</v>
      </c>
      <c r="C41">
        <v>-0.75</v>
      </c>
      <c r="D41">
        <v>30.26374</v>
      </c>
      <c r="E41">
        <v>-0.73</v>
      </c>
      <c r="F41">
        <v>34.932214</v>
      </c>
      <c r="G41">
        <v>-0.71</v>
      </c>
      <c r="H41">
        <v>36.05075</v>
      </c>
      <c r="I41">
        <v>-0.7</v>
      </c>
      <c r="J41">
        <v>33.774068</v>
      </c>
      <c r="K41">
        <v>-0.68</v>
      </c>
      <c r="L41">
        <v>35.31518</v>
      </c>
      <c r="M41">
        <v>-0.66</v>
      </c>
      <c r="N41">
        <v>32.71366</v>
      </c>
      <c r="O41">
        <v>-0.64</v>
      </c>
      <c r="P41">
        <v>33.536762</v>
      </c>
      <c r="Q41">
        <v>-0.62</v>
      </c>
      <c r="R41">
        <v>34.14515400000001</v>
      </c>
      <c r="S41">
        <v>-0.6</v>
      </c>
      <c r="T41">
        <v>33.126278</v>
      </c>
    </row>
    <row r="42" spans="1:20">
      <c r="A42">
        <v>-0.57</v>
      </c>
      <c r="B42">
        <v>16.922168</v>
      </c>
      <c r="C42">
        <v>-0.74</v>
      </c>
      <c r="D42">
        <v>32.213518</v>
      </c>
      <c r="E42">
        <v>-0.72</v>
      </c>
      <c r="F42">
        <v>35.022354</v>
      </c>
      <c r="G42">
        <v>-0.7</v>
      </c>
      <c r="H42">
        <v>36.01791799999999</v>
      </c>
      <c r="I42">
        <v>-0.6899999999999999</v>
      </c>
      <c r="J42">
        <v>32.985702</v>
      </c>
      <c r="K42">
        <v>-0.67</v>
      </c>
      <c r="L42">
        <v>33.638522</v>
      </c>
      <c r="M42">
        <v>-0.65</v>
      </c>
      <c r="N42">
        <v>35.263986</v>
      </c>
      <c r="O42">
        <v>-0.63</v>
      </c>
      <c r="P42">
        <v>32.698548</v>
      </c>
      <c r="Q42">
        <v>-0.61</v>
      </c>
      <c r="R42">
        <v>33.012572</v>
      </c>
      <c r="S42">
        <v>-0.59</v>
      </c>
      <c r="T42">
        <v>36.166892</v>
      </c>
    </row>
    <row r="43" spans="1:20">
      <c r="A43">
        <v>-0.5600000000000001</v>
      </c>
      <c r="B43">
        <v>19.986326</v>
      </c>
      <c r="C43">
        <v>-0.73</v>
      </c>
      <c r="D43">
        <v>34.74857799999999</v>
      </c>
      <c r="E43">
        <v>-0.71</v>
      </c>
      <c r="F43">
        <v>35.248244</v>
      </c>
      <c r="G43">
        <v>-0.6899999999999999</v>
      </c>
      <c r="H43">
        <v>34.69768000000001</v>
      </c>
      <c r="I43">
        <v>-0.68</v>
      </c>
      <c r="J43">
        <v>34.983072</v>
      </c>
      <c r="K43">
        <v>-0.66</v>
      </c>
      <c r="L43">
        <v>32.912666</v>
      </c>
      <c r="M43">
        <v>-0.64</v>
      </c>
      <c r="N43">
        <v>34.585354</v>
      </c>
      <c r="O43">
        <v>-0.62</v>
      </c>
      <c r="P43">
        <v>34.200898</v>
      </c>
      <c r="Q43">
        <v>-0.6</v>
      </c>
      <c r="R43">
        <v>32.119</v>
      </c>
      <c r="S43">
        <v>-0.58</v>
      </c>
      <c r="T43">
        <v>34.357466</v>
      </c>
    </row>
    <row r="44" spans="1:20">
      <c r="A44">
        <v>-0.55</v>
      </c>
      <c r="B44">
        <v>19.83981</v>
      </c>
      <c r="C44">
        <v>-0.72</v>
      </c>
      <c r="D44">
        <v>35.606294</v>
      </c>
      <c r="E44">
        <v>-0.7</v>
      </c>
      <c r="F44">
        <v>37.57262799999999</v>
      </c>
      <c r="G44">
        <v>-0.68</v>
      </c>
      <c r="H44">
        <v>34.058532</v>
      </c>
      <c r="I44">
        <v>-0.67</v>
      </c>
      <c r="J44">
        <v>34.650514</v>
      </c>
      <c r="K44">
        <v>-0.65</v>
      </c>
      <c r="L44">
        <v>33.226594</v>
      </c>
      <c r="M44">
        <v>-0.63</v>
      </c>
      <c r="N44">
        <v>33.432752</v>
      </c>
      <c r="O44">
        <v>-0.61</v>
      </c>
      <c r="P44">
        <v>35.071642</v>
      </c>
      <c r="Q44">
        <v>-0.59</v>
      </c>
      <c r="R44">
        <v>33.791094</v>
      </c>
      <c r="S44">
        <v>-0.57</v>
      </c>
      <c r="T44">
        <v>33.629796</v>
      </c>
    </row>
    <row r="45" spans="1:20">
      <c r="A45">
        <v>-0.54</v>
      </c>
      <c r="B45">
        <v>20.396126</v>
      </c>
      <c r="C45">
        <v>-0.71</v>
      </c>
      <c r="D45">
        <v>35.364306</v>
      </c>
      <c r="E45">
        <v>-0.6899999999999999</v>
      </c>
      <c r="F45">
        <v>36.452504</v>
      </c>
      <c r="G45">
        <v>-0.67</v>
      </c>
      <c r="H45">
        <v>35.86313</v>
      </c>
      <c r="I45">
        <v>-0.66</v>
      </c>
      <c r="J45">
        <v>34.181102</v>
      </c>
      <c r="K45">
        <v>-0.64</v>
      </c>
      <c r="L45">
        <v>36.33901400000001</v>
      </c>
      <c r="M45">
        <v>-0.62</v>
      </c>
      <c r="N45">
        <v>33.07233599999999</v>
      </c>
      <c r="O45">
        <v>-0.6</v>
      </c>
      <c r="P45">
        <v>33.851998</v>
      </c>
      <c r="Q45">
        <v>-0.58</v>
      </c>
      <c r="R45">
        <v>35.857356</v>
      </c>
      <c r="S45">
        <v>-0.5600000000000001</v>
      </c>
      <c r="T45">
        <v>33.652334</v>
      </c>
    </row>
    <row r="46" spans="1:20">
      <c r="A46">
        <v>-0.53</v>
      </c>
      <c r="B46">
        <v>19.886172</v>
      </c>
      <c r="C46">
        <v>-0.7</v>
      </c>
      <c r="D46">
        <v>35.09436</v>
      </c>
      <c r="E46">
        <v>-0.68</v>
      </c>
      <c r="F46">
        <v>35.396064</v>
      </c>
      <c r="G46">
        <v>-0.66</v>
      </c>
      <c r="H46">
        <v>36.080636</v>
      </c>
      <c r="I46">
        <v>-0.65</v>
      </c>
      <c r="J46">
        <v>33.827224</v>
      </c>
      <c r="K46">
        <v>-0.63</v>
      </c>
      <c r="L46">
        <v>34.999532</v>
      </c>
      <c r="M46">
        <v>-0.61</v>
      </c>
      <c r="N46">
        <v>34.695526</v>
      </c>
      <c r="O46">
        <v>-0.59</v>
      </c>
      <c r="P46">
        <v>33.62504</v>
      </c>
      <c r="Q46">
        <v>-0.57</v>
      </c>
      <c r="R46">
        <v>33.883168</v>
      </c>
      <c r="S46">
        <v>-0.55</v>
      </c>
      <c r="T46">
        <v>35.839928</v>
      </c>
    </row>
    <row r="47" spans="1:20">
      <c r="A47">
        <v>-0.52</v>
      </c>
      <c r="B47">
        <v>22.177662</v>
      </c>
      <c r="C47">
        <v>-0.6899999999999999</v>
      </c>
      <c r="D47">
        <v>37.259366</v>
      </c>
      <c r="E47">
        <v>-0.67</v>
      </c>
      <c r="F47">
        <v>35.62293</v>
      </c>
      <c r="G47">
        <v>-0.65</v>
      </c>
      <c r="H47">
        <v>35.583308</v>
      </c>
      <c r="I47">
        <v>-0.64</v>
      </c>
      <c r="J47">
        <v>34.592436</v>
      </c>
      <c r="K47">
        <v>-0.62</v>
      </c>
      <c r="L47">
        <v>33.66916</v>
      </c>
      <c r="M47">
        <v>-0.6</v>
      </c>
      <c r="N47">
        <v>34.82348399999999</v>
      </c>
      <c r="O47">
        <v>-0.58</v>
      </c>
      <c r="P47">
        <v>33.869224</v>
      </c>
      <c r="Q47">
        <v>-0.5600000000000001</v>
      </c>
      <c r="R47">
        <v>33.35577600000001</v>
      </c>
      <c r="S47">
        <v>-0.54</v>
      </c>
      <c r="T47">
        <v>35.285602</v>
      </c>
    </row>
    <row r="48" spans="1:20">
      <c r="A48">
        <v>-0.51</v>
      </c>
      <c r="B48">
        <v>23.357638</v>
      </c>
      <c r="C48">
        <v>-0.68</v>
      </c>
      <c r="D48">
        <v>36.511668</v>
      </c>
      <c r="E48">
        <v>-0.66</v>
      </c>
      <c r="F48">
        <v>37.514758</v>
      </c>
      <c r="G48">
        <v>-0.64</v>
      </c>
      <c r="H48">
        <v>34.42014</v>
      </c>
      <c r="I48">
        <v>-0.63</v>
      </c>
      <c r="J48">
        <v>35.761738</v>
      </c>
      <c r="K48">
        <v>-0.61</v>
      </c>
      <c r="L48">
        <v>33.462714</v>
      </c>
      <c r="M48">
        <v>-0.59</v>
      </c>
      <c r="N48">
        <v>33.55253800000001</v>
      </c>
      <c r="O48">
        <v>-0.57</v>
      </c>
      <c r="P48">
        <v>35.35146200000001</v>
      </c>
      <c r="Q48">
        <v>-0.55</v>
      </c>
      <c r="R48">
        <v>33.87493600000001</v>
      </c>
      <c r="S48">
        <v>-0.53</v>
      </c>
      <c r="T48">
        <v>35.270994</v>
      </c>
    </row>
    <row r="49" spans="1:20">
      <c r="A49">
        <v>-0.5</v>
      </c>
      <c r="B49">
        <v>21.08327</v>
      </c>
      <c r="C49">
        <v>-0.67</v>
      </c>
      <c r="D49">
        <v>35.055588</v>
      </c>
      <c r="E49">
        <v>-0.65</v>
      </c>
      <c r="F49">
        <v>37.179274</v>
      </c>
      <c r="G49">
        <v>-0.63</v>
      </c>
      <c r="H49">
        <v>37.064234</v>
      </c>
      <c r="I49">
        <v>-0.62</v>
      </c>
      <c r="J49">
        <v>34.08479</v>
      </c>
      <c r="K49">
        <v>-0.6</v>
      </c>
      <c r="L49">
        <v>36.06422999999999</v>
      </c>
      <c r="M49">
        <v>-0.58</v>
      </c>
      <c r="N49">
        <v>33.529368</v>
      </c>
      <c r="O49">
        <v>-0.5600000000000001</v>
      </c>
      <c r="P49">
        <v>34.77900200000001</v>
      </c>
      <c r="Q49">
        <v>-0.54</v>
      </c>
      <c r="R49">
        <v>36.002872</v>
      </c>
      <c r="S49">
        <v>-0.52</v>
      </c>
      <c r="T49">
        <v>35.013304</v>
      </c>
    </row>
    <row r="50" spans="1:20">
      <c r="A50">
        <v>-0.51</v>
      </c>
      <c r="B50">
        <v>15.519864</v>
      </c>
      <c r="C50">
        <v>-0.66</v>
      </c>
      <c r="D50">
        <v>35.75263</v>
      </c>
      <c r="E50">
        <v>-0.64</v>
      </c>
      <c r="F50">
        <v>35.902832</v>
      </c>
      <c r="G50">
        <v>-0.62</v>
      </c>
      <c r="H50">
        <v>37.342578</v>
      </c>
      <c r="I50">
        <v>-0.61</v>
      </c>
      <c r="J50">
        <v>34.524702</v>
      </c>
      <c r="K50">
        <v>-0.59</v>
      </c>
      <c r="L50">
        <v>35.230554</v>
      </c>
      <c r="M50">
        <v>-0.57</v>
      </c>
      <c r="N50">
        <v>35.503852</v>
      </c>
      <c r="O50">
        <v>-0.55</v>
      </c>
      <c r="P50">
        <v>33.955318</v>
      </c>
      <c r="Q50">
        <v>-0.53</v>
      </c>
      <c r="R50">
        <v>35.904294</v>
      </c>
      <c r="S50">
        <v>-0.51</v>
      </c>
      <c r="T50">
        <v>37.97494</v>
      </c>
    </row>
    <row r="51" spans="1:20">
      <c r="A51">
        <v>-0.52</v>
      </c>
      <c r="B51">
        <v>14.594032</v>
      </c>
      <c r="C51">
        <v>-0.65</v>
      </c>
      <c r="D51">
        <v>38.544554</v>
      </c>
      <c r="E51">
        <v>-0.63</v>
      </c>
      <c r="F51">
        <v>35.39573</v>
      </c>
      <c r="G51">
        <v>-0.61</v>
      </c>
      <c r="H51">
        <v>36.652828</v>
      </c>
      <c r="I51">
        <v>-0.6</v>
      </c>
      <c r="J51">
        <v>34.927404</v>
      </c>
      <c r="K51">
        <v>-0.58</v>
      </c>
      <c r="L51">
        <v>34.98021</v>
      </c>
      <c r="M51">
        <v>-0.5600000000000001</v>
      </c>
      <c r="N51">
        <v>36.251796</v>
      </c>
      <c r="O51">
        <v>-0.54</v>
      </c>
      <c r="P51">
        <v>35.01718</v>
      </c>
      <c r="Q51">
        <v>-0.52</v>
      </c>
      <c r="R51">
        <v>35.760834</v>
      </c>
      <c r="S51">
        <v>-0.5</v>
      </c>
      <c r="T51">
        <v>35.594602</v>
      </c>
    </row>
    <row r="52" spans="1:20">
      <c r="A52">
        <v>-0.53</v>
      </c>
      <c r="B52">
        <v>11.80988</v>
      </c>
      <c r="C52">
        <v>-0.64</v>
      </c>
      <c r="D52">
        <v>38.314954</v>
      </c>
      <c r="E52">
        <v>-0.62</v>
      </c>
      <c r="F52">
        <v>38.742922</v>
      </c>
      <c r="G52">
        <v>-0.6</v>
      </c>
      <c r="H52">
        <v>35.42785</v>
      </c>
      <c r="I52">
        <v>-0.59</v>
      </c>
      <c r="J52">
        <v>35.863912</v>
      </c>
      <c r="K52">
        <v>-0.57</v>
      </c>
      <c r="L52">
        <v>33.970692</v>
      </c>
      <c r="M52">
        <v>-0.55</v>
      </c>
      <c r="N52">
        <v>35.315594</v>
      </c>
      <c r="O52">
        <v>-0.53</v>
      </c>
      <c r="P52">
        <v>36.807166</v>
      </c>
      <c r="Q52">
        <v>-0.51</v>
      </c>
      <c r="R52">
        <v>36.1441</v>
      </c>
      <c r="S52">
        <v>-0.51</v>
      </c>
      <c r="T52">
        <v>26.9403</v>
      </c>
    </row>
    <row r="53" spans="1:20">
      <c r="A53">
        <v>-0.54</v>
      </c>
      <c r="B53">
        <v>8.855616999999999</v>
      </c>
      <c r="C53">
        <v>-0.63</v>
      </c>
      <c r="D53">
        <v>37.97107</v>
      </c>
      <c r="E53">
        <v>-0.61</v>
      </c>
      <c r="F53">
        <v>38.387836</v>
      </c>
      <c r="G53">
        <v>-0.59</v>
      </c>
      <c r="H53">
        <v>36.93621</v>
      </c>
      <c r="I53">
        <v>-0.58</v>
      </c>
      <c r="J53">
        <v>35.352092</v>
      </c>
      <c r="K53">
        <v>-0.5600000000000001</v>
      </c>
      <c r="L53">
        <v>36.258316</v>
      </c>
      <c r="M53">
        <v>-0.54</v>
      </c>
      <c r="N53">
        <v>33.69605199999999</v>
      </c>
      <c r="O53">
        <v>-0.52</v>
      </c>
      <c r="P53">
        <v>36.616404</v>
      </c>
      <c r="Q53">
        <v>-0.5</v>
      </c>
      <c r="R53">
        <v>36.766926</v>
      </c>
      <c r="S53">
        <v>-0.52</v>
      </c>
      <c r="T53">
        <v>25.039562</v>
      </c>
    </row>
    <row r="54" spans="1:20">
      <c r="A54">
        <v>-0.55</v>
      </c>
      <c r="B54">
        <v>8.381391000000001</v>
      </c>
      <c r="C54">
        <v>-0.62</v>
      </c>
      <c r="D54">
        <v>37.9757</v>
      </c>
      <c r="E54">
        <v>-0.6</v>
      </c>
      <c r="F54">
        <v>38.055142</v>
      </c>
      <c r="G54">
        <v>-0.58</v>
      </c>
      <c r="H54">
        <v>36.99332800000001</v>
      </c>
      <c r="I54">
        <v>-0.57</v>
      </c>
      <c r="J54">
        <v>34.886958</v>
      </c>
      <c r="K54">
        <v>-0.55</v>
      </c>
      <c r="L54">
        <v>37.040924</v>
      </c>
      <c r="M54">
        <v>-0.53</v>
      </c>
      <c r="N54">
        <v>35.956948</v>
      </c>
      <c r="O54">
        <v>-0.51</v>
      </c>
      <c r="P54">
        <v>35.619304</v>
      </c>
      <c r="Q54">
        <v>-0.51</v>
      </c>
      <c r="R54">
        <v>27.48309</v>
      </c>
      <c r="S54">
        <v>-0.53</v>
      </c>
      <c r="T54">
        <v>24.103516</v>
      </c>
    </row>
    <row r="55" spans="1:20">
      <c r="A55">
        <v>-0.5600000000000001</v>
      </c>
      <c r="B55">
        <v>8.8784498</v>
      </c>
      <c r="C55">
        <v>-0.61</v>
      </c>
      <c r="D55">
        <v>40.428354</v>
      </c>
      <c r="E55">
        <v>-0.59</v>
      </c>
      <c r="F55">
        <v>36.959578</v>
      </c>
      <c r="G55">
        <v>-0.57</v>
      </c>
      <c r="H55">
        <v>36.474092</v>
      </c>
      <c r="I55">
        <v>-0.5600000000000001</v>
      </c>
      <c r="J55">
        <v>34.527688</v>
      </c>
      <c r="K55">
        <v>-0.54</v>
      </c>
      <c r="L55">
        <v>35.798912</v>
      </c>
      <c r="M55">
        <v>-0.52</v>
      </c>
      <c r="N55">
        <v>36.84239</v>
      </c>
      <c r="O55">
        <v>-0.5</v>
      </c>
      <c r="P55">
        <v>34.313724</v>
      </c>
      <c r="Q55">
        <v>-0.52</v>
      </c>
      <c r="R55">
        <v>24.782384</v>
      </c>
      <c r="S55">
        <v>-0.54</v>
      </c>
      <c r="T55">
        <v>20.27188</v>
      </c>
    </row>
    <row r="56" spans="1:20">
      <c r="A56">
        <v>-0.57</v>
      </c>
      <c r="B56">
        <v>7.597605200000001</v>
      </c>
      <c r="C56">
        <v>-0.6</v>
      </c>
      <c r="D56">
        <v>41.679018</v>
      </c>
      <c r="E56">
        <v>-0.58</v>
      </c>
      <c r="F56">
        <v>38.143178</v>
      </c>
      <c r="G56">
        <v>-0.5600000000000001</v>
      </c>
      <c r="H56">
        <v>35.55292799999999</v>
      </c>
      <c r="I56">
        <v>-0.55</v>
      </c>
      <c r="J56">
        <v>37.13403599999999</v>
      </c>
      <c r="K56">
        <v>-0.53</v>
      </c>
      <c r="L56">
        <v>34.875868</v>
      </c>
      <c r="M56">
        <v>-0.51</v>
      </c>
      <c r="N56">
        <v>36.627674</v>
      </c>
      <c r="O56">
        <v>-0.51</v>
      </c>
      <c r="P56">
        <v>29.739946</v>
      </c>
      <c r="Q56">
        <v>-0.53</v>
      </c>
      <c r="R56">
        <v>23.282776</v>
      </c>
      <c r="S56">
        <v>-0.55</v>
      </c>
      <c r="T56">
        <v>17.719618</v>
      </c>
    </row>
    <row r="57" spans="1:20">
      <c r="A57">
        <v>-0.58</v>
      </c>
      <c r="B57">
        <v>4.8293964</v>
      </c>
      <c r="C57">
        <v>-0.59</v>
      </c>
      <c r="D57">
        <v>40.557654</v>
      </c>
      <c r="E57">
        <v>-0.57</v>
      </c>
      <c r="F57">
        <v>39.451266</v>
      </c>
      <c r="G57">
        <v>-0.55</v>
      </c>
      <c r="H57">
        <v>35.868372</v>
      </c>
      <c r="I57">
        <v>-0.54</v>
      </c>
      <c r="J57">
        <v>36.08221200000001</v>
      </c>
      <c r="K57">
        <v>-0.52</v>
      </c>
      <c r="L57">
        <v>36.991384</v>
      </c>
      <c r="M57">
        <v>-0.5</v>
      </c>
      <c r="N57">
        <v>34.97488600000001</v>
      </c>
      <c r="O57">
        <v>-0.52</v>
      </c>
      <c r="P57">
        <v>24.382226</v>
      </c>
      <c r="Q57">
        <v>-0.54</v>
      </c>
      <c r="R57">
        <v>22.00611</v>
      </c>
      <c r="S57">
        <v>-0.5600000000000001</v>
      </c>
      <c r="T57">
        <v>17.790644</v>
      </c>
    </row>
    <row r="58" spans="1:20">
      <c r="A58">
        <v>-0.59</v>
      </c>
      <c r="B58">
        <v>5.3609524</v>
      </c>
      <c r="C58">
        <v>-0.58</v>
      </c>
      <c r="D58">
        <v>39.778978</v>
      </c>
      <c r="E58">
        <v>-0.5600000000000001</v>
      </c>
      <c r="F58">
        <v>37.800106</v>
      </c>
      <c r="G58">
        <v>-0.54</v>
      </c>
      <c r="H58">
        <v>38.189284</v>
      </c>
      <c r="I58">
        <v>-0.53</v>
      </c>
      <c r="J58">
        <v>35.854892</v>
      </c>
      <c r="K58">
        <v>-0.51</v>
      </c>
      <c r="L58">
        <v>37.96832999999999</v>
      </c>
      <c r="M58">
        <v>-0.51</v>
      </c>
      <c r="N58">
        <v>29.913662</v>
      </c>
      <c r="O58">
        <v>-0.53</v>
      </c>
      <c r="P58">
        <v>22.112478</v>
      </c>
      <c r="Q58">
        <v>-0.55</v>
      </c>
      <c r="R58">
        <v>18.641448</v>
      </c>
      <c r="S58">
        <v>-0.57</v>
      </c>
      <c r="T58">
        <v>17.22432</v>
      </c>
    </row>
    <row r="59" spans="1:20">
      <c r="A59">
        <v>-0.6</v>
      </c>
      <c r="B59">
        <v>5.2875394</v>
      </c>
      <c r="C59">
        <v>-0.57</v>
      </c>
      <c r="D59">
        <v>41.650014</v>
      </c>
      <c r="E59">
        <v>-0.55</v>
      </c>
      <c r="F59">
        <v>36.935908</v>
      </c>
      <c r="G59">
        <v>-0.53</v>
      </c>
      <c r="H59">
        <v>37.668796</v>
      </c>
      <c r="I59">
        <v>-0.52</v>
      </c>
      <c r="J59">
        <v>35.689384</v>
      </c>
      <c r="K59">
        <v>-0.5</v>
      </c>
      <c r="L59">
        <v>35.640012</v>
      </c>
      <c r="M59">
        <v>-0.52</v>
      </c>
      <c r="N59">
        <v>26.729998</v>
      </c>
      <c r="O59">
        <v>-0.54</v>
      </c>
      <c r="P59">
        <v>22.108338</v>
      </c>
      <c r="Q59">
        <v>-0.5600000000000001</v>
      </c>
      <c r="R59">
        <v>16.310068</v>
      </c>
      <c r="S59">
        <v>-0.58</v>
      </c>
      <c r="T59">
        <v>15.962436</v>
      </c>
    </row>
    <row r="60" spans="1:20">
      <c r="A60">
        <v>-0.61</v>
      </c>
      <c r="B60">
        <v>4.3387254</v>
      </c>
      <c r="C60">
        <v>-0.5600000000000001</v>
      </c>
      <c r="D60">
        <v>41.267914</v>
      </c>
      <c r="E60">
        <v>-0.54</v>
      </c>
      <c r="F60">
        <v>37.859256</v>
      </c>
      <c r="G60">
        <v>-0.52</v>
      </c>
      <c r="H60">
        <v>36.855704</v>
      </c>
      <c r="I60">
        <v>-0.51</v>
      </c>
      <c r="J60">
        <v>38.704838</v>
      </c>
      <c r="K60">
        <v>-0.51</v>
      </c>
      <c r="L60">
        <v>29.152352</v>
      </c>
      <c r="M60">
        <v>-0.53</v>
      </c>
      <c r="N60">
        <v>22.42041</v>
      </c>
      <c r="O60">
        <v>-0.55</v>
      </c>
      <c r="P60">
        <v>19.654942</v>
      </c>
      <c r="Q60">
        <v>-0.57</v>
      </c>
      <c r="R60">
        <v>15.767088</v>
      </c>
      <c r="S60">
        <v>-0.59</v>
      </c>
      <c r="T60">
        <v>13.103412</v>
      </c>
    </row>
    <row r="61" spans="1:20">
      <c r="A61">
        <v>-0.62</v>
      </c>
      <c r="B61">
        <v>1.4421606</v>
      </c>
      <c r="C61">
        <v>-0.55</v>
      </c>
      <c r="D61">
        <v>40.382884</v>
      </c>
      <c r="E61">
        <v>-0.53</v>
      </c>
      <c r="F61">
        <v>39.249556</v>
      </c>
      <c r="G61">
        <v>-0.51</v>
      </c>
      <c r="H61">
        <v>36.84873</v>
      </c>
      <c r="I61">
        <v>-0.5</v>
      </c>
      <c r="J61">
        <v>33.818366</v>
      </c>
      <c r="K61">
        <v>-0.52</v>
      </c>
      <c r="L61">
        <v>26.506818</v>
      </c>
      <c r="M61">
        <v>-0.54</v>
      </c>
      <c r="N61">
        <v>20.592692</v>
      </c>
      <c r="O61">
        <v>-0.5600000000000001</v>
      </c>
      <c r="P61">
        <v>17.633484</v>
      </c>
      <c r="Q61">
        <v>-0.58</v>
      </c>
      <c r="R61">
        <v>16.070298</v>
      </c>
      <c r="S61">
        <v>-0.6</v>
      </c>
      <c r="T61">
        <v>13.095634</v>
      </c>
    </row>
    <row r="62" spans="1:20">
      <c r="A62">
        <v>-0.63</v>
      </c>
      <c r="B62">
        <v>1.2653518</v>
      </c>
      <c r="C62">
        <v>-0.54</v>
      </c>
      <c r="D62">
        <v>39.363194</v>
      </c>
      <c r="E62">
        <v>-0.52</v>
      </c>
      <c r="F62">
        <v>38.79148</v>
      </c>
      <c r="G62">
        <v>-0.5</v>
      </c>
      <c r="H62">
        <v>36.246922</v>
      </c>
      <c r="I62">
        <v>-0.51</v>
      </c>
      <c r="J62">
        <v>27.728914</v>
      </c>
      <c r="K62">
        <v>-0.53</v>
      </c>
      <c r="L62">
        <v>22.987022</v>
      </c>
      <c r="M62">
        <v>-0.55</v>
      </c>
      <c r="N62">
        <v>19.956986</v>
      </c>
      <c r="O62">
        <v>-0.57</v>
      </c>
      <c r="P62">
        <v>15.024232</v>
      </c>
      <c r="Q62">
        <v>-0.59</v>
      </c>
      <c r="R62">
        <v>14.126622</v>
      </c>
      <c r="S62">
        <v>-0.61</v>
      </c>
      <c r="T62">
        <v>13.366548</v>
      </c>
    </row>
    <row r="63" spans="1:20">
      <c r="A63">
        <v>-0.64</v>
      </c>
      <c r="B63">
        <v>1.5900106</v>
      </c>
      <c r="C63">
        <v>-0.53</v>
      </c>
      <c r="D63">
        <v>40.493352</v>
      </c>
      <c r="E63">
        <v>-0.51</v>
      </c>
      <c r="F63">
        <v>37.766628</v>
      </c>
      <c r="G63">
        <v>-0.51</v>
      </c>
      <c r="H63">
        <v>27.490458</v>
      </c>
      <c r="I63">
        <v>-0.52</v>
      </c>
      <c r="J63">
        <v>26.21566</v>
      </c>
      <c r="K63">
        <v>-0.54</v>
      </c>
      <c r="L63">
        <v>20.148902</v>
      </c>
      <c r="M63">
        <v>-0.5600000000000001</v>
      </c>
      <c r="N63">
        <v>18.984852</v>
      </c>
      <c r="O63">
        <v>-0.58</v>
      </c>
      <c r="P63">
        <v>15.11969</v>
      </c>
      <c r="Q63">
        <v>-0.6</v>
      </c>
      <c r="R63">
        <v>11.464194</v>
      </c>
      <c r="S63">
        <v>-0.62</v>
      </c>
      <c r="T63">
        <v>11.7187284</v>
      </c>
    </row>
    <row r="64" spans="1:20">
      <c r="A64">
        <v>-0.65</v>
      </c>
      <c r="B64">
        <v>1.2453068</v>
      </c>
      <c r="C64">
        <v>-0.52</v>
      </c>
      <c r="D64">
        <v>42.1247</v>
      </c>
      <c r="E64">
        <v>-0.5</v>
      </c>
      <c r="F64">
        <v>36.423172</v>
      </c>
      <c r="G64">
        <v>-0.52</v>
      </c>
      <c r="H64">
        <v>25.148226</v>
      </c>
      <c r="I64">
        <v>-0.53</v>
      </c>
      <c r="J64">
        <v>24.04659</v>
      </c>
      <c r="K64">
        <v>-0.55</v>
      </c>
      <c r="L64">
        <v>19.746516</v>
      </c>
      <c r="M64">
        <v>-0.57</v>
      </c>
      <c r="N64">
        <v>15.386858</v>
      </c>
      <c r="O64">
        <v>-0.59</v>
      </c>
      <c r="P64">
        <v>16.038196</v>
      </c>
      <c r="Q64">
        <v>-0.61</v>
      </c>
      <c r="R64">
        <v>12.295486</v>
      </c>
      <c r="S64">
        <v>-0.63</v>
      </c>
      <c r="T64">
        <v>8.3583324</v>
      </c>
    </row>
    <row r="65" spans="1:20">
      <c r="A65">
        <v>-0.66</v>
      </c>
      <c r="B65">
        <v>-1.6817632</v>
      </c>
      <c r="C65">
        <v>-0.51</v>
      </c>
      <c r="D65">
        <v>40.450454</v>
      </c>
      <c r="E65">
        <v>-0.51</v>
      </c>
      <c r="F65">
        <v>30.283278</v>
      </c>
      <c r="G65">
        <v>-0.53</v>
      </c>
      <c r="H65">
        <v>23.443904</v>
      </c>
      <c r="I65">
        <v>-0.54</v>
      </c>
      <c r="J65">
        <v>21.100414</v>
      </c>
      <c r="K65">
        <v>-0.5600000000000001</v>
      </c>
      <c r="L65">
        <v>19.05707</v>
      </c>
      <c r="M65">
        <v>-0.58</v>
      </c>
      <c r="N65">
        <v>14.81751</v>
      </c>
      <c r="O65">
        <v>-0.6</v>
      </c>
      <c r="P65">
        <v>12.319348</v>
      </c>
      <c r="Q65">
        <v>-0.62</v>
      </c>
      <c r="R65">
        <v>12.016124</v>
      </c>
      <c r="S65">
        <v>-0.64</v>
      </c>
      <c r="T65">
        <v>8.8605278</v>
      </c>
    </row>
    <row r="66" spans="1:20">
      <c r="A66">
        <v>-0.67</v>
      </c>
      <c r="B66">
        <v>-1.8539506</v>
      </c>
      <c r="C66">
        <v>-0.5</v>
      </c>
      <c r="D66">
        <v>37.865688</v>
      </c>
      <c r="E66">
        <v>-0.52</v>
      </c>
      <c r="F66">
        <v>24.594916</v>
      </c>
      <c r="G66">
        <v>-0.54</v>
      </c>
      <c r="H66">
        <v>21.923744</v>
      </c>
      <c r="I66">
        <v>-0.55</v>
      </c>
      <c r="J66">
        <v>18.662376</v>
      </c>
      <c r="K66">
        <v>-0.57</v>
      </c>
      <c r="L66">
        <v>17.508422</v>
      </c>
      <c r="M66">
        <v>-0.59</v>
      </c>
      <c r="N66">
        <v>14.786138</v>
      </c>
      <c r="O66">
        <v>-0.61</v>
      </c>
      <c r="P66">
        <v>10.4929134</v>
      </c>
      <c r="Q66">
        <v>-0.63</v>
      </c>
      <c r="R66">
        <v>10.322141</v>
      </c>
      <c r="S66">
        <v>-0.65</v>
      </c>
      <c r="T66">
        <v>9.084263799999999</v>
      </c>
    </row>
    <row r="67" spans="1:20">
      <c r="A67">
        <v>-0.68</v>
      </c>
      <c r="B67">
        <v>-1.4073836</v>
      </c>
      <c r="C67">
        <v>-0.51</v>
      </c>
      <c r="D67">
        <v>30.599914</v>
      </c>
      <c r="E67">
        <v>-0.53</v>
      </c>
      <c r="F67">
        <v>22.499682</v>
      </c>
      <c r="G67">
        <v>-0.55</v>
      </c>
      <c r="H67">
        <v>18.420778</v>
      </c>
      <c r="I67">
        <v>-0.5600000000000001</v>
      </c>
      <c r="J67">
        <v>18.46288</v>
      </c>
      <c r="K67">
        <v>-0.58</v>
      </c>
      <c r="L67">
        <v>13.720458</v>
      </c>
      <c r="M67">
        <v>-0.6</v>
      </c>
      <c r="N67">
        <v>13.82442</v>
      </c>
      <c r="O67">
        <v>-0.62</v>
      </c>
      <c r="P67">
        <v>11.940262</v>
      </c>
      <c r="Q67">
        <v>-0.64</v>
      </c>
      <c r="R67">
        <v>7.6994714</v>
      </c>
      <c r="S67">
        <v>-0.66</v>
      </c>
      <c r="T67">
        <v>8.275525400000001</v>
      </c>
    </row>
    <row r="68" spans="1:20">
      <c r="A68">
        <v>-0.6899999999999999</v>
      </c>
      <c r="B68">
        <v>-0.8459505999999999</v>
      </c>
      <c r="C68">
        <v>-0.52</v>
      </c>
      <c r="D68">
        <v>27.212302</v>
      </c>
      <c r="E68">
        <v>-0.54</v>
      </c>
      <c r="F68">
        <v>21.980868</v>
      </c>
      <c r="G68">
        <v>-0.5600000000000001</v>
      </c>
      <c r="H68">
        <v>17.657792</v>
      </c>
      <c r="I68">
        <v>-0.57</v>
      </c>
      <c r="J68">
        <v>16.99237</v>
      </c>
      <c r="K68">
        <v>-0.59</v>
      </c>
      <c r="L68">
        <v>13.478642</v>
      </c>
      <c r="M68">
        <v>-0.61</v>
      </c>
      <c r="N68">
        <v>11.798806</v>
      </c>
      <c r="O68">
        <v>-0.63</v>
      </c>
      <c r="P68">
        <v>11.443838</v>
      </c>
      <c r="Q68">
        <v>-0.65</v>
      </c>
      <c r="R68">
        <v>7.4634266</v>
      </c>
      <c r="S68">
        <v>-0.67</v>
      </c>
      <c r="T68">
        <v>6.3443138</v>
      </c>
    </row>
    <row r="69" spans="1:20">
      <c r="A69">
        <v>-0.7</v>
      </c>
      <c r="B69">
        <v>-3.9854268</v>
      </c>
      <c r="C69">
        <v>-0.53</v>
      </c>
      <c r="D69">
        <v>21.871372</v>
      </c>
      <c r="E69">
        <v>-0.55</v>
      </c>
      <c r="F69">
        <v>20.189194</v>
      </c>
      <c r="G69">
        <v>-0.57</v>
      </c>
      <c r="H69">
        <v>16.342902</v>
      </c>
      <c r="I69">
        <v>-0.58</v>
      </c>
      <c r="J69">
        <v>14.835394</v>
      </c>
      <c r="K69">
        <v>-0.6</v>
      </c>
      <c r="L69">
        <v>13.858936</v>
      </c>
      <c r="M69">
        <v>-0.62</v>
      </c>
      <c r="N69">
        <v>10.3757</v>
      </c>
      <c r="O69">
        <v>-0.64</v>
      </c>
      <c r="P69">
        <v>9.075247000000001</v>
      </c>
      <c r="Q69">
        <v>-0.66</v>
      </c>
      <c r="R69">
        <v>9.158166400000001</v>
      </c>
      <c r="S69">
        <v>-0.68</v>
      </c>
      <c r="T69">
        <v>5.6754514</v>
      </c>
    </row>
    <row r="70" spans="1:20">
      <c r="A70">
        <v>-0.71</v>
      </c>
      <c r="B70">
        <v>-4.896216799999999</v>
      </c>
      <c r="C70">
        <v>-0.54</v>
      </c>
      <c r="D70">
        <v>20.626836</v>
      </c>
      <c r="E70">
        <v>-0.5600000000000001</v>
      </c>
      <c r="F70">
        <v>17.10374</v>
      </c>
      <c r="G70">
        <v>-0.58</v>
      </c>
      <c r="H70">
        <v>16.809282</v>
      </c>
      <c r="I70">
        <v>-0.59</v>
      </c>
      <c r="J70">
        <v>12.316554</v>
      </c>
      <c r="K70">
        <v>-0.61</v>
      </c>
      <c r="L70">
        <v>13.456822</v>
      </c>
      <c r="M70">
        <v>-0.63</v>
      </c>
      <c r="N70">
        <v>10.7033704</v>
      </c>
      <c r="O70">
        <v>-0.65</v>
      </c>
      <c r="P70">
        <v>7.289780400000001</v>
      </c>
      <c r="Q70">
        <v>-0.67</v>
      </c>
      <c r="R70">
        <v>7.475001000000001</v>
      </c>
      <c r="S70">
        <v>-0.6899999999999999</v>
      </c>
      <c r="T70">
        <v>6.544873</v>
      </c>
    </row>
    <row r="71" spans="1:20">
      <c r="A71">
        <v>-0.72</v>
      </c>
      <c r="B71">
        <v>-4.258444799999999</v>
      </c>
      <c r="C71">
        <v>-0.55</v>
      </c>
      <c r="D71">
        <v>19.849582</v>
      </c>
      <c r="E71">
        <v>-0.57</v>
      </c>
      <c r="F71">
        <v>15.689768</v>
      </c>
      <c r="G71">
        <v>-0.59</v>
      </c>
      <c r="H71">
        <v>13.570248</v>
      </c>
      <c r="I71">
        <v>-0.6</v>
      </c>
      <c r="J71">
        <v>12.90276</v>
      </c>
      <c r="K71">
        <v>-0.62</v>
      </c>
      <c r="L71">
        <v>9.391742199999999</v>
      </c>
      <c r="M71">
        <v>-0.64</v>
      </c>
      <c r="N71">
        <v>10.5227036</v>
      </c>
      <c r="O71">
        <v>-0.66</v>
      </c>
      <c r="P71">
        <v>7.6754076</v>
      </c>
      <c r="Q71">
        <v>-0.68</v>
      </c>
      <c r="R71">
        <v>5.2879238</v>
      </c>
      <c r="S71">
        <v>-0.7</v>
      </c>
      <c r="T71">
        <v>6.2264492</v>
      </c>
    </row>
    <row r="72" spans="1:20">
      <c r="A72">
        <v>-0.73</v>
      </c>
      <c r="B72">
        <v>-3.9552128</v>
      </c>
      <c r="C72">
        <v>-0.5600000000000001</v>
      </c>
      <c r="D72">
        <v>18.931136</v>
      </c>
      <c r="E72">
        <v>-0.58</v>
      </c>
      <c r="F72">
        <v>15.478464</v>
      </c>
      <c r="G72">
        <v>-0.6</v>
      </c>
      <c r="H72">
        <v>11.933062</v>
      </c>
      <c r="I72">
        <v>-0.61</v>
      </c>
      <c r="J72">
        <v>12.232768</v>
      </c>
      <c r="K72">
        <v>-0.63</v>
      </c>
      <c r="L72">
        <v>9.9374208</v>
      </c>
      <c r="M72">
        <v>-0.65</v>
      </c>
      <c r="N72">
        <v>7.344734</v>
      </c>
      <c r="O72">
        <v>-0.67</v>
      </c>
      <c r="P72">
        <v>8.482198800000001</v>
      </c>
      <c r="Q72">
        <v>-0.6899999999999999</v>
      </c>
      <c r="R72">
        <v>5.2863458</v>
      </c>
      <c r="S72">
        <v>-0.71</v>
      </c>
      <c r="T72">
        <v>1.9186326</v>
      </c>
    </row>
    <row r="73" spans="1:20">
      <c r="A73">
        <v>-0.74</v>
      </c>
      <c r="B73">
        <v>-6.1347174</v>
      </c>
      <c r="C73">
        <v>-0.57</v>
      </c>
      <c r="D73">
        <v>15.049904</v>
      </c>
      <c r="E73">
        <v>-0.59</v>
      </c>
      <c r="F73">
        <v>14.605526</v>
      </c>
      <c r="G73">
        <v>-0.61</v>
      </c>
      <c r="H73">
        <v>12.197352</v>
      </c>
      <c r="I73">
        <v>-0.62</v>
      </c>
      <c r="J73">
        <v>11.85577</v>
      </c>
      <c r="K73">
        <v>-0.64</v>
      </c>
      <c r="L73">
        <v>10.1484312</v>
      </c>
      <c r="M73">
        <v>-0.66</v>
      </c>
      <c r="N73">
        <v>6.7464968</v>
      </c>
      <c r="O73">
        <v>-0.68</v>
      </c>
      <c r="P73">
        <v>6.000483</v>
      </c>
      <c r="Q73">
        <v>-0.7</v>
      </c>
      <c r="R73">
        <v>6.520391200000001</v>
      </c>
      <c r="S73">
        <v>-0.72</v>
      </c>
      <c r="T73">
        <v>1.9684386</v>
      </c>
    </row>
    <row r="74" spans="1:20">
      <c r="A74">
        <v>-0.75</v>
      </c>
      <c r="B74">
        <v>-5.7099172</v>
      </c>
      <c r="C74">
        <v>-0.58</v>
      </c>
      <c r="D74">
        <v>14.48421</v>
      </c>
      <c r="E74">
        <v>-0.6</v>
      </c>
      <c r="F74">
        <v>11.4451046</v>
      </c>
      <c r="G74">
        <v>-0.62</v>
      </c>
      <c r="H74">
        <v>11.291172</v>
      </c>
      <c r="I74">
        <v>-0.63</v>
      </c>
      <c r="J74">
        <v>8.6792132</v>
      </c>
      <c r="K74">
        <v>-0.65</v>
      </c>
      <c r="L74">
        <v>10.0948466</v>
      </c>
      <c r="M74">
        <v>-0.67</v>
      </c>
      <c r="N74">
        <v>7.0281902</v>
      </c>
      <c r="O74">
        <v>-0.6899999999999999</v>
      </c>
      <c r="P74">
        <v>4.680375</v>
      </c>
      <c r="Q74">
        <v>-0.71</v>
      </c>
      <c r="R74">
        <v>5.2890574</v>
      </c>
      <c r="S74">
        <v>-0.73</v>
      </c>
      <c r="T74">
        <v>3.6247192</v>
      </c>
    </row>
    <row r="75" spans="1:20">
      <c r="A75">
        <v>-0.76</v>
      </c>
      <c r="B75">
        <v>-6.263230800000001</v>
      </c>
      <c r="C75">
        <v>-0.59</v>
      </c>
      <c r="D75">
        <v>13.693596</v>
      </c>
      <c r="E75">
        <v>-0.61</v>
      </c>
      <c r="F75">
        <v>10.758149</v>
      </c>
      <c r="G75">
        <v>-0.63</v>
      </c>
      <c r="H75">
        <v>10.2308502</v>
      </c>
      <c r="I75">
        <v>-0.64</v>
      </c>
      <c r="J75">
        <v>8.860510399999999</v>
      </c>
      <c r="K75">
        <v>-0.66</v>
      </c>
      <c r="L75">
        <v>6.941540999999999</v>
      </c>
      <c r="M75">
        <v>-0.68</v>
      </c>
      <c r="N75">
        <v>7.027935000000001</v>
      </c>
      <c r="O75">
        <v>-0.7</v>
      </c>
      <c r="P75">
        <v>4.4231738</v>
      </c>
      <c r="Q75">
        <v>-0.72</v>
      </c>
      <c r="R75">
        <v>1.814355</v>
      </c>
      <c r="S75">
        <v>-0.74</v>
      </c>
      <c r="T75">
        <v>2.4859632</v>
      </c>
    </row>
    <row r="76" spans="1:20">
      <c r="A76">
        <v>-0.77</v>
      </c>
      <c r="B76">
        <v>-6.1885818</v>
      </c>
      <c r="C76">
        <v>-0.6</v>
      </c>
      <c r="D76">
        <v>13.597272</v>
      </c>
      <c r="E76">
        <v>-0.62</v>
      </c>
      <c r="F76">
        <v>10.2328062</v>
      </c>
      <c r="G76">
        <v>-0.64</v>
      </c>
      <c r="H76">
        <v>8.1031382</v>
      </c>
      <c r="I76">
        <v>-0.65</v>
      </c>
      <c r="J76">
        <v>9.128383599999999</v>
      </c>
      <c r="K76">
        <v>-0.67</v>
      </c>
      <c r="L76">
        <v>6.2424876</v>
      </c>
      <c r="M76">
        <v>-0.6899999999999999</v>
      </c>
      <c r="N76">
        <v>5.1958544</v>
      </c>
      <c r="O76">
        <v>-0.71</v>
      </c>
      <c r="P76">
        <v>4.492066599999999</v>
      </c>
      <c r="Q76">
        <v>-0.73</v>
      </c>
      <c r="R76">
        <v>1.1986628</v>
      </c>
      <c r="S76">
        <v>-0.75</v>
      </c>
      <c r="T76">
        <v>1.8842574</v>
      </c>
    </row>
    <row r="77" spans="1:20">
      <c r="A77">
        <v>-0.78</v>
      </c>
      <c r="B77">
        <v>-7.473486800000001</v>
      </c>
      <c r="C77">
        <v>-0.61</v>
      </c>
      <c r="D77">
        <v>9.661653599999999</v>
      </c>
      <c r="E77">
        <v>-0.63</v>
      </c>
      <c r="F77">
        <v>10.2437132</v>
      </c>
      <c r="G77">
        <v>-0.65</v>
      </c>
      <c r="H77">
        <v>7.711522</v>
      </c>
      <c r="I77">
        <v>-0.66</v>
      </c>
      <c r="J77">
        <v>8.7234602</v>
      </c>
      <c r="K77">
        <v>-0.68</v>
      </c>
      <c r="L77">
        <v>6.706406599999999</v>
      </c>
      <c r="M77">
        <v>-0.7</v>
      </c>
      <c r="N77">
        <v>3.345004</v>
      </c>
      <c r="O77">
        <v>-0.72</v>
      </c>
      <c r="P77">
        <v>4.1148362</v>
      </c>
      <c r="Q77">
        <v>-0.74</v>
      </c>
      <c r="R77">
        <v>3.2705046</v>
      </c>
      <c r="S77">
        <v>-0.76</v>
      </c>
      <c r="T77">
        <v>-0.121117</v>
      </c>
    </row>
    <row r="78" spans="1:20">
      <c r="A78">
        <v>-0.79</v>
      </c>
      <c r="B78">
        <v>-9.5779836</v>
      </c>
      <c r="C78">
        <v>-0.62</v>
      </c>
      <c r="D78">
        <v>8.7929938</v>
      </c>
      <c r="E78">
        <v>-0.64</v>
      </c>
      <c r="F78">
        <v>8.819213600000001</v>
      </c>
      <c r="G78">
        <v>-0.66</v>
      </c>
      <c r="H78">
        <v>7.6793712</v>
      </c>
      <c r="I78">
        <v>-0.67</v>
      </c>
      <c r="J78">
        <v>4.5753022</v>
      </c>
      <c r="K78">
        <v>-0.6899999999999999</v>
      </c>
      <c r="L78">
        <v>5.9595596</v>
      </c>
      <c r="M78">
        <v>-0.71</v>
      </c>
      <c r="N78">
        <v>3.671648</v>
      </c>
      <c r="O78">
        <v>-0.73</v>
      </c>
      <c r="P78">
        <v>0.5468102</v>
      </c>
      <c r="Q78">
        <v>-0.75</v>
      </c>
      <c r="R78">
        <v>3.1460938</v>
      </c>
      <c r="S78">
        <v>-0.77</v>
      </c>
      <c r="T78">
        <v>0.389615</v>
      </c>
    </row>
    <row r="79" spans="1:20">
      <c r="A79">
        <v>-0.8</v>
      </c>
      <c r="B79">
        <v>-9.5790974</v>
      </c>
      <c r="C79">
        <v>-0.63</v>
      </c>
      <c r="D79">
        <v>9.0802438</v>
      </c>
      <c r="E79">
        <v>-0.65</v>
      </c>
      <c r="F79">
        <v>6.7240698</v>
      </c>
      <c r="G79">
        <v>-0.67</v>
      </c>
      <c r="H79">
        <v>6.653931</v>
      </c>
      <c r="I79">
        <v>-0.68</v>
      </c>
      <c r="J79">
        <v>5.1672244</v>
      </c>
      <c r="K79">
        <v>-0.7</v>
      </c>
      <c r="L79">
        <v>4.311645</v>
      </c>
      <c r="M79">
        <v>-0.72</v>
      </c>
      <c r="N79">
        <v>4.137926999999999</v>
      </c>
      <c r="O79">
        <v>-0.74</v>
      </c>
      <c r="P79">
        <v>1.2052582</v>
      </c>
      <c r="Q79">
        <v>-0.76</v>
      </c>
      <c r="R79">
        <v>-0.5637188</v>
      </c>
      <c r="S79">
        <v>-0.78</v>
      </c>
      <c r="T79">
        <v>0.7881624</v>
      </c>
    </row>
    <row r="80" spans="1:20">
      <c r="A80">
        <v>-0.8100000000000001</v>
      </c>
      <c r="B80">
        <v>-9.0664786</v>
      </c>
      <c r="C80">
        <v>-0.64</v>
      </c>
      <c r="D80">
        <v>8.441865400000001</v>
      </c>
      <c r="E80">
        <v>-0.66</v>
      </c>
      <c r="F80">
        <v>6.920899399999999</v>
      </c>
      <c r="G80">
        <v>-0.68</v>
      </c>
      <c r="H80">
        <v>3.7859012</v>
      </c>
      <c r="I80">
        <v>-0.6899999999999999</v>
      </c>
      <c r="J80">
        <v>5.6263622</v>
      </c>
      <c r="K80">
        <v>-0.71</v>
      </c>
      <c r="L80">
        <v>3.0556042</v>
      </c>
      <c r="M80">
        <v>-0.73</v>
      </c>
      <c r="N80">
        <v>2.8750134</v>
      </c>
      <c r="O80">
        <v>-0.75</v>
      </c>
      <c r="P80">
        <v>2.2071846</v>
      </c>
      <c r="Q80">
        <v>-0.77</v>
      </c>
      <c r="R80">
        <v>-1.0328914</v>
      </c>
      <c r="S80">
        <v>-0.79</v>
      </c>
      <c r="T80">
        <v>-2.5063056</v>
      </c>
    </row>
    <row r="81" spans="1:20">
      <c r="A81">
        <v>-0.82</v>
      </c>
      <c r="B81">
        <v>-10.5388496</v>
      </c>
      <c r="C81">
        <v>-0.65</v>
      </c>
      <c r="D81">
        <v>5.863996999999999</v>
      </c>
      <c r="E81">
        <v>-0.67</v>
      </c>
      <c r="F81">
        <v>7.605257</v>
      </c>
      <c r="G81">
        <v>-0.6899999999999999</v>
      </c>
      <c r="H81">
        <v>5.013185399999999</v>
      </c>
      <c r="I81">
        <v>-0.7</v>
      </c>
      <c r="J81">
        <v>5.7505634</v>
      </c>
      <c r="K81">
        <v>-0.72</v>
      </c>
      <c r="L81">
        <v>3.951989</v>
      </c>
      <c r="M81">
        <v>-0.74</v>
      </c>
      <c r="N81">
        <v>0.5054098</v>
      </c>
      <c r="O81">
        <v>-0.76</v>
      </c>
      <c r="P81">
        <v>2.2873518</v>
      </c>
      <c r="Q81">
        <v>-0.78</v>
      </c>
      <c r="R81">
        <v>-0.2851986</v>
      </c>
      <c r="S81">
        <v>-0.8</v>
      </c>
      <c r="T81">
        <v>-4.7982894</v>
      </c>
    </row>
    <row r="82" spans="1:20">
      <c r="A82">
        <v>-0.83</v>
      </c>
      <c r="B82">
        <v>-13.725308</v>
      </c>
      <c r="C82">
        <v>-0.66</v>
      </c>
      <c r="D82">
        <v>5.645103600000001</v>
      </c>
      <c r="E82">
        <v>-0.68</v>
      </c>
      <c r="F82">
        <v>5.6577168</v>
      </c>
      <c r="G82">
        <v>-0.7</v>
      </c>
      <c r="H82">
        <v>4.9335948</v>
      </c>
      <c r="I82">
        <v>-0.71</v>
      </c>
      <c r="J82">
        <v>1.6966644</v>
      </c>
      <c r="K82">
        <v>-0.73</v>
      </c>
      <c r="L82">
        <v>3.4702268</v>
      </c>
      <c r="M82">
        <v>-0.75</v>
      </c>
      <c r="N82">
        <v>0.1442436</v>
      </c>
      <c r="O82">
        <v>-0.77</v>
      </c>
      <c r="P82">
        <v>-1.4937716</v>
      </c>
      <c r="Q82">
        <v>-0.79</v>
      </c>
      <c r="R82">
        <v>-1.2286866</v>
      </c>
      <c r="S82">
        <v>-0.8100000000000001</v>
      </c>
      <c r="T82">
        <v>-4.6140246</v>
      </c>
    </row>
    <row r="83" spans="1:20">
      <c r="A83">
        <v>-0.84</v>
      </c>
      <c r="B83">
        <v>-15.10248</v>
      </c>
      <c r="C83">
        <v>-0.67</v>
      </c>
      <c r="D83">
        <v>5.5269726</v>
      </c>
      <c r="E83">
        <v>-0.6899999999999999</v>
      </c>
      <c r="F83">
        <v>2.9596618</v>
      </c>
      <c r="G83">
        <v>-0.71</v>
      </c>
      <c r="H83">
        <v>4.1627778</v>
      </c>
      <c r="I83">
        <v>-0.72</v>
      </c>
      <c r="J83">
        <v>2.2835514</v>
      </c>
      <c r="K83">
        <v>-0.74</v>
      </c>
      <c r="L83">
        <v>1.8826584</v>
      </c>
      <c r="M83">
        <v>-0.76</v>
      </c>
      <c r="N83">
        <v>1.6725588</v>
      </c>
      <c r="O83">
        <v>-0.78</v>
      </c>
      <c r="P83">
        <v>-1.8032192</v>
      </c>
      <c r="Q83">
        <v>-0.8</v>
      </c>
      <c r="R83">
        <v>-4.245301400000001</v>
      </c>
      <c r="S83">
        <v>-0.82</v>
      </c>
      <c r="T83">
        <v>-4.3740618</v>
      </c>
    </row>
    <row r="84" spans="1:20">
      <c r="A84">
        <v>-0.85</v>
      </c>
      <c r="B84">
        <v>-17.737974</v>
      </c>
      <c r="C84">
        <v>-0.68</v>
      </c>
      <c r="D84">
        <v>5.1899172</v>
      </c>
      <c r="E84">
        <v>-0.7</v>
      </c>
      <c r="F84">
        <v>3.4655864</v>
      </c>
      <c r="G84">
        <v>-0.72</v>
      </c>
      <c r="H84">
        <v>1.406889</v>
      </c>
      <c r="I84">
        <v>-0.73</v>
      </c>
      <c r="J84">
        <v>2.8054794</v>
      </c>
      <c r="K84">
        <v>-0.75</v>
      </c>
      <c r="L84">
        <v>-0.6572370000000001</v>
      </c>
      <c r="M84">
        <v>-0.77</v>
      </c>
      <c r="N84">
        <v>1.0683746</v>
      </c>
      <c r="O84">
        <v>-0.79</v>
      </c>
      <c r="P84">
        <v>-2.0549484</v>
      </c>
      <c r="Q84">
        <v>-0.8100000000000001</v>
      </c>
      <c r="R84">
        <v>-5.4599562</v>
      </c>
      <c r="S84">
        <v>-0.83</v>
      </c>
      <c r="T84">
        <v>-5.8629958</v>
      </c>
    </row>
    <row r="85" spans="1:20">
      <c r="A85">
        <v>-0.86</v>
      </c>
      <c r="B85">
        <v>-19.54991</v>
      </c>
      <c r="C85">
        <v>-0.6899999999999999</v>
      </c>
      <c r="D85">
        <v>2.9423202</v>
      </c>
      <c r="E85">
        <v>-0.71</v>
      </c>
      <c r="F85">
        <v>3.9862978</v>
      </c>
      <c r="G85">
        <v>-0.73</v>
      </c>
      <c r="H85">
        <v>1.9159246</v>
      </c>
      <c r="I85">
        <v>-0.74</v>
      </c>
      <c r="J85">
        <v>1.8847568</v>
      </c>
      <c r="K85">
        <v>-0.76</v>
      </c>
      <c r="L85">
        <v>0.5114228</v>
      </c>
      <c r="M85">
        <v>-0.78</v>
      </c>
      <c r="N85">
        <v>-2.8381284</v>
      </c>
      <c r="O85">
        <v>-0.8</v>
      </c>
      <c r="P85">
        <v>-2.4989788</v>
      </c>
      <c r="Q85">
        <v>-0.82</v>
      </c>
      <c r="R85">
        <v>-5.748491400000001</v>
      </c>
      <c r="S85">
        <v>-0.84</v>
      </c>
      <c r="T85">
        <v>-8.764830399999999</v>
      </c>
    </row>
    <row r="86" spans="1:20">
      <c r="A86">
        <v>-0.87</v>
      </c>
      <c r="B86">
        <v>-24.484572</v>
      </c>
      <c r="C86">
        <v>-0.7</v>
      </c>
      <c r="D86">
        <v>1.7770836</v>
      </c>
      <c r="E86">
        <v>-0.72</v>
      </c>
      <c r="F86">
        <v>2.4683512</v>
      </c>
      <c r="G86">
        <v>-0.74</v>
      </c>
      <c r="H86">
        <v>1.9072458</v>
      </c>
      <c r="I86">
        <v>-0.75</v>
      </c>
      <c r="J86">
        <v>-0.04919199999999999</v>
      </c>
      <c r="K86">
        <v>-0.77</v>
      </c>
      <c r="L86">
        <v>0.613842</v>
      </c>
      <c r="M86">
        <v>-0.79</v>
      </c>
      <c r="N86">
        <v>-2.927397</v>
      </c>
      <c r="O86">
        <v>-0.8100000000000001</v>
      </c>
      <c r="P86">
        <v>-5.186459</v>
      </c>
      <c r="Q86">
        <v>-0.83</v>
      </c>
      <c r="R86">
        <v>-5.6945432</v>
      </c>
      <c r="S86">
        <v>-0.85</v>
      </c>
      <c r="T86">
        <v>-8.9047912</v>
      </c>
    </row>
    <row r="87" spans="1:20">
      <c r="A87">
        <v>-0.88</v>
      </c>
      <c r="B87">
        <v>-25.830442</v>
      </c>
      <c r="C87">
        <v>-0.71</v>
      </c>
      <c r="D87">
        <v>1.7944778</v>
      </c>
      <c r="E87">
        <v>-0.73</v>
      </c>
      <c r="F87">
        <v>-0.07160619999999999</v>
      </c>
      <c r="G87">
        <v>-0.75</v>
      </c>
      <c r="H87">
        <v>2.5119174</v>
      </c>
      <c r="I87">
        <v>-0.76</v>
      </c>
      <c r="J87">
        <v>-1.5295492</v>
      </c>
      <c r="K87">
        <v>-0.78</v>
      </c>
      <c r="L87">
        <v>-1.4354642</v>
      </c>
      <c r="M87">
        <v>-0.8</v>
      </c>
      <c r="N87">
        <v>-2.8969846</v>
      </c>
      <c r="O87">
        <v>-0.82</v>
      </c>
      <c r="P87">
        <v>-7.3325778</v>
      </c>
      <c r="Q87">
        <v>-0.84</v>
      </c>
      <c r="R87">
        <v>-7.454954000000001</v>
      </c>
      <c r="S87">
        <v>-0.86</v>
      </c>
      <c r="T87">
        <v>-7.5874732</v>
      </c>
    </row>
    <row r="88" spans="1:20">
      <c r="A88">
        <v>-0.89</v>
      </c>
      <c r="B88">
        <v>-25.379414</v>
      </c>
      <c r="C88">
        <v>-0.72</v>
      </c>
      <c r="D88">
        <v>2.5570084</v>
      </c>
      <c r="E88">
        <v>-0.74</v>
      </c>
      <c r="F88">
        <v>0.8158101999999999</v>
      </c>
      <c r="G88">
        <v>-0.76</v>
      </c>
      <c r="H88">
        <v>-1.229885</v>
      </c>
      <c r="I88">
        <v>-0.77</v>
      </c>
      <c r="J88">
        <v>0.2896882</v>
      </c>
      <c r="K88">
        <v>-0.79</v>
      </c>
      <c r="L88">
        <v>-3.4769556</v>
      </c>
      <c r="M88">
        <v>-0.8100000000000001</v>
      </c>
      <c r="N88">
        <v>-3.8620586</v>
      </c>
      <c r="O88">
        <v>-0.83</v>
      </c>
      <c r="P88">
        <v>-6.3526208</v>
      </c>
      <c r="Q88">
        <v>-0.85</v>
      </c>
      <c r="R88">
        <v>-9.137495599999999</v>
      </c>
      <c r="S88">
        <v>-0.87</v>
      </c>
      <c r="T88">
        <v>-9.051133799999999</v>
      </c>
    </row>
    <row r="89" spans="1:20">
      <c r="A89">
        <v>-0.9</v>
      </c>
      <c r="B89">
        <v>-25.879438</v>
      </c>
      <c r="C89">
        <v>-0.73</v>
      </c>
      <c r="D89">
        <v>-0.07610159999999996</v>
      </c>
      <c r="E89">
        <v>-0.75</v>
      </c>
      <c r="F89">
        <v>1.4231992</v>
      </c>
      <c r="G89">
        <v>-0.77</v>
      </c>
      <c r="H89">
        <v>-2.6526624</v>
      </c>
      <c r="I89">
        <v>-0.78</v>
      </c>
      <c r="J89">
        <v>-0.8594676</v>
      </c>
      <c r="K89">
        <v>-0.8</v>
      </c>
      <c r="L89">
        <v>-3.2846526</v>
      </c>
      <c r="M89">
        <v>-0.82</v>
      </c>
      <c r="N89">
        <v>-6.4390552</v>
      </c>
      <c r="O89">
        <v>-0.84</v>
      </c>
      <c r="P89">
        <v>-6.296602399999999</v>
      </c>
      <c r="Q89">
        <v>-0.86</v>
      </c>
      <c r="R89">
        <v>-9.0129164</v>
      </c>
      <c r="S89">
        <v>-0.88</v>
      </c>
      <c r="T89">
        <v>-11.35661</v>
      </c>
    </row>
    <row r="90" spans="1:20">
      <c r="A90">
        <v>-0.91</v>
      </c>
      <c r="B90">
        <v>-28.522832</v>
      </c>
      <c r="C90">
        <v>-0.74</v>
      </c>
      <c r="D90">
        <v>-2.2361696</v>
      </c>
      <c r="E90">
        <v>-0.76</v>
      </c>
      <c r="F90">
        <v>-0.1496616</v>
      </c>
      <c r="G90">
        <v>-0.78</v>
      </c>
      <c r="H90">
        <v>-1.411971</v>
      </c>
      <c r="I90">
        <v>-0.79</v>
      </c>
      <c r="J90">
        <v>-3.9542006</v>
      </c>
      <c r="K90">
        <v>-0.8100000000000001</v>
      </c>
      <c r="L90">
        <v>-4.260276</v>
      </c>
      <c r="M90">
        <v>-0.83</v>
      </c>
      <c r="N90">
        <v>-7.6330524</v>
      </c>
      <c r="O90">
        <v>-0.85</v>
      </c>
      <c r="P90">
        <v>-8.746251599999999</v>
      </c>
      <c r="Q90">
        <v>-0.87</v>
      </c>
      <c r="R90">
        <v>-9.066266199999999</v>
      </c>
      <c r="S90">
        <v>-0.89</v>
      </c>
      <c r="T90">
        <v>-11.063562</v>
      </c>
    </row>
    <row r="91" spans="1:20">
      <c r="A91">
        <v>-0.92</v>
      </c>
      <c r="B91">
        <v>-29.431168</v>
      </c>
      <c r="C91">
        <v>-0.75</v>
      </c>
      <c r="D91">
        <v>-0.3807998000000001</v>
      </c>
      <c r="E91">
        <v>-0.77</v>
      </c>
      <c r="F91">
        <v>-3.8012404</v>
      </c>
      <c r="G91">
        <v>-0.79</v>
      </c>
      <c r="H91">
        <v>-3.1791716</v>
      </c>
      <c r="I91">
        <v>-0.8</v>
      </c>
      <c r="J91">
        <v>-5.9214052</v>
      </c>
      <c r="K91">
        <v>-0.82</v>
      </c>
      <c r="L91">
        <v>-5.2025172</v>
      </c>
      <c r="M91">
        <v>-0.84</v>
      </c>
      <c r="N91">
        <v>-7.188539799999999</v>
      </c>
      <c r="O91">
        <v>-0.86</v>
      </c>
      <c r="P91">
        <v>-9.9736356</v>
      </c>
      <c r="Q91">
        <v>-0.88</v>
      </c>
      <c r="R91">
        <v>-9.536582200000002</v>
      </c>
      <c r="S91">
        <v>-0.9</v>
      </c>
      <c r="T91">
        <v>-10.66469</v>
      </c>
    </row>
    <row r="92" spans="1:20">
      <c r="A92">
        <v>-0.93</v>
      </c>
      <c r="B92">
        <v>-27.998184</v>
      </c>
      <c r="C92">
        <v>-0.76</v>
      </c>
      <c r="D92">
        <v>-0.9997757999999999</v>
      </c>
      <c r="E92">
        <v>-0.78</v>
      </c>
      <c r="F92">
        <v>-3.9108572</v>
      </c>
      <c r="G92">
        <v>-0.8</v>
      </c>
      <c r="H92">
        <v>-5.6307306</v>
      </c>
      <c r="I92">
        <v>-0.8100000000000001</v>
      </c>
      <c r="J92">
        <v>-5.005727</v>
      </c>
      <c r="K92">
        <v>-0.83</v>
      </c>
      <c r="L92">
        <v>-8.6690434</v>
      </c>
      <c r="M92">
        <v>-0.85</v>
      </c>
      <c r="N92">
        <v>-7.564919600000001</v>
      </c>
      <c r="O92">
        <v>-0.87</v>
      </c>
      <c r="P92">
        <v>-9.451365599999999</v>
      </c>
      <c r="Q92">
        <v>-0.89</v>
      </c>
      <c r="R92">
        <v>-12.714474</v>
      </c>
      <c r="S92">
        <v>-0.91</v>
      </c>
      <c r="T92">
        <v>-11.547266</v>
      </c>
    </row>
    <row r="93" spans="1:20">
      <c r="A93">
        <v>-0.9399999999999999</v>
      </c>
      <c r="B93">
        <v>-27.810874</v>
      </c>
      <c r="C93">
        <v>-0.77</v>
      </c>
      <c r="D93">
        <v>-1.9120622</v>
      </c>
      <c r="E93">
        <v>-0.79</v>
      </c>
      <c r="F93">
        <v>-3.3142122</v>
      </c>
      <c r="G93">
        <v>-0.8100000000000001</v>
      </c>
      <c r="H93">
        <v>-6.4279392</v>
      </c>
      <c r="I93">
        <v>-0.82</v>
      </c>
      <c r="J93">
        <v>-5.5225274</v>
      </c>
      <c r="K93">
        <v>-0.84</v>
      </c>
      <c r="L93">
        <v>-9.150884</v>
      </c>
      <c r="M93">
        <v>-0.86</v>
      </c>
      <c r="N93">
        <v>-9.835745599999999</v>
      </c>
      <c r="O93">
        <v>-0.88</v>
      </c>
      <c r="P93">
        <v>-9.5822182</v>
      </c>
      <c r="Q93">
        <v>-0.9</v>
      </c>
      <c r="R93">
        <v>-12.396352</v>
      </c>
      <c r="S93">
        <v>-0.92</v>
      </c>
      <c r="T93">
        <v>-13.751356</v>
      </c>
    </row>
    <row r="94" spans="1:20">
      <c r="A94">
        <v>-0.95</v>
      </c>
      <c r="B94">
        <v>-30.743806</v>
      </c>
      <c r="C94">
        <v>-0.78</v>
      </c>
      <c r="D94">
        <v>-5.575005200000001</v>
      </c>
      <c r="E94">
        <v>-0.8</v>
      </c>
      <c r="F94">
        <v>-4.5542314</v>
      </c>
      <c r="G94">
        <v>-0.82</v>
      </c>
      <c r="H94">
        <v>-6.7037316</v>
      </c>
      <c r="I94">
        <v>-0.83</v>
      </c>
      <c r="J94">
        <v>-6.708587</v>
      </c>
      <c r="K94">
        <v>-0.85</v>
      </c>
      <c r="L94">
        <v>-8.664668000000001</v>
      </c>
      <c r="M94">
        <v>-0.87</v>
      </c>
      <c r="N94">
        <v>-11.3344234</v>
      </c>
      <c r="O94">
        <v>-0.89</v>
      </c>
      <c r="P94">
        <v>-10.869829</v>
      </c>
      <c r="Q94">
        <v>-0.91</v>
      </c>
      <c r="R94">
        <v>-11.923684</v>
      </c>
      <c r="S94">
        <v>-0.93</v>
      </c>
      <c r="T94">
        <v>-14.558974</v>
      </c>
    </row>
    <row r="95" spans="1:20">
      <c r="A95">
        <v>-0.96</v>
      </c>
      <c r="B95">
        <v>-32.591086</v>
      </c>
      <c r="C95">
        <v>-0.79</v>
      </c>
      <c r="D95">
        <v>-6.1876828</v>
      </c>
      <c r="E95">
        <v>-0.8100000000000001</v>
      </c>
      <c r="F95">
        <v>-7.491640200000001</v>
      </c>
      <c r="G95">
        <v>-0.83</v>
      </c>
      <c r="H95">
        <v>-7.416193799999999</v>
      </c>
      <c r="I95">
        <v>-0.84</v>
      </c>
      <c r="J95">
        <v>-10.4684242</v>
      </c>
      <c r="K95">
        <v>-0.86</v>
      </c>
      <c r="L95">
        <v>-8.897864799999999</v>
      </c>
      <c r="M95">
        <v>-0.88</v>
      </c>
      <c r="N95">
        <v>-9.995255800000001</v>
      </c>
      <c r="O95">
        <v>-0.9</v>
      </c>
      <c r="P95">
        <v>-13.18124</v>
      </c>
      <c r="Q95">
        <v>-0.92</v>
      </c>
      <c r="R95">
        <v>-12.82212</v>
      </c>
      <c r="S95">
        <v>-0.9399999999999999</v>
      </c>
      <c r="T95">
        <v>-13.823974</v>
      </c>
    </row>
    <row r="96" spans="1:20">
      <c r="A96">
        <v>-0.97</v>
      </c>
      <c r="B96">
        <v>-31.790156</v>
      </c>
      <c r="C96">
        <v>-0.8</v>
      </c>
      <c r="D96">
        <v>-6.185727</v>
      </c>
      <c r="E96">
        <v>-0.82</v>
      </c>
      <c r="F96">
        <v>-8.375733200000001</v>
      </c>
      <c r="G96">
        <v>-0.84</v>
      </c>
      <c r="H96">
        <v>-9.259363400000002</v>
      </c>
      <c r="I96">
        <v>-0.85</v>
      </c>
      <c r="J96">
        <v>-9.686102999999999</v>
      </c>
      <c r="K96">
        <v>-0.87</v>
      </c>
      <c r="L96">
        <v>-11.228926</v>
      </c>
      <c r="M96">
        <v>-0.89</v>
      </c>
      <c r="N96">
        <v>-10.144371</v>
      </c>
      <c r="O96">
        <v>-0.91</v>
      </c>
      <c r="P96">
        <v>-12.758368</v>
      </c>
      <c r="Q96">
        <v>-0.93</v>
      </c>
      <c r="R96">
        <v>-15.21059</v>
      </c>
      <c r="S96">
        <v>-0.95</v>
      </c>
      <c r="T96">
        <v>-14.005274</v>
      </c>
    </row>
    <row r="97" spans="1:20">
      <c r="A97">
        <v>-0.98</v>
      </c>
      <c r="B97">
        <v>-31.601066</v>
      </c>
      <c r="C97">
        <v>-0.8100000000000001</v>
      </c>
      <c r="D97">
        <v>-6.914649</v>
      </c>
      <c r="E97">
        <v>-0.83</v>
      </c>
      <c r="F97">
        <v>-8.105972</v>
      </c>
      <c r="G97">
        <v>-0.85</v>
      </c>
      <c r="H97">
        <v>-11.54148</v>
      </c>
      <c r="I97">
        <v>-0.86</v>
      </c>
      <c r="J97">
        <v>-9.6764888</v>
      </c>
      <c r="K97">
        <v>-0.88</v>
      </c>
      <c r="L97">
        <v>-11.3177202</v>
      </c>
      <c r="M97">
        <v>-0.9</v>
      </c>
      <c r="N97">
        <v>-12.57249</v>
      </c>
      <c r="O97">
        <v>-0.92</v>
      </c>
      <c r="P97">
        <v>-13.090606</v>
      </c>
      <c r="Q97">
        <v>-0.9399999999999999</v>
      </c>
      <c r="R97">
        <v>-14.742964</v>
      </c>
      <c r="S97">
        <v>-0.96</v>
      </c>
      <c r="T97">
        <v>-17.099562</v>
      </c>
    </row>
    <row r="98" spans="1:20">
      <c r="A98">
        <v>-0.99</v>
      </c>
      <c r="B98">
        <v>-32.611192</v>
      </c>
      <c r="C98">
        <v>-0.82</v>
      </c>
      <c r="D98">
        <v>-10.2681556</v>
      </c>
      <c r="E98">
        <v>-0.84</v>
      </c>
      <c r="F98">
        <v>-8.463911599999999</v>
      </c>
      <c r="G98">
        <v>-0.86</v>
      </c>
      <c r="H98">
        <v>-10.846414</v>
      </c>
      <c r="I98">
        <v>-0.87</v>
      </c>
      <c r="J98">
        <v>-9.846606599999999</v>
      </c>
      <c r="K98">
        <v>-0.89</v>
      </c>
      <c r="L98">
        <v>-12.037832</v>
      </c>
      <c r="M98">
        <v>-0.91</v>
      </c>
      <c r="N98">
        <v>-14.337292</v>
      </c>
      <c r="O98">
        <v>-0.93</v>
      </c>
      <c r="P98">
        <v>-13.226684</v>
      </c>
      <c r="Q98">
        <v>-0.95</v>
      </c>
      <c r="R98">
        <v>-14.27666</v>
      </c>
      <c r="S98">
        <v>-0.97</v>
      </c>
      <c r="T98">
        <v>-18.376304</v>
      </c>
    </row>
    <row r="99" spans="1:20">
      <c r="A99">
        <v>-1</v>
      </c>
      <c r="B99">
        <v>-29.92885</v>
      </c>
      <c r="C99">
        <v>-0.83</v>
      </c>
      <c r="D99">
        <v>-10.376883</v>
      </c>
      <c r="E99">
        <v>-0.85</v>
      </c>
      <c r="F99">
        <v>-11.334644</v>
      </c>
      <c r="G99">
        <v>-0.87</v>
      </c>
      <c r="H99">
        <v>-10.39886</v>
      </c>
      <c r="I99">
        <v>-0.88</v>
      </c>
      <c r="J99">
        <v>-12.344834</v>
      </c>
      <c r="K99">
        <v>-0.9</v>
      </c>
      <c r="L99">
        <v>-11.35072</v>
      </c>
      <c r="M99">
        <v>-0.92</v>
      </c>
      <c r="N99">
        <v>-14.257266</v>
      </c>
      <c r="O99">
        <v>-0.9399999999999999</v>
      </c>
      <c r="P99">
        <v>-15.976028</v>
      </c>
      <c r="Q99">
        <v>-0.96</v>
      </c>
      <c r="R99">
        <v>-15.256608</v>
      </c>
      <c r="S99">
        <v>-0.98</v>
      </c>
      <c r="T99">
        <v>-17.365686</v>
      </c>
    </row>
    <row r="100" spans="1:20">
      <c r="A100">
        <v>-1.01</v>
      </c>
      <c r="B100">
        <v>-32.86710799999999</v>
      </c>
      <c r="C100">
        <v>-0.84</v>
      </c>
      <c r="D100">
        <v>-10.831674</v>
      </c>
      <c r="E100">
        <v>-0.86</v>
      </c>
      <c r="F100">
        <v>-12.189102</v>
      </c>
      <c r="G100">
        <v>-0.88</v>
      </c>
      <c r="H100">
        <v>-11.96039</v>
      </c>
      <c r="I100">
        <v>-0.89</v>
      </c>
      <c r="J100">
        <v>-12.674962</v>
      </c>
      <c r="K100">
        <v>-0.91</v>
      </c>
      <c r="L100">
        <v>-14.445548</v>
      </c>
      <c r="M100">
        <v>-0.93</v>
      </c>
      <c r="N100">
        <v>-13.693728</v>
      </c>
      <c r="O100">
        <v>-0.95</v>
      </c>
      <c r="P100">
        <v>-15.630196</v>
      </c>
      <c r="Q100">
        <v>-0.97</v>
      </c>
      <c r="R100">
        <v>-18.634106</v>
      </c>
      <c r="S100">
        <v>-0.99</v>
      </c>
      <c r="T100">
        <v>-16.410038</v>
      </c>
    </row>
    <row r="101" spans="1:20">
      <c r="A101">
        <v>-1.02</v>
      </c>
      <c r="B101">
        <v>-32.957142</v>
      </c>
      <c r="C101">
        <v>-0.85</v>
      </c>
      <c r="D101">
        <v>-11.093098</v>
      </c>
      <c r="E101">
        <v>-0.87</v>
      </c>
      <c r="F101">
        <v>-12.738934</v>
      </c>
      <c r="G101">
        <v>-0.89</v>
      </c>
      <c r="H101">
        <v>-14.328866</v>
      </c>
      <c r="I101">
        <v>-0.9</v>
      </c>
      <c r="J101">
        <v>-12.877486</v>
      </c>
      <c r="K101">
        <v>-0.92</v>
      </c>
      <c r="L101">
        <v>-16.07131</v>
      </c>
      <c r="M101">
        <v>-0.9399999999999999</v>
      </c>
      <c r="N101">
        <v>-14.935228</v>
      </c>
      <c r="O101">
        <v>-0.96</v>
      </c>
      <c r="P101">
        <v>-16.128988</v>
      </c>
      <c r="Q101">
        <v>-0.98</v>
      </c>
      <c r="R101">
        <v>-19.47505</v>
      </c>
      <c r="S101">
        <v>-1</v>
      </c>
      <c r="T101">
        <v>-16.7171738</v>
      </c>
    </row>
    <row r="102" spans="1:20">
      <c r="A102">
        <v>-1.03</v>
      </c>
      <c r="B102">
        <v>-33.495382</v>
      </c>
      <c r="C102">
        <v>-0.86</v>
      </c>
      <c r="D102">
        <v>-14.989508</v>
      </c>
      <c r="E102">
        <v>-0.88</v>
      </c>
      <c r="F102">
        <v>-12.944798</v>
      </c>
      <c r="G102">
        <v>-0.9</v>
      </c>
      <c r="H102">
        <v>-14.626386</v>
      </c>
      <c r="I102">
        <v>-0.91</v>
      </c>
      <c r="J102">
        <v>-12.898806</v>
      </c>
      <c r="K102">
        <v>-0.93</v>
      </c>
      <c r="L102">
        <v>-14.791172</v>
      </c>
      <c r="M102">
        <v>-0.95</v>
      </c>
      <c r="N102">
        <v>-16.629372</v>
      </c>
      <c r="O102">
        <v>-0.97</v>
      </c>
      <c r="P102">
        <v>-15.863948</v>
      </c>
      <c r="Q102">
        <v>-0.99</v>
      </c>
      <c r="R102">
        <v>-18.234226</v>
      </c>
      <c r="S102">
        <v>-1.01</v>
      </c>
      <c r="T102">
        <v>-20.07542</v>
      </c>
    </row>
    <row r="103" spans="1:20">
      <c r="A103">
        <v>-1.04</v>
      </c>
      <c r="B103">
        <v>-36.292362</v>
      </c>
      <c r="C103">
        <v>-0.87</v>
      </c>
      <c r="D103">
        <v>-16.470376</v>
      </c>
      <c r="E103">
        <v>-0.89</v>
      </c>
      <c r="F103">
        <v>-14.940838</v>
      </c>
      <c r="G103">
        <v>-0.91</v>
      </c>
      <c r="H103">
        <v>-14.12714</v>
      </c>
      <c r="I103">
        <v>-0.92</v>
      </c>
      <c r="J103">
        <v>-16.487036</v>
      </c>
      <c r="K103">
        <v>-0.9399999999999999</v>
      </c>
      <c r="L103">
        <v>-15.082232</v>
      </c>
      <c r="M103">
        <v>-0.96</v>
      </c>
      <c r="N103">
        <v>-17.214958</v>
      </c>
      <c r="O103">
        <v>-0.98</v>
      </c>
      <c r="P103">
        <v>-19.515784</v>
      </c>
      <c r="Q103">
        <v>-1</v>
      </c>
      <c r="R103">
        <v>-17.512986</v>
      </c>
      <c r="S103">
        <v>-1.02</v>
      </c>
      <c r="T103">
        <v>-19.18806</v>
      </c>
    </row>
    <row r="104" spans="1:20">
      <c r="A104">
        <v>-1.05</v>
      </c>
      <c r="B104">
        <v>-36.43709</v>
      </c>
      <c r="C104">
        <v>-0.88</v>
      </c>
      <c r="D104">
        <v>-16.438248</v>
      </c>
      <c r="E104">
        <v>-0.9</v>
      </c>
      <c r="F104">
        <v>-17.113932</v>
      </c>
      <c r="G104">
        <v>-0.92</v>
      </c>
      <c r="H104">
        <v>-14.89576</v>
      </c>
      <c r="I104">
        <v>-0.93</v>
      </c>
      <c r="J104">
        <v>-16.279548</v>
      </c>
      <c r="K104">
        <v>-0.95</v>
      </c>
      <c r="L104">
        <v>-16.183804</v>
      </c>
      <c r="M104">
        <v>-0.97</v>
      </c>
      <c r="N104">
        <v>-16.709714</v>
      </c>
      <c r="O104">
        <v>-0.99</v>
      </c>
      <c r="P104">
        <v>-19.67305</v>
      </c>
      <c r="Q104">
        <v>-1.01</v>
      </c>
      <c r="R104">
        <v>-19.217088</v>
      </c>
      <c r="S104">
        <v>-1.03</v>
      </c>
      <c r="T104">
        <v>-18.673714</v>
      </c>
    </row>
    <row r="105" spans="1:20">
      <c r="A105">
        <v>-1.06</v>
      </c>
      <c r="B105">
        <v>-35.173848</v>
      </c>
      <c r="C105">
        <v>-0.89</v>
      </c>
      <c r="D105">
        <v>-16.889</v>
      </c>
      <c r="E105">
        <v>-0.91</v>
      </c>
      <c r="F105">
        <v>-17.241708</v>
      </c>
      <c r="G105">
        <v>-0.93</v>
      </c>
      <c r="H105">
        <v>-18.529838</v>
      </c>
      <c r="I105">
        <v>-0.9399999999999999</v>
      </c>
      <c r="J105">
        <v>-15.910702</v>
      </c>
      <c r="K105">
        <v>-0.96</v>
      </c>
      <c r="L105">
        <v>-18.767902</v>
      </c>
      <c r="M105">
        <v>-0.98</v>
      </c>
      <c r="N105">
        <v>-17.850564</v>
      </c>
      <c r="O105">
        <v>-1</v>
      </c>
      <c r="P105">
        <v>-18.422686</v>
      </c>
      <c r="Q105">
        <v>-1.02</v>
      </c>
      <c r="R105">
        <v>-19.937384</v>
      </c>
      <c r="S105">
        <v>-1.04</v>
      </c>
      <c r="T105">
        <v>-19.522932</v>
      </c>
    </row>
    <row r="106" spans="1:20">
      <c r="A106">
        <v>-1.07</v>
      </c>
      <c r="B106">
        <v>-35.817624</v>
      </c>
      <c r="C106">
        <v>-0.9</v>
      </c>
      <c r="D106">
        <v>-19.916508</v>
      </c>
      <c r="E106">
        <v>-0.92</v>
      </c>
      <c r="F106">
        <v>-16.752772</v>
      </c>
      <c r="G106">
        <v>-0.9399999999999999</v>
      </c>
      <c r="H106">
        <v>-17.655816</v>
      </c>
      <c r="I106">
        <v>-0.95</v>
      </c>
      <c r="J106">
        <v>-16.46147</v>
      </c>
      <c r="K106">
        <v>-0.97</v>
      </c>
      <c r="L106">
        <v>-17.736492</v>
      </c>
      <c r="M106">
        <v>-0.99</v>
      </c>
      <c r="N106">
        <v>-20.33863</v>
      </c>
      <c r="O106">
        <v>-1.01</v>
      </c>
      <c r="P106">
        <v>-17.806354</v>
      </c>
      <c r="Q106">
        <v>-1.03</v>
      </c>
      <c r="R106">
        <v>-20.147296</v>
      </c>
      <c r="S106">
        <v>-1.05</v>
      </c>
      <c r="T106">
        <v>-22.289702</v>
      </c>
    </row>
    <row r="107" spans="1:20">
      <c r="A107">
        <v>-1.08</v>
      </c>
      <c r="B107">
        <v>-37.788178</v>
      </c>
      <c r="C107">
        <v>-0.91</v>
      </c>
      <c r="D107">
        <v>-20.84357</v>
      </c>
      <c r="E107">
        <v>-0.93</v>
      </c>
      <c r="F107">
        <v>-17.964946</v>
      </c>
      <c r="G107">
        <v>-0.95</v>
      </c>
      <c r="H107">
        <v>-17.61988</v>
      </c>
      <c r="I107">
        <v>-0.96</v>
      </c>
      <c r="J107">
        <v>-18.85057</v>
      </c>
      <c r="K107">
        <v>-0.98</v>
      </c>
      <c r="L107">
        <v>-18.226662</v>
      </c>
      <c r="M107">
        <v>-1</v>
      </c>
      <c r="N107">
        <v>-19.64554</v>
      </c>
      <c r="O107">
        <v>-1.02</v>
      </c>
      <c r="P107">
        <v>-20.595154</v>
      </c>
      <c r="Q107">
        <v>-1.04</v>
      </c>
      <c r="R107">
        <v>-19.615012</v>
      </c>
      <c r="S107">
        <v>-1.06</v>
      </c>
      <c r="T107">
        <v>-21.091148</v>
      </c>
    </row>
    <row r="108" spans="1:20">
      <c r="A108">
        <v>-1.09</v>
      </c>
      <c r="B108">
        <v>-37.682912</v>
      </c>
      <c r="C108">
        <v>-0.92</v>
      </c>
      <c r="D108">
        <v>-20.691606</v>
      </c>
      <c r="E108">
        <v>-0.9399999999999999</v>
      </c>
      <c r="F108">
        <v>-20.78446</v>
      </c>
      <c r="G108">
        <v>-0.96</v>
      </c>
      <c r="H108">
        <v>-18.247156</v>
      </c>
      <c r="I108">
        <v>-0.97</v>
      </c>
      <c r="J108">
        <v>-19.553726</v>
      </c>
      <c r="K108">
        <v>-0.99</v>
      </c>
      <c r="L108">
        <v>-19.200076</v>
      </c>
      <c r="M108">
        <v>-1.01</v>
      </c>
      <c r="N108">
        <v>-18.13596</v>
      </c>
      <c r="O108">
        <v>-1.03</v>
      </c>
      <c r="P108">
        <v>-21.23349</v>
      </c>
      <c r="Q108">
        <v>-1.05</v>
      </c>
      <c r="R108">
        <v>-20.442248</v>
      </c>
      <c r="S108">
        <v>-1.07</v>
      </c>
      <c r="T108">
        <v>-20.381606</v>
      </c>
    </row>
    <row r="109" spans="1:20">
      <c r="A109">
        <v>-1.1</v>
      </c>
      <c r="B109">
        <v>-37.143932</v>
      </c>
      <c r="C109">
        <v>-0.93</v>
      </c>
      <c r="D109">
        <v>-20.335248</v>
      </c>
      <c r="E109">
        <v>-0.95</v>
      </c>
      <c r="F109">
        <v>-20.258688</v>
      </c>
      <c r="G109">
        <v>-0.97</v>
      </c>
      <c r="H109">
        <v>-20.856048</v>
      </c>
      <c r="I109">
        <v>-0.98</v>
      </c>
      <c r="J109">
        <v>-19.021508</v>
      </c>
      <c r="K109">
        <v>-1</v>
      </c>
      <c r="L109">
        <v>-21.29407</v>
      </c>
      <c r="M109">
        <v>-1.02</v>
      </c>
      <c r="N109">
        <v>-18.819394</v>
      </c>
      <c r="O109">
        <v>-1.04</v>
      </c>
      <c r="P109">
        <v>-20.112294</v>
      </c>
      <c r="Q109">
        <v>-1.06</v>
      </c>
      <c r="R109">
        <v>-22.587934</v>
      </c>
      <c r="S109">
        <v>-1.08</v>
      </c>
      <c r="T109">
        <v>-21.168346</v>
      </c>
    </row>
    <row r="110" spans="1:20">
      <c r="A110">
        <v>-1.11</v>
      </c>
      <c r="B110">
        <v>-36.960444</v>
      </c>
      <c r="C110">
        <v>-0.9399999999999999</v>
      </c>
      <c r="D110">
        <v>-22.522052</v>
      </c>
      <c r="E110">
        <v>-0.96</v>
      </c>
      <c r="F110">
        <v>-20.15534</v>
      </c>
      <c r="G110">
        <v>-0.98</v>
      </c>
      <c r="H110">
        <v>-21.183682</v>
      </c>
      <c r="I110">
        <v>-0.99</v>
      </c>
      <c r="J110">
        <v>-19.032388</v>
      </c>
      <c r="K110">
        <v>-1.01</v>
      </c>
      <c r="L110">
        <v>-20.41351</v>
      </c>
      <c r="M110">
        <v>-1.03</v>
      </c>
      <c r="N110">
        <v>-21.765322</v>
      </c>
      <c r="O110">
        <v>-1.05</v>
      </c>
      <c r="P110">
        <v>-20.045276</v>
      </c>
      <c r="Q110">
        <v>-1.07</v>
      </c>
      <c r="R110">
        <v>-21.858308</v>
      </c>
      <c r="S110">
        <v>-1.09</v>
      </c>
      <c r="T110">
        <v>-23.228758</v>
      </c>
    </row>
    <row r="111" spans="1:20">
      <c r="A111">
        <v>-1.12</v>
      </c>
      <c r="B111">
        <v>-39.339382</v>
      </c>
      <c r="C111">
        <v>-0.95</v>
      </c>
      <c r="D111">
        <v>-25.368652</v>
      </c>
      <c r="E111">
        <v>-0.97</v>
      </c>
      <c r="F111">
        <v>-20.730808</v>
      </c>
      <c r="G111">
        <v>-0.99</v>
      </c>
      <c r="H111">
        <v>-20.874654</v>
      </c>
      <c r="I111">
        <v>-1</v>
      </c>
      <c r="J111">
        <v>-20.183054</v>
      </c>
      <c r="K111">
        <v>-1.02</v>
      </c>
      <c r="L111">
        <v>-19.758736</v>
      </c>
      <c r="M111">
        <v>-1.04</v>
      </c>
      <c r="N111">
        <v>-21.178014</v>
      </c>
      <c r="O111">
        <v>-1.06</v>
      </c>
      <c r="P111">
        <v>-21.619224</v>
      </c>
      <c r="Q111">
        <v>-1.08</v>
      </c>
      <c r="R111">
        <v>-20.985622</v>
      </c>
      <c r="S111">
        <v>-1.1</v>
      </c>
      <c r="T111">
        <v>-22.894744</v>
      </c>
    </row>
    <row r="112" spans="1:20">
      <c r="A112">
        <v>-1.13</v>
      </c>
      <c r="B112">
        <v>-39.931216</v>
      </c>
      <c r="C112">
        <v>-0.96</v>
      </c>
      <c r="D112">
        <v>-24.555956</v>
      </c>
      <c r="E112">
        <v>-0.98</v>
      </c>
      <c r="F112">
        <v>-23.217446</v>
      </c>
      <c r="G112">
        <v>-1</v>
      </c>
      <c r="H112">
        <v>-19.402628</v>
      </c>
      <c r="I112">
        <v>-1.01</v>
      </c>
      <c r="J112">
        <v>-22.162048</v>
      </c>
      <c r="K112">
        <v>-1.03</v>
      </c>
      <c r="L112">
        <v>-19.993674</v>
      </c>
      <c r="M112">
        <v>-1.05</v>
      </c>
      <c r="N112">
        <v>-21.245068</v>
      </c>
      <c r="O112">
        <v>-1.07</v>
      </c>
      <c r="P112">
        <v>-23.215964</v>
      </c>
      <c r="Q112">
        <v>-1.09</v>
      </c>
      <c r="R112">
        <v>-21.84382</v>
      </c>
      <c r="S112">
        <v>-1.11</v>
      </c>
      <c r="T112">
        <v>-22.386418</v>
      </c>
    </row>
    <row r="113" spans="1:20">
      <c r="A113">
        <v>-1.14</v>
      </c>
      <c r="B113">
        <v>-38.88799</v>
      </c>
      <c r="C113">
        <v>-0.97</v>
      </c>
      <c r="D113">
        <v>-23.53752</v>
      </c>
      <c r="E113">
        <v>-0.99</v>
      </c>
      <c r="F113">
        <v>-22.715514</v>
      </c>
      <c r="G113">
        <v>-1.01</v>
      </c>
      <c r="H113">
        <v>-21.984076</v>
      </c>
      <c r="I113">
        <v>-1.02</v>
      </c>
      <c r="J113">
        <v>-20.846866</v>
      </c>
      <c r="K113">
        <v>-1.04</v>
      </c>
      <c r="L113">
        <v>-22.585962</v>
      </c>
      <c r="M113">
        <v>-1.06</v>
      </c>
      <c r="N113">
        <v>-20.979688</v>
      </c>
      <c r="O113">
        <v>-1.08</v>
      </c>
      <c r="P113">
        <v>-22.375208</v>
      </c>
      <c r="Q113">
        <v>-1.1</v>
      </c>
      <c r="R113">
        <v>-24.306446</v>
      </c>
      <c r="S113">
        <v>-1.12</v>
      </c>
      <c r="T113">
        <v>-22.07893</v>
      </c>
    </row>
    <row r="114" spans="1:20">
      <c r="A114">
        <v>-1.15</v>
      </c>
      <c r="B114">
        <v>-38.97401</v>
      </c>
      <c r="C114">
        <v>-0.98</v>
      </c>
      <c r="D114">
        <v>-24.439824</v>
      </c>
      <c r="E114">
        <v>-1</v>
      </c>
      <c r="F114">
        <v>-20.917894</v>
      </c>
      <c r="G114">
        <v>-1.02</v>
      </c>
      <c r="H114">
        <v>-23.12279</v>
      </c>
      <c r="I114">
        <v>-1.03</v>
      </c>
      <c r="J114">
        <v>-21.07393</v>
      </c>
      <c r="K114">
        <v>-1.05</v>
      </c>
      <c r="L114">
        <v>-22.31299</v>
      </c>
      <c r="M114">
        <v>-1.07</v>
      </c>
      <c r="N114">
        <v>-22.625282</v>
      </c>
      <c r="O114">
        <v>-1.09</v>
      </c>
      <c r="P114">
        <v>-21.71725</v>
      </c>
      <c r="Q114">
        <v>-1.11</v>
      </c>
      <c r="R114">
        <v>-22.794466</v>
      </c>
      <c r="S114">
        <v>-1.13</v>
      </c>
      <c r="T114">
        <v>-24.974588</v>
      </c>
    </row>
    <row r="115" spans="1:20">
      <c r="A115">
        <v>-1.16</v>
      </c>
      <c r="B115">
        <v>-40.04947600000001</v>
      </c>
      <c r="C115">
        <v>-0.99</v>
      </c>
      <c r="D115">
        <v>-26.997204</v>
      </c>
      <c r="E115">
        <v>-1.01</v>
      </c>
      <c r="F115">
        <v>-21.631796</v>
      </c>
      <c r="G115">
        <v>-1.03</v>
      </c>
      <c r="H115">
        <v>-22.48091</v>
      </c>
      <c r="I115">
        <v>-1.04</v>
      </c>
      <c r="J115">
        <v>-21.724672</v>
      </c>
      <c r="K115">
        <v>-1.06</v>
      </c>
      <c r="L115">
        <v>-21.364556</v>
      </c>
      <c r="M115">
        <v>-1.08</v>
      </c>
      <c r="N115">
        <v>-23.783546</v>
      </c>
      <c r="O115">
        <v>-1.1</v>
      </c>
      <c r="P115">
        <v>-22.950864</v>
      </c>
      <c r="Q115">
        <v>-1.12</v>
      </c>
      <c r="R115">
        <v>-22.623652</v>
      </c>
      <c r="S115">
        <v>-1.14</v>
      </c>
      <c r="T115">
        <v>-24.896756</v>
      </c>
    </row>
    <row r="116" spans="1:20">
      <c r="A116">
        <v>-1.17</v>
      </c>
      <c r="B116">
        <v>-40.956188</v>
      </c>
      <c r="C116">
        <v>-1</v>
      </c>
      <c r="D116">
        <v>-23.529132</v>
      </c>
      <c r="E116">
        <v>-1.02</v>
      </c>
      <c r="F116">
        <v>-24.412954</v>
      </c>
      <c r="G116">
        <v>-1.04</v>
      </c>
      <c r="H116">
        <v>-21.941506</v>
      </c>
      <c r="I116">
        <v>-1.05</v>
      </c>
      <c r="J116">
        <v>-23.232734</v>
      </c>
      <c r="K116">
        <v>-1.07</v>
      </c>
      <c r="L116">
        <v>-21.392322</v>
      </c>
      <c r="M116">
        <v>-1.09</v>
      </c>
      <c r="N116">
        <v>-23.091236</v>
      </c>
      <c r="O116">
        <v>-1.11</v>
      </c>
      <c r="P116">
        <v>-24.102078</v>
      </c>
      <c r="Q116">
        <v>-1.13</v>
      </c>
      <c r="R116">
        <v>-22.842874</v>
      </c>
      <c r="S116">
        <v>-1.15</v>
      </c>
      <c r="T116">
        <v>-24.228904</v>
      </c>
    </row>
    <row r="117" spans="1:20">
      <c r="A117">
        <v>-1.18</v>
      </c>
      <c r="B117">
        <v>-40.317906</v>
      </c>
      <c r="C117">
        <v>-1.01</v>
      </c>
      <c r="D117">
        <v>-24.6808</v>
      </c>
      <c r="E117">
        <v>-1.03</v>
      </c>
      <c r="F117">
        <v>-25.24682</v>
      </c>
      <c r="G117">
        <v>-1.05</v>
      </c>
      <c r="H117">
        <v>-23.590042</v>
      </c>
      <c r="I117">
        <v>-1.06</v>
      </c>
      <c r="J117">
        <v>-22.660866</v>
      </c>
      <c r="K117">
        <v>-1.08</v>
      </c>
      <c r="L117">
        <v>-24.336946</v>
      </c>
      <c r="M117">
        <v>-1.1</v>
      </c>
      <c r="N117">
        <v>-21.667304</v>
      </c>
      <c r="O117">
        <v>-1.12</v>
      </c>
      <c r="P117">
        <v>-23.401772</v>
      </c>
      <c r="Q117">
        <v>-1.14</v>
      </c>
      <c r="R117">
        <v>-25.761584</v>
      </c>
      <c r="S117">
        <v>-1.16</v>
      </c>
      <c r="T117">
        <v>-23.300186</v>
      </c>
    </row>
    <row r="118" spans="1:20">
      <c r="A118">
        <v>-1.19</v>
      </c>
      <c r="B118">
        <v>-38.74395</v>
      </c>
      <c r="C118">
        <v>-1.02</v>
      </c>
      <c r="D118">
        <v>-25.139762</v>
      </c>
      <c r="E118">
        <v>-1.04</v>
      </c>
      <c r="F118">
        <v>-24.28558</v>
      </c>
      <c r="G118">
        <v>-1.06</v>
      </c>
      <c r="H118">
        <v>-24.551614</v>
      </c>
      <c r="I118">
        <v>-1.07</v>
      </c>
      <c r="J118">
        <v>-22.254584</v>
      </c>
      <c r="K118">
        <v>-1.09</v>
      </c>
      <c r="L118">
        <v>-24.126002</v>
      </c>
      <c r="M118">
        <v>-1.11</v>
      </c>
      <c r="N118">
        <v>-23.873054</v>
      </c>
      <c r="O118">
        <v>-1.13</v>
      </c>
      <c r="P118">
        <v>-22.836892</v>
      </c>
      <c r="Q118">
        <v>-1.15</v>
      </c>
      <c r="R118">
        <v>-25.185274</v>
      </c>
      <c r="S118">
        <v>-1.17</v>
      </c>
      <c r="T118">
        <v>-25.410104</v>
      </c>
    </row>
    <row r="119" spans="1:20">
      <c r="A119">
        <v>-1.2</v>
      </c>
      <c r="B119">
        <v>-40.851054</v>
      </c>
      <c r="C119">
        <v>-1.03</v>
      </c>
      <c r="D119">
        <v>-27.967202</v>
      </c>
      <c r="E119">
        <v>-1.05</v>
      </c>
      <c r="F119">
        <v>-24.090338</v>
      </c>
      <c r="G119">
        <v>-1.07</v>
      </c>
      <c r="H119">
        <v>-23.989604</v>
      </c>
      <c r="I119">
        <v>-1.08</v>
      </c>
      <c r="J119">
        <v>-23.14009</v>
      </c>
      <c r="K119">
        <v>-1.1</v>
      </c>
      <c r="L119">
        <v>-23.495178</v>
      </c>
      <c r="M119">
        <v>-1.12</v>
      </c>
      <c r="N119">
        <v>-25.445548</v>
      </c>
      <c r="O119">
        <v>-1.14</v>
      </c>
      <c r="P119">
        <v>-23.811614</v>
      </c>
      <c r="Q119">
        <v>-1.16</v>
      </c>
      <c r="R119">
        <v>-23.78051</v>
      </c>
      <c r="S119">
        <v>-1.18</v>
      </c>
      <c r="T119">
        <v>-25.820868</v>
      </c>
    </row>
    <row r="120" spans="1:20">
      <c r="A120">
        <v>-1.21</v>
      </c>
      <c r="B120">
        <v>-43.276582</v>
      </c>
      <c r="C120">
        <v>-1.04</v>
      </c>
      <c r="D120">
        <v>-27.976952</v>
      </c>
      <c r="E120">
        <v>-1.06</v>
      </c>
      <c r="F120">
        <v>-25.350046</v>
      </c>
      <c r="G120">
        <v>-1.08</v>
      </c>
      <c r="H120">
        <v>-22.58567</v>
      </c>
      <c r="I120">
        <v>-1.09</v>
      </c>
      <c r="J120">
        <v>-25.220364</v>
      </c>
      <c r="K120">
        <v>-1.11</v>
      </c>
      <c r="L120">
        <v>-22.91498</v>
      </c>
      <c r="M120">
        <v>-1.13</v>
      </c>
      <c r="N120">
        <v>-24.378982</v>
      </c>
      <c r="O120">
        <v>-1.15</v>
      </c>
      <c r="P120">
        <v>-26.01244</v>
      </c>
      <c r="Q120">
        <v>-1.17</v>
      </c>
      <c r="R120">
        <v>-23.996204</v>
      </c>
      <c r="S120">
        <v>-1.19</v>
      </c>
      <c r="T120">
        <v>-24.448306</v>
      </c>
    </row>
    <row r="121" spans="1:20">
      <c r="A121">
        <v>-1.22</v>
      </c>
      <c r="B121">
        <v>-41.903276</v>
      </c>
      <c r="C121">
        <v>-1.05</v>
      </c>
      <c r="D121">
        <v>-27.252886</v>
      </c>
      <c r="E121">
        <v>-1.07</v>
      </c>
      <c r="F121">
        <v>-26.248874</v>
      </c>
      <c r="G121">
        <v>-1.09</v>
      </c>
      <c r="H121">
        <v>-24.04431</v>
      </c>
      <c r="I121">
        <v>-1.1</v>
      </c>
      <c r="J121">
        <v>-25.103284</v>
      </c>
      <c r="K121">
        <v>-1.12</v>
      </c>
      <c r="L121">
        <v>-24.754646</v>
      </c>
      <c r="M121">
        <v>-1.14</v>
      </c>
      <c r="N121">
        <v>-23.624822</v>
      </c>
      <c r="O121">
        <v>-1.16</v>
      </c>
      <c r="P121">
        <v>-25.300902</v>
      </c>
      <c r="Q121">
        <v>-1.18</v>
      </c>
      <c r="R121">
        <v>-26.212938</v>
      </c>
      <c r="S121">
        <v>-1.2</v>
      </c>
      <c r="T121">
        <v>-24.301226</v>
      </c>
    </row>
    <row r="122" spans="1:20">
      <c r="A122">
        <v>-1.23</v>
      </c>
      <c r="B122">
        <v>-42.005496</v>
      </c>
      <c r="C122">
        <v>-1.06</v>
      </c>
      <c r="D122">
        <v>-27.23789</v>
      </c>
      <c r="E122">
        <v>-1.08</v>
      </c>
      <c r="F122">
        <v>-25.07473</v>
      </c>
      <c r="G122">
        <v>-1.1</v>
      </c>
      <c r="H122">
        <v>-26.977536</v>
      </c>
      <c r="I122">
        <v>-1.11</v>
      </c>
      <c r="J122">
        <v>-23.506216</v>
      </c>
      <c r="K122">
        <v>-1.13</v>
      </c>
      <c r="L122">
        <v>-24.881624</v>
      </c>
      <c r="M122">
        <v>-1.15</v>
      </c>
      <c r="N122">
        <v>-24.895896</v>
      </c>
      <c r="O122">
        <v>-1.17</v>
      </c>
      <c r="P122">
        <v>-24.386144</v>
      </c>
      <c r="Q122">
        <v>-1.19</v>
      </c>
      <c r="R122">
        <v>-26.916594</v>
      </c>
      <c r="S122">
        <v>-1.21</v>
      </c>
      <c r="T122">
        <v>-26.666802</v>
      </c>
    </row>
    <row r="123" spans="1:20">
      <c r="A123">
        <v>-1.24</v>
      </c>
      <c r="B123">
        <v>-42.647746</v>
      </c>
      <c r="C123">
        <v>-1.07</v>
      </c>
      <c r="D123">
        <v>-28.901454</v>
      </c>
      <c r="E123">
        <v>-1.09</v>
      </c>
      <c r="F123">
        <v>-25.315992</v>
      </c>
      <c r="G123">
        <v>-1.11</v>
      </c>
      <c r="H123">
        <v>-25.846638</v>
      </c>
      <c r="I123">
        <v>-1.12</v>
      </c>
      <c r="J123">
        <v>-23.913698</v>
      </c>
      <c r="K123">
        <v>-1.14</v>
      </c>
      <c r="L123">
        <v>-24.294658</v>
      </c>
      <c r="M123">
        <v>-1.16</v>
      </c>
      <c r="N123">
        <v>-27.040284</v>
      </c>
      <c r="O123">
        <v>-1.18</v>
      </c>
      <c r="P123">
        <v>-24.204558</v>
      </c>
      <c r="Q123">
        <v>-1.2</v>
      </c>
      <c r="R123">
        <v>-25.688894</v>
      </c>
      <c r="S123">
        <v>-1.22</v>
      </c>
      <c r="T123">
        <v>-28.155856</v>
      </c>
    </row>
    <row r="124" spans="1:20">
      <c r="A124">
        <v>-1.25</v>
      </c>
      <c r="B124">
        <v>-42.690654</v>
      </c>
      <c r="C124">
        <v>-1.08</v>
      </c>
      <c r="D124">
        <v>-29.0985</v>
      </c>
      <c r="E124">
        <v>-1.1</v>
      </c>
      <c r="F124">
        <v>-26.996592</v>
      </c>
      <c r="G124">
        <v>-1.12</v>
      </c>
      <c r="H124">
        <v>-25.09439</v>
      </c>
      <c r="I124">
        <v>-1.13</v>
      </c>
      <c r="J124">
        <v>-26.334212</v>
      </c>
      <c r="K124">
        <v>-1.15</v>
      </c>
      <c r="L124">
        <v>-23.639882</v>
      </c>
      <c r="M124">
        <v>-1.17</v>
      </c>
      <c r="N124">
        <v>-26.113358</v>
      </c>
      <c r="O124">
        <v>-1.19</v>
      </c>
      <c r="P124">
        <v>-26.457016</v>
      </c>
      <c r="Q124">
        <v>-1.21</v>
      </c>
      <c r="R124">
        <v>-25.906162</v>
      </c>
      <c r="S124">
        <v>-1.23</v>
      </c>
      <c r="T124">
        <v>-27.910294</v>
      </c>
    </row>
    <row r="125" spans="1:20">
      <c r="A125">
        <v>-1.26</v>
      </c>
      <c r="B125">
        <v>-44.38224599999999</v>
      </c>
      <c r="C125">
        <v>-1.09</v>
      </c>
      <c r="D125">
        <v>-28.01508</v>
      </c>
      <c r="E125">
        <v>-1.11</v>
      </c>
      <c r="F125">
        <v>-28.58303</v>
      </c>
      <c r="G125">
        <v>-1.13</v>
      </c>
      <c r="H125">
        <v>-25.398924</v>
      </c>
      <c r="I125">
        <v>-1.14</v>
      </c>
      <c r="J125">
        <v>-26.180094</v>
      </c>
      <c r="K125">
        <v>-1.16</v>
      </c>
      <c r="L125">
        <v>-25.76501</v>
      </c>
      <c r="M125">
        <v>-1.18</v>
      </c>
      <c r="N125">
        <v>-25.430712</v>
      </c>
      <c r="O125">
        <v>-1.2</v>
      </c>
      <c r="P125">
        <v>-26.34534</v>
      </c>
      <c r="Q125">
        <v>-1.22</v>
      </c>
      <c r="R125">
        <v>-28.152724</v>
      </c>
      <c r="S125">
        <v>-1.24</v>
      </c>
      <c r="T125">
        <v>-26.854582</v>
      </c>
    </row>
    <row r="126" spans="1:20">
      <c r="A126">
        <v>-1.27</v>
      </c>
      <c r="B126">
        <v>-43.350078</v>
      </c>
      <c r="C126">
        <v>-1.1</v>
      </c>
      <c r="D126">
        <v>-27.881412</v>
      </c>
      <c r="E126">
        <v>-1.12</v>
      </c>
      <c r="F126">
        <v>-27.33661</v>
      </c>
      <c r="G126">
        <v>-1.14</v>
      </c>
      <c r="H126">
        <v>-27.437292</v>
      </c>
      <c r="I126">
        <v>-1.15</v>
      </c>
      <c r="J126">
        <v>-25.650252</v>
      </c>
      <c r="K126">
        <v>-1.17</v>
      </c>
      <c r="L126">
        <v>-28.001408</v>
      </c>
      <c r="M126">
        <v>-1.19</v>
      </c>
      <c r="N126">
        <v>-25.119344</v>
      </c>
      <c r="O126">
        <v>-1.21</v>
      </c>
      <c r="P126">
        <v>-25.61906</v>
      </c>
      <c r="Q126">
        <v>-1.23</v>
      </c>
      <c r="R126">
        <v>-29.558002</v>
      </c>
      <c r="S126">
        <v>-1.25</v>
      </c>
      <c r="T126">
        <v>-27.114282</v>
      </c>
    </row>
    <row r="127" spans="1:20">
      <c r="A127">
        <v>-1.28</v>
      </c>
      <c r="B127">
        <v>-44.832296</v>
      </c>
      <c r="C127">
        <v>-1.11</v>
      </c>
      <c r="D127">
        <v>-30.497588</v>
      </c>
      <c r="E127">
        <v>-1.13</v>
      </c>
      <c r="F127">
        <v>-26.43363</v>
      </c>
      <c r="G127">
        <v>-1.15</v>
      </c>
      <c r="H127">
        <v>-27.177984</v>
      </c>
      <c r="I127">
        <v>-1.16</v>
      </c>
      <c r="J127">
        <v>-24.551792</v>
      </c>
      <c r="K127">
        <v>-1.18</v>
      </c>
      <c r="L127">
        <v>-26.28773</v>
      </c>
      <c r="M127">
        <v>-1.2</v>
      </c>
      <c r="N127">
        <v>-27.388118</v>
      </c>
      <c r="O127">
        <v>-1.22</v>
      </c>
      <c r="P127">
        <v>-26.23934</v>
      </c>
      <c r="Q127">
        <v>-1.24</v>
      </c>
      <c r="R127">
        <v>-28.22748</v>
      </c>
      <c r="S127">
        <v>-1.26</v>
      </c>
      <c r="T127">
        <v>-29.986046</v>
      </c>
    </row>
    <row r="128" spans="1:20">
      <c r="A128">
        <v>-1.29</v>
      </c>
      <c r="B128">
        <v>-48.126426</v>
      </c>
      <c r="C128">
        <v>-1.12</v>
      </c>
      <c r="D128">
        <v>-31.357932</v>
      </c>
      <c r="E128">
        <v>-1.14</v>
      </c>
      <c r="F128">
        <v>-27.460322</v>
      </c>
      <c r="G128">
        <v>-1.16</v>
      </c>
      <c r="H128">
        <v>-26.43918</v>
      </c>
      <c r="I128">
        <v>-1.17</v>
      </c>
      <c r="J128">
        <v>-27.975418</v>
      </c>
      <c r="K128">
        <v>-1.19</v>
      </c>
      <c r="L128">
        <v>-25.66677</v>
      </c>
      <c r="M128">
        <v>-1.21</v>
      </c>
      <c r="N128">
        <v>-27.960194</v>
      </c>
      <c r="O128">
        <v>-1.23</v>
      </c>
      <c r="P128">
        <v>-29.322442</v>
      </c>
      <c r="Q128">
        <v>-1.25</v>
      </c>
      <c r="R128">
        <v>-27.347402</v>
      </c>
      <c r="S128">
        <v>-1.27</v>
      </c>
      <c r="T128">
        <v>-29.59429</v>
      </c>
    </row>
    <row r="129" spans="1:20">
      <c r="A129">
        <v>-1.3</v>
      </c>
      <c r="B129">
        <v>-49.263722</v>
      </c>
      <c r="C129">
        <v>-1.13</v>
      </c>
      <c r="D129">
        <v>-29.983142</v>
      </c>
      <c r="E129">
        <v>-1.15</v>
      </c>
      <c r="F129">
        <v>-29.521758</v>
      </c>
      <c r="G129">
        <v>-1.17</v>
      </c>
      <c r="H129">
        <v>-26.574512</v>
      </c>
      <c r="I129">
        <v>-1.18</v>
      </c>
      <c r="J129">
        <v>-27.859852</v>
      </c>
      <c r="K129">
        <v>-1.2</v>
      </c>
      <c r="L129">
        <v>-26.332266</v>
      </c>
      <c r="M129">
        <v>-1.22</v>
      </c>
      <c r="N129">
        <v>-26.250654</v>
      </c>
      <c r="O129">
        <v>-1.24</v>
      </c>
      <c r="P129">
        <v>-29.64602</v>
      </c>
      <c r="Q129">
        <v>-1.26</v>
      </c>
      <c r="R129">
        <v>-28.986584</v>
      </c>
      <c r="S129">
        <v>-1.28</v>
      </c>
      <c r="T129">
        <v>-28.945558</v>
      </c>
    </row>
    <row r="130" spans="1:20">
      <c r="A130">
        <v>-1.31</v>
      </c>
      <c r="B130">
        <v>-48.390322</v>
      </c>
      <c r="C130">
        <v>-1.14</v>
      </c>
      <c r="D130">
        <v>-28.804536</v>
      </c>
      <c r="E130">
        <v>-1.16</v>
      </c>
      <c r="F130">
        <v>-28.09127</v>
      </c>
      <c r="G130">
        <v>-1.18</v>
      </c>
      <c r="H130">
        <v>-29.06516</v>
      </c>
      <c r="I130">
        <v>-1.19</v>
      </c>
      <c r="J130">
        <v>-27.211774</v>
      </c>
      <c r="K130">
        <v>-1.21</v>
      </c>
      <c r="L130">
        <v>-28.584646</v>
      </c>
      <c r="M130">
        <v>-1.23</v>
      </c>
      <c r="N130">
        <v>-26.802402</v>
      </c>
      <c r="O130">
        <v>-1.25</v>
      </c>
      <c r="P130">
        <v>-28.394304</v>
      </c>
      <c r="Q130">
        <v>-1.27</v>
      </c>
      <c r="R130">
        <v>-31.227056</v>
      </c>
      <c r="S130">
        <v>-1.29</v>
      </c>
      <c r="T130">
        <v>-29.906966</v>
      </c>
    </row>
    <row r="131" spans="1:20">
      <c r="A131">
        <v>-1.32</v>
      </c>
      <c r="B131">
        <v>-48.895064</v>
      </c>
      <c r="C131">
        <v>-1.15</v>
      </c>
      <c r="D131">
        <v>-30.660946</v>
      </c>
      <c r="E131">
        <v>-1.17</v>
      </c>
      <c r="F131">
        <v>-27.972142</v>
      </c>
      <c r="G131">
        <v>-1.19</v>
      </c>
      <c r="H131">
        <v>-28.868954</v>
      </c>
      <c r="I131">
        <v>-1.2</v>
      </c>
      <c r="J131">
        <v>-27.064004</v>
      </c>
      <c r="K131">
        <v>-1.22</v>
      </c>
      <c r="L131">
        <v>-28.16708</v>
      </c>
      <c r="M131">
        <v>-1.24</v>
      </c>
      <c r="N131">
        <v>-30.118074</v>
      </c>
      <c r="O131">
        <v>-1.26</v>
      </c>
      <c r="P131">
        <v>-28.140372</v>
      </c>
      <c r="Q131">
        <v>-1.28</v>
      </c>
      <c r="R131">
        <v>-30.32875</v>
      </c>
      <c r="S131">
        <v>-1.3</v>
      </c>
      <c r="T131">
        <v>-33.077288</v>
      </c>
    </row>
    <row r="132" spans="1:20">
      <c r="A132">
        <v>-1.33</v>
      </c>
      <c r="B132">
        <v>-51.68941</v>
      </c>
      <c r="C132">
        <v>-1.16</v>
      </c>
      <c r="D132">
        <v>-32.006646</v>
      </c>
      <c r="E132">
        <v>-1.18</v>
      </c>
      <c r="F132">
        <v>-28.872578</v>
      </c>
      <c r="G132">
        <v>-1.2</v>
      </c>
      <c r="H132">
        <v>-27.75143</v>
      </c>
      <c r="I132">
        <v>-1.21</v>
      </c>
      <c r="J132">
        <v>-28.686112</v>
      </c>
      <c r="K132">
        <v>-1.23</v>
      </c>
      <c r="L132">
        <v>-27.795128</v>
      </c>
      <c r="M132">
        <v>-1.25</v>
      </c>
      <c r="N132">
        <v>-29.761278</v>
      </c>
      <c r="O132">
        <v>-1.27</v>
      </c>
      <c r="P132">
        <v>-30.179606</v>
      </c>
      <c r="Q132">
        <v>-1.29</v>
      </c>
      <c r="R132">
        <v>-30.230174</v>
      </c>
      <c r="S132">
        <v>-1.31</v>
      </c>
      <c r="T132">
        <v>-32.78103</v>
      </c>
    </row>
    <row r="133" spans="1:20">
      <c r="A133">
        <v>-1.34</v>
      </c>
      <c r="B133">
        <v>-53.707778</v>
      </c>
      <c r="C133">
        <v>-1.17</v>
      </c>
      <c r="D133">
        <v>-31.749754</v>
      </c>
      <c r="E133">
        <v>-1.19</v>
      </c>
      <c r="F133">
        <v>-30.887186</v>
      </c>
      <c r="G133">
        <v>-1.21</v>
      </c>
      <c r="H133">
        <v>-28.118024</v>
      </c>
      <c r="I133">
        <v>-1.22</v>
      </c>
      <c r="J133">
        <v>-30.068296</v>
      </c>
      <c r="K133">
        <v>-1.24</v>
      </c>
      <c r="L133">
        <v>-28.271484</v>
      </c>
      <c r="M133">
        <v>-1.26</v>
      </c>
      <c r="N133">
        <v>-29.712096</v>
      </c>
      <c r="O133">
        <v>-1.28</v>
      </c>
      <c r="P133">
        <v>-31.47213</v>
      </c>
      <c r="Q133">
        <v>-1.3</v>
      </c>
      <c r="R133">
        <v>-31.026242</v>
      </c>
      <c r="S133">
        <v>-1.32</v>
      </c>
      <c r="T133">
        <v>-32.05681</v>
      </c>
    </row>
    <row r="134" spans="1:20">
      <c r="A134">
        <v>-1.35</v>
      </c>
      <c r="B134">
        <v>-53.781006</v>
      </c>
      <c r="C134">
        <v>-1.18</v>
      </c>
      <c r="D134">
        <v>-30.744146</v>
      </c>
      <c r="E134">
        <v>-1.2</v>
      </c>
      <c r="F134">
        <v>-31.463598</v>
      </c>
      <c r="G134">
        <v>-1.22</v>
      </c>
      <c r="H134">
        <v>-29.858418</v>
      </c>
      <c r="I134">
        <v>-1.23</v>
      </c>
      <c r="J134">
        <v>-28.61807</v>
      </c>
      <c r="K134">
        <v>-1.25</v>
      </c>
      <c r="L134">
        <v>-30.89319</v>
      </c>
      <c r="M134">
        <v>-1.27</v>
      </c>
      <c r="N134">
        <v>-28.947822</v>
      </c>
      <c r="O134">
        <v>-1.29</v>
      </c>
      <c r="P134">
        <v>-31.041154</v>
      </c>
      <c r="Q134">
        <v>-1.31</v>
      </c>
      <c r="R134">
        <v>-34.273258</v>
      </c>
      <c r="S134">
        <v>-1.33</v>
      </c>
      <c r="T134">
        <v>-33.055996</v>
      </c>
    </row>
    <row r="135" spans="1:20">
      <c r="A135">
        <v>-1.36</v>
      </c>
      <c r="B135">
        <v>-54.331824</v>
      </c>
      <c r="C135">
        <v>-1.19</v>
      </c>
      <c r="D135">
        <v>-31.326078</v>
      </c>
      <c r="E135">
        <v>-1.21</v>
      </c>
      <c r="F135">
        <v>-29.813262</v>
      </c>
      <c r="G135">
        <v>-1.23</v>
      </c>
      <c r="H135">
        <v>-31.272458</v>
      </c>
      <c r="I135">
        <v>-1.24</v>
      </c>
      <c r="J135">
        <v>-28.772154</v>
      </c>
      <c r="K135">
        <v>-1.26</v>
      </c>
      <c r="L135">
        <v>-30.583108</v>
      </c>
      <c r="M135">
        <v>-1.28</v>
      </c>
      <c r="N135">
        <v>-31.706414</v>
      </c>
      <c r="O135">
        <v>-1.3</v>
      </c>
      <c r="P135">
        <v>-30.582512</v>
      </c>
      <c r="Q135">
        <v>-1.32</v>
      </c>
      <c r="R135">
        <v>-33.616066</v>
      </c>
      <c r="S135">
        <v>-1.34</v>
      </c>
      <c r="T135">
        <v>-36.27082</v>
      </c>
    </row>
    <row r="136" spans="1:20">
      <c r="A136">
        <v>-1.37</v>
      </c>
      <c r="B136">
        <v>-59.310624</v>
      </c>
      <c r="C136">
        <v>-1.2</v>
      </c>
      <c r="D136">
        <v>-34.035332</v>
      </c>
      <c r="E136">
        <v>-1.22</v>
      </c>
      <c r="F136">
        <v>-29.9099</v>
      </c>
      <c r="G136">
        <v>-1.24</v>
      </c>
      <c r="H136">
        <v>-30.27878</v>
      </c>
      <c r="I136">
        <v>-1.25</v>
      </c>
      <c r="J136">
        <v>-29.212868</v>
      </c>
      <c r="K136">
        <v>-1.27</v>
      </c>
      <c r="L136">
        <v>-29.79813</v>
      </c>
      <c r="M136">
        <v>-1.29</v>
      </c>
      <c r="N136">
        <v>-32.761068</v>
      </c>
      <c r="O136">
        <v>-1.31</v>
      </c>
      <c r="P136">
        <v>-32.536862</v>
      </c>
      <c r="Q136">
        <v>-1.33</v>
      </c>
      <c r="R136">
        <v>-33.817804</v>
      </c>
      <c r="S136">
        <v>-1.35</v>
      </c>
      <c r="T136">
        <v>-37.263948</v>
      </c>
    </row>
    <row r="137" spans="1:20">
      <c r="A137">
        <v>-1.38</v>
      </c>
      <c r="B137">
        <v>-61.280694</v>
      </c>
      <c r="C137">
        <v>-1.21</v>
      </c>
      <c r="D137">
        <v>-33.524224</v>
      </c>
      <c r="E137">
        <v>-1.23</v>
      </c>
      <c r="F137">
        <v>-32.07914599999999</v>
      </c>
      <c r="G137">
        <v>-1.25</v>
      </c>
      <c r="H137">
        <v>-29.117846</v>
      </c>
      <c r="I137">
        <v>-1.26</v>
      </c>
      <c r="J137">
        <v>-31.981598</v>
      </c>
      <c r="K137">
        <v>-1.28</v>
      </c>
      <c r="L137">
        <v>-29.512878</v>
      </c>
      <c r="M137">
        <v>-1.3</v>
      </c>
      <c r="N137">
        <v>-31.663704</v>
      </c>
      <c r="O137">
        <v>-1.32</v>
      </c>
      <c r="P137">
        <v>-35.519306</v>
      </c>
      <c r="Q137">
        <v>-1.34</v>
      </c>
      <c r="R137">
        <v>-34.179694</v>
      </c>
      <c r="S137">
        <v>-1.36</v>
      </c>
      <c r="T137">
        <v>-37.005476</v>
      </c>
    </row>
    <row r="138" spans="1:20">
      <c r="A138">
        <v>-1.39</v>
      </c>
      <c r="B138">
        <v>-62.439318</v>
      </c>
      <c r="C138">
        <v>-1.22</v>
      </c>
      <c r="D138">
        <v>-33.318742</v>
      </c>
      <c r="E138">
        <v>-1.24</v>
      </c>
      <c r="F138">
        <v>-32.91271</v>
      </c>
      <c r="G138">
        <v>-1.26</v>
      </c>
      <c r="H138">
        <v>-32.045816</v>
      </c>
      <c r="I138">
        <v>-1.27</v>
      </c>
      <c r="J138">
        <v>-31.969056</v>
      </c>
      <c r="K138">
        <v>-1.29</v>
      </c>
      <c r="L138">
        <v>-32.582078</v>
      </c>
      <c r="M138">
        <v>-1.31</v>
      </c>
      <c r="N138">
        <v>-31.84165</v>
      </c>
      <c r="O138">
        <v>-1.33</v>
      </c>
      <c r="P138">
        <v>-35.515248</v>
      </c>
      <c r="Q138">
        <v>-1.35</v>
      </c>
      <c r="R138">
        <v>-38.52086</v>
      </c>
      <c r="S138">
        <v>-1.37</v>
      </c>
      <c r="T138">
        <v>-38.024202</v>
      </c>
    </row>
    <row r="139" spans="1:20">
      <c r="A139">
        <v>-1.4</v>
      </c>
      <c r="B139">
        <v>-60.42779</v>
      </c>
      <c r="C139">
        <v>-1.23</v>
      </c>
      <c r="D139">
        <v>-32.76359</v>
      </c>
      <c r="E139">
        <v>-1.25</v>
      </c>
      <c r="F139">
        <v>-30.825852</v>
      </c>
      <c r="G139">
        <v>-1.27</v>
      </c>
      <c r="H139">
        <v>-33.431398</v>
      </c>
      <c r="I139">
        <v>-1.28</v>
      </c>
      <c r="J139">
        <v>-31.115584</v>
      </c>
      <c r="K139">
        <v>-1.3</v>
      </c>
      <c r="L139">
        <v>-33.746184</v>
      </c>
      <c r="M139">
        <v>-1.32</v>
      </c>
      <c r="N139">
        <v>-34.493804</v>
      </c>
      <c r="O139">
        <v>-1.34</v>
      </c>
      <c r="P139">
        <v>-34.757244</v>
      </c>
      <c r="Q139">
        <v>-1.36</v>
      </c>
      <c r="R139">
        <v>-38.62676</v>
      </c>
      <c r="S139">
        <v>-1.38</v>
      </c>
      <c r="T139">
        <v>-41.736986</v>
      </c>
    </row>
    <row r="140" spans="1:20">
      <c r="A140">
        <v>-1.39</v>
      </c>
      <c r="B140">
        <v>-51.568066</v>
      </c>
      <c r="C140">
        <v>-1.24</v>
      </c>
      <c r="D140">
        <v>-35.693946</v>
      </c>
      <c r="E140">
        <v>-1.26</v>
      </c>
      <c r="F140">
        <v>-31.428688</v>
      </c>
      <c r="G140">
        <v>-1.28</v>
      </c>
      <c r="H140">
        <v>-32.791994</v>
      </c>
      <c r="I140">
        <v>-1.29</v>
      </c>
      <c r="J140">
        <v>-31.881116</v>
      </c>
      <c r="K140">
        <v>-1.31</v>
      </c>
      <c r="L140">
        <v>-32.56202399999999</v>
      </c>
      <c r="M140">
        <v>-1.33</v>
      </c>
      <c r="N140">
        <v>-36.651544</v>
      </c>
      <c r="O140">
        <v>-1.35</v>
      </c>
      <c r="P140">
        <v>-35.937566</v>
      </c>
      <c r="Q140">
        <v>-1.37</v>
      </c>
      <c r="R140">
        <v>-39.11157</v>
      </c>
      <c r="S140">
        <v>-1.39</v>
      </c>
      <c r="T140">
        <v>-44.0017</v>
      </c>
    </row>
    <row r="141" spans="1:20">
      <c r="A141">
        <v>-1.38</v>
      </c>
      <c r="B141">
        <v>-47.17277199999999</v>
      </c>
      <c r="C141">
        <v>-1.25</v>
      </c>
      <c r="D141">
        <v>-33.774514</v>
      </c>
      <c r="E141">
        <v>-1.27</v>
      </c>
      <c r="F141">
        <v>-34.36700399999999</v>
      </c>
      <c r="G141">
        <v>-1.29</v>
      </c>
      <c r="H141">
        <v>-32.391414</v>
      </c>
      <c r="I141">
        <v>-1.3</v>
      </c>
      <c r="J141">
        <v>-34.879318</v>
      </c>
      <c r="K141">
        <v>-1.32</v>
      </c>
      <c r="L141">
        <v>-32.69429599999999</v>
      </c>
      <c r="M141">
        <v>-1.34</v>
      </c>
      <c r="N141">
        <v>-36.585044</v>
      </c>
      <c r="O141">
        <v>-1.36</v>
      </c>
      <c r="P141">
        <v>-39.721256</v>
      </c>
      <c r="Q141">
        <v>-1.38</v>
      </c>
      <c r="R141">
        <v>-39.617316</v>
      </c>
      <c r="S141">
        <v>-1.4</v>
      </c>
      <c r="T141">
        <v>-41.09992</v>
      </c>
    </row>
    <row r="142" spans="1:20">
      <c r="A142">
        <v>-1.37</v>
      </c>
      <c r="B142">
        <v>-42.47694</v>
      </c>
      <c r="C142">
        <v>-1.26</v>
      </c>
      <c r="D142">
        <v>-34.993208</v>
      </c>
      <c r="E142">
        <v>-1.28</v>
      </c>
      <c r="F142">
        <v>-35.555676</v>
      </c>
      <c r="G142">
        <v>-1.3</v>
      </c>
      <c r="H142">
        <v>-34.12857</v>
      </c>
      <c r="I142">
        <v>-1.31</v>
      </c>
      <c r="J142">
        <v>-34.415444</v>
      </c>
      <c r="K142">
        <v>-1.33</v>
      </c>
      <c r="L142">
        <v>-36.297664</v>
      </c>
      <c r="M142">
        <v>-1.35</v>
      </c>
      <c r="N142">
        <v>-36.612514</v>
      </c>
      <c r="O142">
        <v>-1.37</v>
      </c>
      <c r="P142">
        <v>-40.584898</v>
      </c>
      <c r="Q142">
        <v>-1.39</v>
      </c>
      <c r="R142">
        <v>-44.790676</v>
      </c>
      <c r="S142">
        <v>-1.39</v>
      </c>
      <c r="T142">
        <v>-31.602132</v>
      </c>
    </row>
    <row r="143" spans="1:20">
      <c r="A143">
        <v>-1.36</v>
      </c>
      <c r="B143">
        <v>-36.511896</v>
      </c>
      <c r="C143">
        <v>-1.27</v>
      </c>
      <c r="D143">
        <v>-34.83442599999999</v>
      </c>
      <c r="E143">
        <v>-1.29</v>
      </c>
      <c r="F143">
        <v>-34.768846</v>
      </c>
      <c r="G143">
        <v>-1.31</v>
      </c>
      <c r="H143">
        <v>-35.629474</v>
      </c>
      <c r="I143">
        <v>-1.32</v>
      </c>
      <c r="J143">
        <v>-34.611454</v>
      </c>
      <c r="K143">
        <v>-1.34</v>
      </c>
      <c r="L143">
        <v>-38.443378</v>
      </c>
      <c r="M143">
        <v>-1.36</v>
      </c>
      <c r="N143">
        <v>-38.520784</v>
      </c>
      <c r="O143">
        <v>-1.38</v>
      </c>
      <c r="P143">
        <v>-39.783402</v>
      </c>
      <c r="Q143">
        <v>-1.4</v>
      </c>
      <c r="R143">
        <v>-42.90412</v>
      </c>
      <c r="S143">
        <v>-1.38</v>
      </c>
      <c r="T143">
        <v>-28.208662</v>
      </c>
    </row>
    <row r="144" spans="1:20">
      <c r="A144">
        <v>-1.35</v>
      </c>
      <c r="B144">
        <v>-35.44278000000001</v>
      </c>
      <c r="C144">
        <v>-1.28</v>
      </c>
      <c r="D144">
        <v>-37.515984</v>
      </c>
      <c r="E144">
        <v>-1.3</v>
      </c>
      <c r="F144">
        <v>-34.486002</v>
      </c>
      <c r="G144">
        <v>-1.32</v>
      </c>
      <c r="H144">
        <v>-36.057208</v>
      </c>
      <c r="I144">
        <v>-1.33</v>
      </c>
      <c r="J144">
        <v>-35.622394</v>
      </c>
      <c r="K144">
        <v>-1.35</v>
      </c>
      <c r="L144">
        <v>-37.649576</v>
      </c>
      <c r="M144">
        <v>-1.37</v>
      </c>
      <c r="N144">
        <v>-41.576548</v>
      </c>
      <c r="O144">
        <v>-1.39</v>
      </c>
      <c r="P144">
        <v>-41.69062</v>
      </c>
      <c r="Q144">
        <v>-1.39</v>
      </c>
      <c r="R144">
        <v>-33.337014</v>
      </c>
      <c r="S144">
        <v>-1.37</v>
      </c>
      <c r="T144">
        <v>-27.065848</v>
      </c>
    </row>
    <row r="145" spans="1:20">
      <c r="A145">
        <v>-1.34</v>
      </c>
      <c r="B145">
        <v>-34.084132</v>
      </c>
      <c r="C145">
        <v>-1.29</v>
      </c>
      <c r="D145">
        <v>-38.523738</v>
      </c>
      <c r="E145">
        <v>-1.31</v>
      </c>
      <c r="F145">
        <v>-35.917884</v>
      </c>
      <c r="G145">
        <v>-1.33</v>
      </c>
      <c r="H145">
        <v>-36.061814</v>
      </c>
      <c r="I145">
        <v>-1.34</v>
      </c>
      <c r="J145">
        <v>-38.472926</v>
      </c>
      <c r="K145">
        <v>-1.36</v>
      </c>
      <c r="L145">
        <v>-37.581434</v>
      </c>
      <c r="M145">
        <v>-1.38</v>
      </c>
      <c r="N145">
        <v>-41.21872</v>
      </c>
      <c r="O145">
        <v>-1.4</v>
      </c>
      <c r="P145">
        <v>-43.061126</v>
      </c>
      <c r="Q145">
        <v>-1.38</v>
      </c>
      <c r="R145">
        <v>-27.412722</v>
      </c>
      <c r="S145">
        <v>-1.36</v>
      </c>
      <c r="T145">
        <v>-22.760962</v>
      </c>
    </row>
    <row r="146" spans="1:20">
      <c r="A146">
        <v>-1.33</v>
      </c>
      <c r="B146">
        <v>-32.445698</v>
      </c>
      <c r="C146">
        <v>-1.3</v>
      </c>
      <c r="D146">
        <v>-37.704734</v>
      </c>
      <c r="E146">
        <v>-1.32</v>
      </c>
      <c r="F146">
        <v>-38.696138</v>
      </c>
      <c r="G146">
        <v>-1.34</v>
      </c>
      <c r="H146">
        <v>-37.315436</v>
      </c>
      <c r="I146">
        <v>-1.35</v>
      </c>
      <c r="J146">
        <v>-40.412216</v>
      </c>
      <c r="K146">
        <v>-1.37</v>
      </c>
      <c r="L146">
        <v>-40.939642</v>
      </c>
      <c r="M146">
        <v>-1.39</v>
      </c>
      <c r="N146">
        <v>-42.40693</v>
      </c>
      <c r="O146">
        <v>-1.39</v>
      </c>
      <c r="P146">
        <v>-35.40193</v>
      </c>
      <c r="Q146">
        <v>-1.37</v>
      </c>
      <c r="R146">
        <v>-26.72518</v>
      </c>
      <c r="S146">
        <v>-1.35</v>
      </c>
      <c r="T146">
        <v>-19.76229</v>
      </c>
    </row>
    <row r="147" spans="1:20">
      <c r="A147">
        <v>-1.32</v>
      </c>
      <c r="B147">
        <v>-28.898126</v>
      </c>
      <c r="C147">
        <v>-1.31</v>
      </c>
      <c r="D147">
        <v>-38.323382</v>
      </c>
      <c r="E147">
        <v>-1.33</v>
      </c>
      <c r="F147">
        <v>-38.83995</v>
      </c>
      <c r="G147">
        <v>-1.35</v>
      </c>
      <c r="H147">
        <v>-41.560874</v>
      </c>
      <c r="I147">
        <v>-1.36</v>
      </c>
      <c r="J147">
        <v>-39.53918</v>
      </c>
      <c r="K147">
        <v>-1.38</v>
      </c>
      <c r="L147">
        <v>-43.097394</v>
      </c>
      <c r="M147">
        <v>-1.4</v>
      </c>
      <c r="N147">
        <v>-41.731372</v>
      </c>
      <c r="O147">
        <v>-1.38</v>
      </c>
      <c r="P147">
        <v>-27.873262</v>
      </c>
      <c r="Q147">
        <v>-1.36</v>
      </c>
      <c r="R147">
        <v>-24.82279</v>
      </c>
      <c r="S147">
        <v>-1.34</v>
      </c>
      <c r="T147">
        <v>-19.174892</v>
      </c>
    </row>
    <row r="148" spans="1:20">
      <c r="A148">
        <v>-1.31</v>
      </c>
      <c r="B148">
        <v>-28.89478</v>
      </c>
      <c r="C148">
        <v>-1.32</v>
      </c>
      <c r="D148">
        <v>-40.576646</v>
      </c>
      <c r="E148">
        <v>-1.34</v>
      </c>
      <c r="F148">
        <v>-38.331598</v>
      </c>
      <c r="G148">
        <v>-1.36</v>
      </c>
      <c r="H148">
        <v>-41.89078600000001</v>
      </c>
      <c r="I148">
        <v>-1.37</v>
      </c>
      <c r="J148">
        <v>-39.9922</v>
      </c>
      <c r="K148">
        <v>-1.39</v>
      </c>
      <c r="L148">
        <v>-43.619552</v>
      </c>
      <c r="M148">
        <v>-1.39</v>
      </c>
      <c r="N148">
        <v>-34.308742</v>
      </c>
      <c r="O148">
        <v>-1.37</v>
      </c>
      <c r="P148">
        <v>-26.18738</v>
      </c>
      <c r="Q148">
        <v>-1.35</v>
      </c>
      <c r="R148">
        <v>-20.851054</v>
      </c>
      <c r="S148">
        <v>-1.33</v>
      </c>
      <c r="T148">
        <v>-19.080658</v>
      </c>
    </row>
    <row r="149" spans="1:20">
      <c r="A149">
        <v>-1.3</v>
      </c>
      <c r="B149">
        <v>-28.957976</v>
      </c>
      <c r="C149">
        <v>-1.33</v>
      </c>
      <c r="D149">
        <v>-42.282936</v>
      </c>
      <c r="E149">
        <v>-1.35</v>
      </c>
      <c r="F149">
        <v>-40.81954</v>
      </c>
      <c r="G149">
        <v>-1.37</v>
      </c>
      <c r="H149">
        <v>-41.685434</v>
      </c>
      <c r="I149">
        <v>-1.38</v>
      </c>
      <c r="J149">
        <v>-44.394572</v>
      </c>
      <c r="K149">
        <v>-1.4</v>
      </c>
      <c r="L149">
        <v>-42.069522</v>
      </c>
      <c r="M149">
        <v>-1.38</v>
      </c>
      <c r="N149">
        <v>-30.833758</v>
      </c>
      <c r="O149">
        <v>-1.36</v>
      </c>
      <c r="P149">
        <v>-24.112392</v>
      </c>
      <c r="Q149">
        <v>-1.34</v>
      </c>
      <c r="R149">
        <v>-17.608896</v>
      </c>
      <c r="S149">
        <v>-1.32</v>
      </c>
      <c r="T149">
        <v>-17.608254</v>
      </c>
    </row>
    <row r="150" spans="1:20">
      <c r="A150">
        <v>-1.29</v>
      </c>
      <c r="B150">
        <v>-27.241316</v>
      </c>
      <c r="C150">
        <v>-1.34</v>
      </c>
      <c r="D150">
        <v>-42.111554</v>
      </c>
      <c r="E150">
        <v>-1.36</v>
      </c>
      <c r="F150">
        <v>-44.462192</v>
      </c>
      <c r="G150">
        <v>-1.38</v>
      </c>
      <c r="H150">
        <v>-43.545424</v>
      </c>
      <c r="I150">
        <v>-1.39</v>
      </c>
      <c r="J150">
        <v>-45.675722</v>
      </c>
      <c r="K150">
        <v>-1.39</v>
      </c>
      <c r="L150">
        <v>-34.406114</v>
      </c>
      <c r="M150">
        <v>-1.37</v>
      </c>
      <c r="N150">
        <v>-25.253642</v>
      </c>
      <c r="O150">
        <v>-1.35</v>
      </c>
      <c r="P150">
        <v>-23.13803</v>
      </c>
      <c r="Q150">
        <v>-1.33</v>
      </c>
      <c r="R150">
        <v>-17.920384</v>
      </c>
      <c r="S150">
        <v>-1.31</v>
      </c>
      <c r="T150">
        <v>-14.749136</v>
      </c>
    </row>
    <row r="151" spans="1:20">
      <c r="A151">
        <v>-1.28</v>
      </c>
      <c r="B151">
        <v>-23.979596</v>
      </c>
      <c r="C151">
        <v>-1.35</v>
      </c>
      <c r="D151">
        <v>-42.351956</v>
      </c>
      <c r="E151">
        <v>-1.37</v>
      </c>
      <c r="F151">
        <v>-44.782926</v>
      </c>
      <c r="G151">
        <v>-1.39</v>
      </c>
      <c r="H151">
        <v>-46.791434</v>
      </c>
      <c r="I151">
        <v>-1.4</v>
      </c>
      <c r="J151">
        <v>-41.496562</v>
      </c>
      <c r="K151">
        <v>-1.38</v>
      </c>
      <c r="L151">
        <v>-31.738754</v>
      </c>
      <c r="M151">
        <v>-1.36</v>
      </c>
      <c r="N151">
        <v>-23.623472</v>
      </c>
      <c r="O151">
        <v>-1.34</v>
      </c>
      <c r="P151">
        <v>-18.504954</v>
      </c>
      <c r="Q151">
        <v>-1.32</v>
      </c>
      <c r="R151">
        <v>-17.69771</v>
      </c>
      <c r="S151">
        <v>-1.3</v>
      </c>
      <c r="T151">
        <v>-14.216674</v>
      </c>
    </row>
    <row r="152" spans="1:20">
      <c r="A152">
        <v>-1.27</v>
      </c>
      <c r="B152">
        <v>-23.57138</v>
      </c>
      <c r="C152">
        <v>-1.36</v>
      </c>
      <c r="D152">
        <v>-45.274418</v>
      </c>
      <c r="E152">
        <v>-1.38</v>
      </c>
      <c r="F152">
        <v>-44.69391</v>
      </c>
      <c r="G152">
        <v>-1.4</v>
      </c>
      <c r="H152">
        <v>-45.35453800000001</v>
      </c>
      <c r="I152">
        <v>-1.39</v>
      </c>
      <c r="J152">
        <v>-32.965078</v>
      </c>
      <c r="K152">
        <v>-1.37</v>
      </c>
      <c r="L152">
        <v>-27.753792</v>
      </c>
      <c r="M152">
        <v>-1.35</v>
      </c>
      <c r="N152">
        <v>-22.307636</v>
      </c>
      <c r="O152">
        <v>-1.33</v>
      </c>
      <c r="P152">
        <v>-16.899492</v>
      </c>
      <c r="Q152">
        <v>-1.31</v>
      </c>
      <c r="R152">
        <v>-16.65526</v>
      </c>
      <c r="S152">
        <v>-1.29</v>
      </c>
      <c r="T152">
        <v>-13.832698</v>
      </c>
    </row>
    <row r="153" spans="1:20">
      <c r="A153">
        <v>-1.26</v>
      </c>
      <c r="B153">
        <v>-24.071034</v>
      </c>
      <c r="C153">
        <v>-1.37</v>
      </c>
      <c r="D153">
        <v>-48.907106</v>
      </c>
      <c r="E153">
        <v>-1.39</v>
      </c>
      <c r="F153">
        <v>-46.872552</v>
      </c>
      <c r="G153">
        <v>-1.39</v>
      </c>
      <c r="H153">
        <v>-34.424138</v>
      </c>
      <c r="I153">
        <v>-1.38</v>
      </c>
      <c r="J153">
        <v>-30.504594</v>
      </c>
      <c r="K153">
        <v>-1.36</v>
      </c>
      <c r="L153">
        <v>-23.403918</v>
      </c>
      <c r="M153">
        <v>-1.34</v>
      </c>
      <c r="N153">
        <v>-21.668764</v>
      </c>
      <c r="O153">
        <v>-1.32</v>
      </c>
      <c r="P153">
        <v>-17.485942</v>
      </c>
      <c r="Q153">
        <v>-1.3</v>
      </c>
      <c r="R153">
        <v>-13.855316</v>
      </c>
      <c r="S153">
        <v>-1.28</v>
      </c>
      <c r="T153">
        <v>-14.118634</v>
      </c>
    </row>
    <row r="154" spans="1:20">
      <c r="A154">
        <v>-1.25</v>
      </c>
      <c r="B154">
        <v>-24.040776</v>
      </c>
      <c r="C154">
        <v>-1.38</v>
      </c>
      <c r="D154">
        <v>-49.26599</v>
      </c>
      <c r="E154">
        <v>-1.4</v>
      </c>
      <c r="F154">
        <v>-47.53447999999999</v>
      </c>
      <c r="G154">
        <v>-1.38</v>
      </c>
      <c r="H154">
        <v>-30.231514</v>
      </c>
      <c r="I154">
        <v>-1.37</v>
      </c>
      <c r="J154">
        <v>-28.965954</v>
      </c>
      <c r="K154">
        <v>-1.35</v>
      </c>
      <c r="L154">
        <v>-22.403366</v>
      </c>
      <c r="M154">
        <v>-1.33</v>
      </c>
      <c r="N154">
        <v>-17.681868</v>
      </c>
      <c r="O154">
        <v>-1.31</v>
      </c>
      <c r="P154">
        <v>-17.574688</v>
      </c>
      <c r="Q154">
        <v>-1.29</v>
      </c>
      <c r="R154">
        <v>-13.971462</v>
      </c>
      <c r="S154">
        <v>-1.27</v>
      </c>
      <c r="T154">
        <v>-10.8457016</v>
      </c>
    </row>
    <row r="155" spans="1:20">
      <c r="A155">
        <v>-1.24</v>
      </c>
      <c r="B155">
        <v>-21.011278</v>
      </c>
      <c r="C155">
        <v>-1.39</v>
      </c>
      <c r="D155">
        <v>-49.985342</v>
      </c>
      <c r="E155">
        <v>-1.39</v>
      </c>
      <c r="F155">
        <v>-38.845036</v>
      </c>
      <c r="G155">
        <v>-1.37</v>
      </c>
      <c r="H155">
        <v>-29.107148</v>
      </c>
      <c r="I155">
        <v>-1.36</v>
      </c>
      <c r="J155">
        <v>-24.984478</v>
      </c>
      <c r="K155">
        <v>-1.34</v>
      </c>
      <c r="L155">
        <v>-21.619824</v>
      </c>
      <c r="M155">
        <v>-1.32</v>
      </c>
      <c r="N155">
        <v>-16.32629</v>
      </c>
      <c r="O155">
        <v>-1.3</v>
      </c>
      <c r="P155">
        <v>-15.282886</v>
      </c>
      <c r="Q155">
        <v>-1.28</v>
      </c>
      <c r="R155">
        <v>-14.297268</v>
      </c>
      <c r="S155">
        <v>-1.26</v>
      </c>
      <c r="T155">
        <v>-10.505374</v>
      </c>
    </row>
    <row r="156" spans="1:20">
      <c r="A156">
        <v>-1.23</v>
      </c>
      <c r="B156">
        <v>-21.27683</v>
      </c>
      <c r="C156">
        <v>-1.4</v>
      </c>
      <c r="D156">
        <v>-49.526442</v>
      </c>
      <c r="E156">
        <v>-1.38</v>
      </c>
      <c r="F156">
        <v>-31.481</v>
      </c>
      <c r="G156">
        <v>-1.36</v>
      </c>
      <c r="H156">
        <v>-26.857486</v>
      </c>
      <c r="I156">
        <v>-1.35</v>
      </c>
      <c r="J156">
        <v>-20.882962</v>
      </c>
      <c r="K156">
        <v>-1.33</v>
      </c>
      <c r="L156">
        <v>-20.669202</v>
      </c>
      <c r="M156">
        <v>-1.31</v>
      </c>
      <c r="N156">
        <v>-16.818106</v>
      </c>
      <c r="O156">
        <v>-1.29</v>
      </c>
      <c r="P156">
        <v>-12.859128</v>
      </c>
      <c r="Q156">
        <v>-1.27</v>
      </c>
      <c r="R156">
        <v>-13.381594</v>
      </c>
      <c r="S156">
        <v>-1.25</v>
      </c>
      <c r="T156">
        <v>-11.687932</v>
      </c>
    </row>
    <row r="157" spans="1:20">
      <c r="A157">
        <v>-1.22</v>
      </c>
      <c r="B157">
        <v>-20.635556</v>
      </c>
      <c r="C157">
        <v>-1.39</v>
      </c>
      <c r="D157">
        <v>-42.015792</v>
      </c>
      <c r="E157">
        <v>-1.37</v>
      </c>
      <c r="F157">
        <v>-29.249042</v>
      </c>
      <c r="G157">
        <v>-1.35</v>
      </c>
      <c r="H157">
        <v>-22.603928</v>
      </c>
      <c r="I157">
        <v>-1.34</v>
      </c>
      <c r="J157">
        <v>-21.252452</v>
      </c>
      <c r="K157">
        <v>-1.32</v>
      </c>
      <c r="L157">
        <v>-16.076028</v>
      </c>
      <c r="M157">
        <v>-1.3</v>
      </c>
      <c r="N157">
        <v>-16.71916</v>
      </c>
      <c r="O157">
        <v>-1.28</v>
      </c>
      <c r="P157">
        <v>-13.716038</v>
      </c>
      <c r="Q157">
        <v>-1.26</v>
      </c>
      <c r="R157">
        <v>-10.6825052</v>
      </c>
      <c r="S157">
        <v>-1.24</v>
      </c>
      <c r="T157">
        <v>-11.017388</v>
      </c>
    </row>
    <row r="158" spans="1:20">
      <c r="A158">
        <v>-1.21</v>
      </c>
      <c r="B158">
        <v>-21.246678</v>
      </c>
      <c r="C158">
        <v>-1.38</v>
      </c>
      <c r="D158">
        <v>-36.819648</v>
      </c>
      <c r="E158">
        <v>-1.36</v>
      </c>
      <c r="F158">
        <v>-27.788732</v>
      </c>
      <c r="G158">
        <v>-1.34</v>
      </c>
      <c r="H158">
        <v>-21.172658</v>
      </c>
      <c r="I158">
        <v>-1.33</v>
      </c>
      <c r="J158">
        <v>-20.543388</v>
      </c>
      <c r="K158">
        <v>-1.31</v>
      </c>
      <c r="L158">
        <v>-16.83233</v>
      </c>
      <c r="M158">
        <v>-1.29</v>
      </c>
      <c r="N158">
        <v>-13.76882</v>
      </c>
      <c r="O158">
        <v>-1.27</v>
      </c>
      <c r="P158">
        <v>-14.07265</v>
      </c>
      <c r="Q158">
        <v>-1.25</v>
      </c>
      <c r="R158">
        <v>-10.57028</v>
      </c>
      <c r="S158">
        <v>-1.23</v>
      </c>
      <c r="T158">
        <v>-8.811112400000001</v>
      </c>
    </row>
    <row r="159" spans="1:20">
      <c r="A159">
        <v>-1.2</v>
      </c>
      <c r="B159">
        <v>-19.315344</v>
      </c>
      <c r="C159">
        <v>-1.37</v>
      </c>
      <c r="D159">
        <v>-31.374706</v>
      </c>
      <c r="E159">
        <v>-1.35</v>
      </c>
      <c r="F159">
        <v>-26.08986</v>
      </c>
      <c r="G159">
        <v>-1.33</v>
      </c>
      <c r="H159">
        <v>-20.49373</v>
      </c>
      <c r="I159">
        <v>-1.32</v>
      </c>
      <c r="J159">
        <v>-18.491074</v>
      </c>
      <c r="K159">
        <v>-1.3</v>
      </c>
      <c r="L159">
        <v>-16.550042</v>
      </c>
      <c r="M159">
        <v>-1.28</v>
      </c>
      <c r="N159">
        <v>-12.95161</v>
      </c>
      <c r="O159">
        <v>-1.26</v>
      </c>
      <c r="P159">
        <v>-11.826014</v>
      </c>
      <c r="Q159">
        <v>-1.24</v>
      </c>
      <c r="R159">
        <v>-10.938548</v>
      </c>
      <c r="S159">
        <v>-1.22</v>
      </c>
      <c r="T159">
        <v>-8.135814399999999</v>
      </c>
    </row>
    <row r="160" spans="1:20">
      <c r="A160">
        <v>-1.19</v>
      </c>
      <c r="B160">
        <v>-17.24611</v>
      </c>
      <c r="C160">
        <v>-1.36</v>
      </c>
      <c r="D160">
        <v>-29.41224</v>
      </c>
      <c r="E160">
        <v>-1.34</v>
      </c>
      <c r="F160">
        <v>-23.040236</v>
      </c>
      <c r="G160">
        <v>-1.32</v>
      </c>
      <c r="H160">
        <v>-20.726788</v>
      </c>
      <c r="I160">
        <v>-1.31</v>
      </c>
      <c r="J160">
        <v>-15.634496</v>
      </c>
      <c r="K160">
        <v>-1.29</v>
      </c>
      <c r="L160">
        <v>-15.709748</v>
      </c>
      <c r="M160">
        <v>-1.27</v>
      </c>
      <c r="N160">
        <v>-13.034316</v>
      </c>
      <c r="O160">
        <v>-1.25</v>
      </c>
      <c r="P160">
        <v>-9.803470799999999</v>
      </c>
      <c r="Q160">
        <v>-1.23</v>
      </c>
      <c r="R160">
        <v>-11.107852</v>
      </c>
      <c r="S160">
        <v>-1.21</v>
      </c>
      <c r="T160">
        <v>-8.581588399999999</v>
      </c>
    </row>
    <row r="161" spans="1:20">
      <c r="A161">
        <v>-1.18</v>
      </c>
      <c r="B161">
        <v>-18.445466</v>
      </c>
      <c r="C161">
        <v>-1.35</v>
      </c>
      <c r="D161">
        <v>-29.090216</v>
      </c>
      <c r="E161">
        <v>-1.33</v>
      </c>
      <c r="F161">
        <v>-20.90474</v>
      </c>
      <c r="G161">
        <v>-1.31</v>
      </c>
      <c r="H161">
        <v>-17.625474</v>
      </c>
      <c r="I161">
        <v>-1.3</v>
      </c>
      <c r="J161">
        <v>-15.656284</v>
      </c>
      <c r="K161">
        <v>-1.28</v>
      </c>
      <c r="L161">
        <v>-13.310978</v>
      </c>
      <c r="M161">
        <v>-1.26</v>
      </c>
      <c r="N161">
        <v>-13.545956</v>
      </c>
      <c r="O161">
        <v>-1.24</v>
      </c>
      <c r="P161">
        <v>-10.5067996</v>
      </c>
      <c r="Q161">
        <v>-1.22</v>
      </c>
      <c r="R161">
        <v>-7.808548399999999</v>
      </c>
      <c r="S161">
        <v>-1.2</v>
      </c>
      <c r="T161">
        <v>-9.2347824</v>
      </c>
    </row>
    <row r="162" spans="1:20">
      <c r="A162">
        <v>-1.17</v>
      </c>
      <c r="B162">
        <v>-18.498312</v>
      </c>
      <c r="C162">
        <v>-1.34</v>
      </c>
      <c r="D162">
        <v>-27.002886</v>
      </c>
      <c r="E162">
        <v>-1.32</v>
      </c>
      <c r="F162">
        <v>-20.78114</v>
      </c>
      <c r="G162">
        <v>-1.3</v>
      </c>
      <c r="H162">
        <v>-15.646334</v>
      </c>
      <c r="I162">
        <v>-1.29</v>
      </c>
      <c r="J162">
        <v>-16.378992</v>
      </c>
      <c r="K162">
        <v>-1.27</v>
      </c>
      <c r="L162">
        <v>-12.38126</v>
      </c>
      <c r="M162">
        <v>-1.25</v>
      </c>
      <c r="N162">
        <v>-11.5676682</v>
      </c>
      <c r="O162">
        <v>-1.23</v>
      </c>
      <c r="P162">
        <v>-11.012646</v>
      </c>
      <c r="Q162">
        <v>-1.21</v>
      </c>
      <c r="R162">
        <v>-7.9532702</v>
      </c>
      <c r="S162">
        <v>-1.19</v>
      </c>
      <c r="T162">
        <v>-6.4425078</v>
      </c>
    </row>
    <row r="163" spans="1:20">
      <c r="A163">
        <v>-1.16</v>
      </c>
      <c r="B163">
        <v>-16.814146</v>
      </c>
      <c r="C163">
        <v>-1.33</v>
      </c>
      <c r="D163">
        <v>-23.220678</v>
      </c>
      <c r="E163">
        <v>-1.31</v>
      </c>
      <c r="F163">
        <v>-20.661238</v>
      </c>
      <c r="G163">
        <v>-1.29</v>
      </c>
      <c r="H163">
        <v>-15.779856</v>
      </c>
      <c r="I163">
        <v>-1.28</v>
      </c>
      <c r="J163">
        <v>-14.826666</v>
      </c>
      <c r="K163">
        <v>-1.26</v>
      </c>
      <c r="L163">
        <v>-12.769586</v>
      </c>
      <c r="M163">
        <v>-1.24</v>
      </c>
      <c r="N163">
        <v>-9.6191222</v>
      </c>
      <c r="O163">
        <v>-1.22</v>
      </c>
      <c r="P163">
        <v>-10.3201374</v>
      </c>
      <c r="Q163">
        <v>-1.2</v>
      </c>
      <c r="R163">
        <v>-9.1765144</v>
      </c>
      <c r="S163">
        <v>-1.18</v>
      </c>
      <c r="T163">
        <v>-4.9160448</v>
      </c>
    </row>
    <row r="164" spans="1:20">
      <c r="A164">
        <v>-1.15</v>
      </c>
      <c r="B164">
        <v>-14.573464</v>
      </c>
      <c r="C164">
        <v>-1.32</v>
      </c>
      <c r="D164">
        <v>-22.118464</v>
      </c>
      <c r="E164">
        <v>-1.3</v>
      </c>
      <c r="F164">
        <v>-17.58997</v>
      </c>
      <c r="G164">
        <v>-1.28</v>
      </c>
      <c r="H164">
        <v>-16.165412</v>
      </c>
      <c r="I164">
        <v>-1.27</v>
      </c>
      <c r="J164">
        <v>-12.28703</v>
      </c>
      <c r="K164">
        <v>-1.25</v>
      </c>
      <c r="L164">
        <v>-13.90379</v>
      </c>
      <c r="M164">
        <v>-1.23</v>
      </c>
      <c r="N164">
        <v>-10.5936328</v>
      </c>
      <c r="O164">
        <v>-1.21</v>
      </c>
      <c r="P164">
        <v>-7.565731600000001</v>
      </c>
      <c r="Q164">
        <v>-1.19</v>
      </c>
      <c r="R164">
        <v>-8.903338399999999</v>
      </c>
      <c r="S164">
        <v>-1.17</v>
      </c>
      <c r="T164">
        <v>-6.3296134</v>
      </c>
    </row>
    <row r="165" spans="1:20">
      <c r="A165">
        <v>-1.14</v>
      </c>
      <c r="B165">
        <v>-15.474888</v>
      </c>
      <c r="C165">
        <v>-1.31</v>
      </c>
      <c r="D165">
        <v>-22.834324</v>
      </c>
      <c r="E165">
        <v>-1.29</v>
      </c>
      <c r="F165">
        <v>-15.243852</v>
      </c>
      <c r="G165">
        <v>-1.27</v>
      </c>
      <c r="H165">
        <v>-14.79998</v>
      </c>
      <c r="I165">
        <v>-1.26</v>
      </c>
      <c r="J165">
        <v>-12.26024</v>
      </c>
      <c r="K165">
        <v>-1.24</v>
      </c>
      <c r="L165">
        <v>-10.8440448</v>
      </c>
      <c r="M165">
        <v>-1.22</v>
      </c>
      <c r="N165">
        <v>-11.062204</v>
      </c>
      <c r="O165">
        <v>-1.2</v>
      </c>
      <c r="P165">
        <v>-8.093760399999999</v>
      </c>
      <c r="Q165">
        <v>-1.18</v>
      </c>
      <c r="R165">
        <v>-5.7302716</v>
      </c>
      <c r="S165">
        <v>-1.16</v>
      </c>
      <c r="T165">
        <v>-7.060413</v>
      </c>
    </row>
    <row r="166" spans="1:20">
      <c r="A166">
        <v>-1.13</v>
      </c>
      <c r="B166">
        <v>-16.055745</v>
      </c>
      <c r="C166">
        <v>-1.3</v>
      </c>
      <c r="D166">
        <v>-21.476928</v>
      </c>
      <c r="E166">
        <v>-1.28</v>
      </c>
      <c r="F166">
        <v>-16.54462</v>
      </c>
      <c r="G166">
        <v>-1.26</v>
      </c>
      <c r="H166">
        <v>-12.385818</v>
      </c>
      <c r="I166">
        <v>-1.25</v>
      </c>
      <c r="J166">
        <v>-13.35155</v>
      </c>
      <c r="K166">
        <v>-1.23</v>
      </c>
      <c r="L166">
        <v>-9.9251694</v>
      </c>
      <c r="M166">
        <v>-1.21</v>
      </c>
      <c r="N166">
        <v>-9.237584200000001</v>
      </c>
      <c r="O166">
        <v>-1.19</v>
      </c>
      <c r="P166">
        <v>-8.753369000000001</v>
      </c>
      <c r="Q166">
        <v>-1.17</v>
      </c>
      <c r="R166">
        <v>-5.107987400000001</v>
      </c>
      <c r="S166">
        <v>-1.15</v>
      </c>
      <c r="T166">
        <v>-4.3410246</v>
      </c>
    </row>
    <row r="167" spans="1:20">
      <c r="C167">
        <v>-1.29</v>
      </c>
      <c r="D167">
        <v>-18.41778</v>
      </c>
      <c r="E167">
        <v>-1.27</v>
      </c>
      <c r="F167">
        <v>-16.66323</v>
      </c>
      <c r="G167">
        <v>-1.25</v>
      </c>
      <c r="H167">
        <v>-13.507894</v>
      </c>
      <c r="I167">
        <v>-1.24</v>
      </c>
      <c r="J167">
        <v>-12.380872</v>
      </c>
      <c r="K167">
        <v>-1.22</v>
      </c>
      <c r="L167">
        <v>-10.4435034</v>
      </c>
      <c r="M167">
        <v>-1.2</v>
      </c>
      <c r="N167">
        <v>-8.057021799999999</v>
      </c>
      <c r="O167">
        <v>-1.18</v>
      </c>
      <c r="P167">
        <v>-8.5967614</v>
      </c>
      <c r="Q167">
        <v>-1.16</v>
      </c>
      <c r="R167">
        <v>-6.605112199999999</v>
      </c>
      <c r="S167">
        <v>-1.14</v>
      </c>
      <c r="T167">
        <v>-3.5853178</v>
      </c>
    </row>
    <row r="168" spans="1:20">
      <c r="C168">
        <v>-1.28</v>
      </c>
      <c r="D168">
        <v>-17.443446</v>
      </c>
      <c r="E168">
        <v>-1.26</v>
      </c>
      <c r="F168">
        <v>-14.595746</v>
      </c>
      <c r="G168">
        <v>-1.24</v>
      </c>
      <c r="H168">
        <v>-13.380376</v>
      </c>
      <c r="I168">
        <v>-1.23</v>
      </c>
      <c r="J168">
        <v>-9.9509208</v>
      </c>
      <c r="K168">
        <v>-1.21</v>
      </c>
      <c r="L168">
        <v>-10.671656</v>
      </c>
      <c r="M168">
        <v>-1.19</v>
      </c>
      <c r="N168">
        <v>-8.491198199999999</v>
      </c>
      <c r="O168">
        <v>-1.17</v>
      </c>
      <c r="P168">
        <v>-4.9291464</v>
      </c>
      <c r="Q168">
        <v>-1.15</v>
      </c>
      <c r="R168">
        <v>-7.000808600000001</v>
      </c>
      <c r="S168">
        <v>-1.13</v>
      </c>
      <c r="T168">
        <v>-4.7624058</v>
      </c>
    </row>
    <row r="169" spans="1:20">
      <c r="C169">
        <v>-1.27</v>
      </c>
      <c r="D169">
        <v>-18.283916</v>
      </c>
      <c r="E169">
        <v>-1.25</v>
      </c>
      <c r="F169">
        <v>-14.193416</v>
      </c>
      <c r="G169">
        <v>-1.23</v>
      </c>
      <c r="H169">
        <v>-12.204458</v>
      </c>
      <c r="I169">
        <v>-1.22</v>
      </c>
      <c r="J169">
        <v>-9.6116776</v>
      </c>
      <c r="K169">
        <v>-1.2</v>
      </c>
      <c r="L169">
        <v>-8.833088800000001</v>
      </c>
      <c r="M169">
        <v>-1.18</v>
      </c>
      <c r="N169">
        <v>-8.786887200000001</v>
      </c>
      <c r="O169">
        <v>-1.16</v>
      </c>
      <c r="P169">
        <v>-5.3936816</v>
      </c>
      <c r="Q169">
        <v>-1.14</v>
      </c>
      <c r="R169">
        <v>-4.281932400000001</v>
      </c>
      <c r="S169">
        <v>-1.12</v>
      </c>
      <c r="T169">
        <v>-5.610033</v>
      </c>
    </row>
    <row r="170" spans="1:20">
      <c r="C170">
        <v>-1.26</v>
      </c>
      <c r="D170">
        <v>-18.280346</v>
      </c>
      <c r="E170">
        <v>-1.24</v>
      </c>
      <c r="F170">
        <v>-13.194362</v>
      </c>
      <c r="G170">
        <v>-1.22</v>
      </c>
      <c r="H170">
        <v>-9.6087282</v>
      </c>
      <c r="I170">
        <v>-1.21</v>
      </c>
      <c r="J170">
        <v>-10.2217632</v>
      </c>
      <c r="K170">
        <v>-1.19</v>
      </c>
      <c r="L170">
        <v>-7.516538199999999</v>
      </c>
      <c r="M170">
        <v>-1.17</v>
      </c>
      <c r="N170">
        <v>-7.859913000000001</v>
      </c>
      <c r="O170">
        <v>-1.15</v>
      </c>
      <c r="P170">
        <v>-5.9176302</v>
      </c>
      <c r="Q170">
        <v>-1.13</v>
      </c>
      <c r="R170">
        <v>-3.6578204</v>
      </c>
      <c r="S170">
        <v>-1.11</v>
      </c>
      <c r="T170">
        <v>-2.6293286</v>
      </c>
    </row>
    <row r="171" spans="1:20">
      <c r="C171">
        <v>-1.25</v>
      </c>
      <c r="D171">
        <v>-17.239236</v>
      </c>
      <c r="E171">
        <v>-1.23</v>
      </c>
      <c r="F171">
        <v>-14.087764</v>
      </c>
      <c r="G171">
        <v>-1.21</v>
      </c>
      <c r="H171">
        <v>-10.0646656</v>
      </c>
      <c r="I171">
        <v>-1.2</v>
      </c>
      <c r="J171">
        <v>-10.8360356</v>
      </c>
      <c r="K171">
        <v>-1.18</v>
      </c>
      <c r="L171">
        <v>-8.5409816</v>
      </c>
      <c r="M171">
        <v>-1.16</v>
      </c>
      <c r="N171">
        <v>-4.3681642</v>
      </c>
      <c r="O171">
        <v>-1.14</v>
      </c>
      <c r="P171">
        <v>-5.7968612</v>
      </c>
      <c r="Q171">
        <v>-1.12</v>
      </c>
      <c r="R171">
        <v>-5.091272200000001</v>
      </c>
      <c r="S171">
        <v>-1.1</v>
      </c>
      <c r="T171">
        <v>0.2171954</v>
      </c>
    </row>
    <row r="172" spans="1:20">
      <c r="C172">
        <v>-1.24</v>
      </c>
      <c r="D172">
        <v>-13.756584</v>
      </c>
      <c r="E172">
        <v>-1.22</v>
      </c>
      <c r="F172">
        <v>-13.227282</v>
      </c>
      <c r="G172">
        <v>-1.2</v>
      </c>
      <c r="H172">
        <v>-11.117496</v>
      </c>
      <c r="I172">
        <v>-1.19</v>
      </c>
      <c r="J172">
        <v>-8.899452200000001</v>
      </c>
      <c r="K172">
        <v>-1.17</v>
      </c>
      <c r="L172">
        <v>-8.349183399999999</v>
      </c>
      <c r="M172">
        <v>-1.15</v>
      </c>
      <c r="N172">
        <v>-5.1064504</v>
      </c>
      <c r="O172">
        <v>-1.13</v>
      </c>
      <c r="P172">
        <v>-3.20676</v>
      </c>
      <c r="Q172">
        <v>-1.11</v>
      </c>
      <c r="R172">
        <v>-5.335535399999999</v>
      </c>
      <c r="S172">
        <v>-1.09</v>
      </c>
      <c r="T172">
        <v>-1.3134904</v>
      </c>
    </row>
    <row r="173" spans="1:20">
      <c r="C173">
        <v>-1.23</v>
      </c>
      <c r="D173">
        <v>-15.324882</v>
      </c>
      <c r="E173">
        <v>-1.21</v>
      </c>
      <c r="F173">
        <v>-10.5971934</v>
      </c>
      <c r="G173">
        <v>-1.19</v>
      </c>
      <c r="H173">
        <v>-10.5745358</v>
      </c>
      <c r="I173">
        <v>-1.18</v>
      </c>
      <c r="J173">
        <v>-7.5415454</v>
      </c>
      <c r="K173">
        <v>-1.16</v>
      </c>
      <c r="L173">
        <v>-7.545310600000001</v>
      </c>
      <c r="M173">
        <v>-1.14</v>
      </c>
      <c r="N173">
        <v>-5.9659666</v>
      </c>
      <c r="O173">
        <v>-1.12</v>
      </c>
      <c r="P173">
        <v>-3.5868838</v>
      </c>
      <c r="Q173">
        <v>-1.1</v>
      </c>
      <c r="R173">
        <v>-2.2877086</v>
      </c>
      <c r="S173">
        <v>-1.08</v>
      </c>
      <c r="T173">
        <v>-2.7316936</v>
      </c>
    </row>
    <row r="174" spans="1:20">
      <c r="C174">
        <v>-1.22</v>
      </c>
      <c r="D174">
        <v>-16.008864</v>
      </c>
      <c r="E174">
        <v>-1.2</v>
      </c>
      <c r="F174">
        <v>-10.749416</v>
      </c>
      <c r="G174">
        <v>-1.18</v>
      </c>
      <c r="H174">
        <v>-7.7814776</v>
      </c>
      <c r="I174">
        <v>-1.17</v>
      </c>
      <c r="J174">
        <v>-8.1733168</v>
      </c>
      <c r="K174">
        <v>-1.15</v>
      </c>
      <c r="L174">
        <v>-4.705686200000001</v>
      </c>
      <c r="M174">
        <v>-1.13</v>
      </c>
      <c r="N174">
        <v>-5.801627999999999</v>
      </c>
      <c r="O174">
        <v>-1.11</v>
      </c>
      <c r="P174">
        <v>-3.5779424</v>
      </c>
      <c r="Q174">
        <v>-1.09</v>
      </c>
      <c r="R174">
        <v>-0.4040806</v>
      </c>
      <c r="S174">
        <v>-1.07</v>
      </c>
      <c r="T174">
        <v>-1.9088258</v>
      </c>
    </row>
    <row r="175" spans="1:20">
      <c r="C175">
        <v>-1.21</v>
      </c>
      <c r="D175">
        <v>-14.00292</v>
      </c>
      <c r="E175">
        <v>-1.19</v>
      </c>
      <c r="F175">
        <v>-11.019994</v>
      </c>
      <c r="G175">
        <v>-1.17</v>
      </c>
      <c r="H175">
        <v>-8.016640599999999</v>
      </c>
      <c r="I175">
        <v>-1.16</v>
      </c>
      <c r="J175">
        <v>-8.4483462</v>
      </c>
      <c r="K175">
        <v>-1.14</v>
      </c>
      <c r="L175">
        <v>-6.04015</v>
      </c>
      <c r="M175">
        <v>-1.12</v>
      </c>
      <c r="N175">
        <v>-3.4214832</v>
      </c>
      <c r="O175">
        <v>-1.1</v>
      </c>
      <c r="P175">
        <v>-4.8305506</v>
      </c>
      <c r="Q175">
        <v>-1.08</v>
      </c>
      <c r="R175">
        <v>-1.471555</v>
      </c>
      <c r="S175">
        <v>-1.06</v>
      </c>
      <c r="T175">
        <v>0.1130211999999999</v>
      </c>
    </row>
    <row r="176" spans="1:20">
      <c r="C176">
        <v>-1.2</v>
      </c>
      <c r="D176">
        <v>-11.888156</v>
      </c>
      <c r="E176">
        <v>-1.18</v>
      </c>
      <c r="F176">
        <v>-10.7893354</v>
      </c>
      <c r="G176">
        <v>-1.16</v>
      </c>
      <c r="H176">
        <v>-8.395562799999999</v>
      </c>
      <c r="I176">
        <v>-1.15</v>
      </c>
      <c r="J176">
        <v>-6.2013006</v>
      </c>
      <c r="K176">
        <v>-1.13</v>
      </c>
      <c r="L176">
        <v>-6.498946399999999</v>
      </c>
      <c r="M176">
        <v>-1.11</v>
      </c>
      <c r="N176">
        <v>-3.3318126</v>
      </c>
      <c r="O176">
        <v>-1.09</v>
      </c>
      <c r="P176">
        <v>-1.6294108</v>
      </c>
      <c r="Q176">
        <v>-1.07</v>
      </c>
      <c r="R176">
        <v>-2.1658648</v>
      </c>
      <c r="S176">
        <v>-1.05</v>
      </c>
      <c r="T176">
        <v>1.2886058</v>
      </c>
    </row>
    <row r="177" spans="3:20">
      <c r="C177">
        <v>-1.19</v>
      </c>
      <c r="D177">
        <v>-12.537298</v>
      </c>
      <c r="E177">
        <v>-1.17</v>
      </c>
      <c r="F177">
        <v>-8.340792</v>
      </c>
      <c r="G177">
        <v>-1.15</v>
      </c>
      <c r="H177">
        <v>-8.662786199999999</v>
      </c>
      <c r="I177">
        <v>-1.14</v>
      </c>
      <c r="J177">
        <v>-4.606556</v>
      </c>
      <c r="K177">
        <v>-1.12</v>
      </c>
      <c r="L177">
        <v>-5.9582324</v>
      </c>
      <c r="M177">
        <v>-1.1</v>
      </c>
      <c r="N177">
        <v>-4.1977556</v>
      </c>
      <c r="O177">
        <v>-1.08</v>
      </c>
      <c r="P177">
        <v>-0.3549094</v>
      </c>
      <c r="Q177">
        <v>-1.06</v>
      </c>
      <c r="R177">
        <v>-1.0734584</v>
      </c>
      <c r="S177">
        <v>-1.04</v>
      </c>
      <c r="T177">
        <v>0.9838082</v>
      </c>
    </row>
    <row r="178" spans="3:20">
      <c r="C178">
        <v>-1.18</v>
      </c>
      <c r="D178">
        <v>-12.989096</v>
      </c>
      <c r="E178">
        <v>-1.16</v>
      </c>
      <c r="F178">
        <v>-8.851453000000001</v>
      </c>
      <c r="G178">
        <v>-1.14</v>
      </c>
      <c r="H178">
        <v>-5.6924034</v>
      </c>
      <c r="I178">
        <v>-1.13</v>
      </c>
      <c r="J178">
        <v>-6.060026</v>
      </c>
      <c r="K178">
        <v>-1.11</v>
      </c>
      <c r="L178">
        <v>-2.6742618</v>
      </c>
      <c r="M178">
        <v>-1.09</v>
      </c>
      <c r="N178">
        <v>-3.8271938</v>
      </c>
      <c r="O178">
        <v>-1.07</v>
      </c>
      <c r="P178">
        <v>-1.1688548</v>
      </c>
      <c r="Q178">
        <v>-1.05</v>
      </c>
      <c r="R178">
        <v>1.5860164</v>
      </c>
      <c r="S178">
        <v>-1.03</v>
      </c>
      <c r="T178">
        <v>0.3758604</v>
      </c>
    </row>
    <row r="179" spans="3:20">
      <c r="C179">
        <v>-1.17</v>
      </c>
      <c r="D179">
        <v>-11.7141984</v>
      </c>
      <c r="E179">
        <v>-1.15</v>
      </c>
      <c r="F179">
        <v>-9.202495000000001</v>
      </c>
      <c r="G179">
        <v>-1.13</v>
      </c>
      <c r="H179">
        <v>-5.4931934</v>
      </c>
      <c r="I179">
        <v>-1.12</v>
      </c>
      <c r="J179">
        <v>-6.1520514</v>
      </c>
      <c r="K179">
        <v>-1.1</v>
      </c>
      <c r="L179">
        <v>-3.4302528</v>
      </c>
      <c r="M179">
        <v>-1.08</v>
      </c>
      <c r="N179">
        <v>-0.606402</v>
      </c>
      <c r="O179">
        <v>-1.06</v>
      </c>
      <c r="P179">
        <v>-1.2563402</v>
      </c>
      <c r="Q179">
        <v>-1.04</v>
      </c>
      <c r="R179">
        <v>1.1830362</v>
      </c>
      <c r="S179">
        <v>-1.02</v>
      </c>
      <c r="T179">
        <v>3.6038624</v>
      </c>
    </row>
    <row r="180" spans="3:20">
      <c r="C180">
        <v>-1.16</v>
      </c>
      <c r="D180">
        <v>-9.586252999999999</v>
      </c>
      <c r="E180">
        <v>-1.14</v>
      </c>
      <c r="F180">
        <v>-8.439541999999999</v>
      </c>
      <c r="G180">
        <v>-1.12</v>
      </c>
      <c r="H180">
        <v>-6.1879912</v>
      </c>
      <c r="I180">
        <v>-1.11</v>
      </c>
      <c r="J180">
        <v>-4.4259088</v>
      </c>
      <c r="K180">
        <v>-1.09</v>
      </c>
      <c r="L180">
        <v>-4.469298</v>
      </c>
      <c r="M180">
        <v>-1.07</v>
      </c>
      <c r="N180">
        <v>-0.372498</v>
      </c>
      <c r="O180">
        <v>-1.05</v>
      </c>
      <c r="P180">
        <v>-0.7371772000000001</v>
      </c>
      <c r="Q180">
        <v>-1.03</v>
      </c>
      <c r="R180">
        <v>-0.04417919999999995</v>
      </c>
      <c r="S180">
        <v>-1.01</v>
      </c>
      <c r="T180">
        <v>3.820266</v>
      </c>
    </row>
    <row r="181" spans="3:20">
      <c r="C181">
        <v>-1.15</v>
      </c>
      <c r="D181">
        <v>-10.3647536</v>
      </c>
      <c r="E181">
        <v>-1.13</v>
      </c>
      <c r="F181">
        <v>-6.1545544</v>
      </c>
      <c r="G181">
        <v>-1.11</v>
      </c>
      <c r="H181">
        <v>-6.6586776</v>
      </c>
      <c r="I181">
        <v>-1.1</v>
      </c>
      <c r="J181">
        <v>-1.9766782</v>
      </c>
      <c r="K181">
        <v>-1.08</v>
      </c>
      <c r="L181">
        <v>-4.2042784</v>
      </c>
      <c r="M181">
        <v>-1.06</v>
      </c>
      <c r="N181">
        <v>-1.139108</v>
      </c>
      <c r="O181">
        <v>-1.04</v>
      </c>
      <c r="P181">
        <v>2.225436</v>
      </c>
      <c r="Q181">
        <v>-1.02</v>
      </c>
      <c r="R181">
        <v>0.8844794</v>
      </c>
      <c r="S181">
        <v>-1</v>
      </c>
      <c r="T181">
        <v>1.4454828</v>
      </c>
    </row>
    <row r="182" spans="3:20">
      <c r="C182">
        <v>-1.14</v>
      </c>
      <c r="D182">
        <v>-10.984826</v>
      </c>
      <c r="E182">
        <v>-1.12</v>
      </c>
      <c r="F182">
        <v>-6.0905116</v>
      </c>
      <c r="G182">
        <v>-1.1</v>
      </c>
      <c r="H182">
        <v>-4.3444384</v>
      </c>
      <c r="I182">
        <v>-1.09</v>
      </c>
      <c r="J182">
        <v>-3.9934998</v>
      </c>
      <c r="K182">
        <v>-1.07</v>
      </c>
      <c r="L182">
        <v>-0.4231204</v>
      </c>
      <c r="M182">
        <v>-1.05</v>
      </c>
      <c r="N182">
        <v>-1.3377742</v>
      </c>
      <c r="O182">
        <v>-1.03</v>
      </c>
      <c r="P182">
        <v>0.9397347999999999</v>
      </c>
      <c r="Q182">
        <v>-1.01</v>
      </c>
      <c r="R182">
        <v>4.7144336</v>
      </c>
      <c r="S182">
        <v>-0.99</v>
      </c>
      <c r="T182">
        <v>2.630304</v>
      </c>
    </row>
    <row r="183" spans="3:20">
      <c r="C183">
        <v>-1.13</v>
      </c>
      <c r="D183">
        <v>-9.783049999999999</v>
      </c>
      <c r="E183">
        <v>-1.11</v>
      </c>
      <c r="F183">
        <v>-6.974676</v>
      </c>
      <c r="G183">
        <v>-1.09</v>
      </c>
      <c r="H183">
        <v>-2.9114078</v>
      </c>
      <c r="I183">
        <v>-1.08</v>
      </c>
      <c r="J183">
        <v>-3.7903788</v>
      </c>
      <c r="K183">
        <v>-1.06</v>
      </c>
      <c r="L183">
        <v>-0.3976916</v>
      </c>
      <c r="M183">
        <v>-1.04</v>
      </c>
      <c r="N183">
        <v>0.7218367999999999</v>
      </c>
      <c r="O183">
        <v>-1.02</v>
      </c>
      <c r="P183">
        <v>0.6444514</v>
      </c>
      <c r="Q183">
        <v>-1</v>
      </c>
      <c r="R183">
        <v>3.4339538</v>
      </c>
      <c r="S183">
        <v>-0.98</v>
      </c>
      <c r="T183">
        <v>4.1147592</v>
      </c>
    </row>
    <row r="184" spans="3:20">
      <c r="C184">
        <v>-1.12</v>
      </c>
      <c r="D184">
        <v>-7.106642600000001</v>
      </c>
      <c r="E184">
        <v>-1.1</v>
      </c>
      <c r="F184">
        <v>-6.757416399999999</v>
      </c>
      <c r="G184">
        <v>-1.08</v>
      </c>
      <c r="H184">
        <v>-3.8459095</v>
      </c>
      <c r="I184">
        <v>-1.07</v>
      </c>
      <c r="J184">
        <v>-2.8152416</v>
      </c>
      <c r="K184">
        <v>-1.05</v>
      </c>
      <c r="L184">
        <v>-1.533721</v>
      </c>
      <c r="M184">
        <v>-1.03</v>
      </c>
      <c r="N184">
        <v>2.1361882</v>
      </c>
      <c r="O184">
        <v>-1.01</v>
      </c>
      <c r="P184">
        <v>1.7437108</v>
      </c>
      <c r="Q184">
        <v>-0.99</v>
      </c>
      <c r="R184">
        <v>2.4340776</v>
      </c>
      <c r="S184">
        <v>-0.97</v>
      </c>
      <c r="T184">
        <v>5.31799325</v>
      </c>
    </row>
    <row r="185" spans="3:20">
      <c r="C185">
        <v>-1.11</v>
      </c>
      <c r="D185">
        <v>-7.277545</v>
      </c>
      <c r="I185">
        <v>-1.06</v>
      </c>
      <c r="J185">
        <v>-0.261643</v>
      </c>
      <c r="K185">
        <v>-1.04</v>
      </c>
      <c r="L185">
        <v>-2.227367333333333</v>
      </c>
      <c r="M185">
        <v>-1.02</v>
      </c>
      <c r="N185">
        <v>2.1032195</v>
      </c>
      <c r="O185">
        <v>-1</v>
      </c>
      <c r="P185">
        <v>4.624285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2026-02-23T09:01:32Z</dcterms:created>
  <dcterms:modified xsi:type="dcterms:W3CDTF">2026-02-23T09:01:32Z</dcterms:modified>
</cp:coreProperties>
</file>