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<sst xmlns="http://schemas.openxmlformats.org/spreadsheetml/2006/main" count="30" uniqueCount="12">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</sst>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31.76556424242424</c:v>
                </c:pt>
                <c:pt idx="1">
                  <c:v>-68.31278666666667</c:v>
                </c:pt>
                <c:pt idx="2">
                  <c:v>-43.056664</c:v>
                </c:pt>
                <c:pt idx="3">
                  <c:v>-30.644988</c:v>
                </c:pt>
                <c:pt idx="4">
                  <c:v>-26.892894</c:v>
                </c:pt>
                <c:pt idx="5">
                  <c:v>-24.496034</c:v>
                </c:pt>
                <c:pt idx="6">
                  <c:v>-20.13618</c:v>
                </c:pt>
                <c:pt idx="7">
                  <c:v>-17.152866</c:v>
                </c:pt>
                <c:pt idx="8">
                  <c:v>-15.38388</c:v>
                </c:pt>
                <c:pt idx="9">
                  <c:v>-14.195442</c:v>
                </c:pt>
                <c:pt idx="10">
                  <c:v>-11.1996306</c:v>
                </c:pt>
                <c:pt idx="11">
                  <c:v>-6.6289258</c:v>
                </c:pt>
                <c:pt idx="12">
                  <c:v>-5.069858</c:v>
                </c:pt>
                <c:pt idx="13">
                  <c:v>-4.5862146</c:v>
                </c:pt>
                <c:pt idx="14">
                  <c:v>-2.5550912</c:v>
                </c:pt>
                <c:pt idx="15">
                  <c:v>1.5315734</c:v>
                </c:pt>
                <c:pt idx="16">
                  <c:v>2.3207428</c:v>
                </c:pt>
                <c:pt idx="17">
                  <c:v>3.8915638</c:v>
                </c:pt>
                <c:pt idx="18">
                  <c:v>4.7518916</c:v>
                </c:pt>
                <c:pt idx="19">
                  <c:v>8.543840400000001</c:v>
                </c:pt>
                <c:pt idx="20">
                  <c:v>10.393864</c:v>
                </c:pt>
                <c:pt idx="21">
                  <c:v>11.078124</c:v>
                </c:pt>
                <c:pt idx="22">
                  <c:v>11.681142</c:v>
                </c:pt>
                <c:pt idx="23">
                  <c:v>15.158518</c:v>
                </c:pt>
                <c:pt idx="24">
                  <c:v>17.01221</c:v>
                </c:pt>
                <c:pt idx="25">
                  <c:v>17.000682</c:v>
                </c:pt>
                <c:pt idx="26">
                  <c:v>16.510516</c:v>
                </c:pt>
                <c:pt idx="27">
                  <c:v>18.082244</c:v>
                </c:pt>
                <c:pt idx="28">
                  <c:v>19.238576</c:v>
                </c:pt>
                <c:pt idx="29">
                  <c:v>18.475396</c:v>
                </c:pt>
                <c:pt idx="30">
                  <c:v>17.768648</c:v>
                </c:pt>
                <c:pt idx="31">
                  <c:v>18.68449</c:v>
                </c:pt>
                <c:pt idx="32">
                  <c:v>19.33452</c:v>
                </c:pt>
                <c:pt idx="33">
                  <c:v>18.29116</c:v>
                </c:pt>
                <c:pt idx="34">
                  <c:v>18.09702</c:v>
                </c:pt>
                <c:pt idx="35">
                  <c:v>18.091466</c:v>
                </c:pt>
                <c:pt idx="36">
                  <c:v>20.902958</c:v>
                </c:pt>
                <c:pt idx="37">
                  <c:v>20.751024</c:v>
                </c:pt>
                <c:pt idx="38">
                  <c:v>19.51491</c:v>
                </c:pt>
                <c:pt idx="39">
                  <c:v>19.994094</c:v>
                </c:pt>
                <c:pt idx="40">
                  <c:v>22.110748</c:v>
                </c:pt>
                <c:pt idx="41">
                  <c:v>23.049338</c:v>
                </c:pt>
                <c:pt idx="42">
                  <c:v>22.34163</c:v>
                </c:pt>
                <c:pt idx="43">
                  <c:v>21.75354</c:v>
                </c:pt>
                <c:pt idx="44">
                  <c:v>23.918352</c:v>
                </c:pt>
                <c:pt idx="45">
                  <c:v>26.163768</c:v>
                </c:pt>
                <c:pt idx="46">
                  <c:v>23.633338</c:v>
                </c:pt>
                <c:pt idx="47">
                  <c:v>18.174782</c:v>
                </c:pt>
                <c:pt idx="48">
                  <c:v>16.454378</c:v>
                </c:pt>
                <c:pt idx="49">
                  <c:v>13.78842</c:v>
                </c:pt>
                <c:pt idx="50">
                  <c:v>11.465988</c:v>
                </c:pt>
                <c:pt idx="51">
                  <c:v>11.318734</c:v>
                </c:pt>
                <c:pt idx="52">
                  <c:v>11.181754</c:v>
                </c:pt>
                <c:pt idx="53">
                  <c:v>9.867498600000001</c:v>
                </c:pt>
                <c:pt idx="54">
                  <c:v>7.162521</c:v>
                </c:pt>
                <c:pt idx="55">
                  <c:v>7.3138148</c:v>
                </c:pt>
                <c:pt idx="56">
                  <c:v>6.7477604</c:v>
                </c:pt>
                <c:pt idx="57">
                  <c:v>6.2667848</c:v>
                </c:pt>
                <c:pt idx="58">
                  <c:v>3.019245</c:v>
                </c:pt>
                <c:pt idx="59">
                  <c:v>3.0462734</c:v>
                </c:pt>
                <c:pt idx="60">
                  <c:v>4.1492974</c:v>
                </c:pt>
                <c:pt idx="61">
                  <c:v>3.1806898</c:v>
                </c:pt>
                <c:pt idx="62">
                  <c:v>0.7064971999999999</c:v>
                </c:pt>
                <c:pt idx="63">
                  <c:v>-0.1329732</c:v>
                </c:pt>
                <c:pt idx="64">
                  <c:v>0.4622232000000001</c:v>
                </c:pt>
                <c:pt idx="65">
                  <c:v>1.3879214</c:v>
                </c:pt>
                <c:pt idx="66">
                  <c:v>-1.7767474</c:v>
                </c:pt>
                <c:pt idx="67">
                  <c:v>-2.7493548</c:v>
                </c:pt>
                <c:pt idx="68">
                  <c:v>-3.1503598</c:v>
                </c:pt>
                <c:pt idx="69">
                  <c:v>-2.1644076</c:v>
                </c:pt>
                <c:pt idx="70">
                  <c:v>-3.775227200000001</c:v>
                </c:pt>
                <c:pt idx="71">
                  <c:v>-3.494622</c:v>
                </c:pt>
                <c:pt idx="72">
                  <c:v>-4.4698426</c:v>
                </c:pt>
                <c:pt idx="73">
                  <c:v>-3.4071856</c:v>
                </c:pt>
                <c:pt idx="74">
                  <c:v>-4.7981892</c:v>
                </c:pt>
                <c:pt idx="75">
                  <c:v>-7.961938399999999</c:v>
                </c:pt>
                <c:pt idx="76">
                  <c:v>-7.1309646</c:v>
                </c:pt>
                <c:pt idx="77">
                  <c:v>-7.069399799999999</c:v>
                </c:pt>
                <c:pt idx="78">
                  <c:v>-7.924517</c:v>
                </c:pt>
                <c:pt idx="79">
                  <c:v>-10.1680666</c:v>
                </c:pt>
                <c:pt idx="80">
                  <c:v>-10.2734758</c:v>
                </c:pt>
                <c:pt idx="81">
                  <c:v>-10.798976</c:v>
                </c:pt>
                <c:pt idx="82">
                  <c:v>-11.0071342</c:v>
                </c:pt>
                <c:pt idx="83">
                  <c:v>-14.85755</c:v>
                </c:pt>
                <c:pt idx="84">
                  <c:v>-15.178162</c:v>
                </c:pt>
                <c:pt idx="85">
                  <c:v>-15.332838</c:v>
                </c:pt>
                <c:pt idx="86">
                  <c:v>-16.280234</c:v>
                </c:pt>
                <c:pt idx="87">
                  <c:v>-19.328418</c:v>
                </c:pt>
                <c:pt idx="88">
                  <c:v>-20.315162</c:v>
                </c:pt>
                <c:pt idx="89">
                  <c:v>-20.39592</c:v>
                </c:pt>
                <c:pt idx="90">
                  <c:v>-20.238242</c:v>
                </c:pt>
                <c:pt idx="91">
                  <c:v>-22.297984</c:v>
                </c:pt>
                <c:pt idx="92">
                  <c:v>-23.97938</c:v>
                </c:pt>
                <c:pt idx="93">
                  <c:v>-24.010428</c:v>
                </c:pt>
                <c:pt idx="94">
                  <c:v>-23.674992</c:v>
                </c:pt>
                <c:pt idx="95">
                  <c:v>-24.747142</c:v>
                </c:pt>
                <c:pt idx="96">
                  <c:v>-22.996537</c:v>
                </c:pt>
                <c:pt idx="97">
                  <c:v>-26.55981</c:v>
                </c:pt>
                <c:pt idx="98">
                  <c:v>-25.8353</c:v>
                </c:pt>
                <c:pt idx="99">
                  <c:v>-26.500508</c:v>
                </c:pt>
                <c:pt idx="100">
                  <c:v>-29.635462</c:v>
                </c:pt>
                <c:pt idx="101">
                  <c:v>-28.772964</c:v>
                </c:pt>
                <c:pt idx="102">
                  <c:v>-28.372868</c:v>
                </c:pt>
                <c:pt idx="103">
                  <c:v>-28.110748</c:v>
                </c:pt>
                <c:pt idx="104">
                  <c:v>-30.596442</c:v>
                </c:pt>
                <c:pt idx="105">
                  <c:v>-30.115956</c:v>
                </c:pt>
                <c:pt idx="106">
                  <c:v>-28.912774</c:v>
                </c:pt>
                <c:pt idx="107">
                  <c:v>-29.44432</c:v>
                </c:pt>
                <c:pt idx="108">
                  <c:v>-32.52154</c:v>
                </c:pt>
                <c:pt idx="109">
                  <c:v>-33.180108</c:v>
                </c:pt>
                <c:pt idx="110">
                  <c:v>-31.49222</c:v>
                </c:pt>
                <c:pt idx="111">
                  <c:v>-31.34695</c:v>
                </c:pt>
                <c:pt idx="112">
                  <c:v>-32.856818</c:v>
                </c:pt>
                <c:pt idx="113">
                  <c:v>-33.855092</c:v>
                </c:pt>
                <c:pt idx="114">
                  <c:v>-33.098094</c:v>
                </c:pt>
                <c:pt idx="115">
                  <c:v>-32.760912</c:v>
                </c:pt>
                <c:pt idx="116">
                  <c:v>-34.22637</c:v>
                </c:pt>
                <c:pt idx="117">
                  <c:v>-36.253252</c:v>
                </c:pt>
                <c:pt idx="118">
                  <c:v>-35.168722</c:v>
                </c:pt>
                <c:pt idx="119">
                  <c:v>-34.948814</c:v>
                </c:pt>
                <c:pt idx="120">
                  <c:v>-34.90199</c:v>
                </c:pt>
                <c:pt idx="121">
                  <c:v>-36.051444</c:v>
                </c:pt>
                <c:pt idx="122">
                  <c:v>-37.509956</c:v>
                </c:pt>
                <c:pt idx="123">
                  <c:v>-36.308492</c:v>
                </c:pt>
                <c:pt idx="124">
                  <c:v>-37.11693</c:v>
                </c:pt>
                <c:pt idx="125">
                  <c:v>-40.80419</c:v>
                </c:pt>
                <c:pt idx="126">
                  <c:v>-40.871704</c:v>
                </c:pt>
                <c:pt idx="127">
                  <c:v>-40.039326</c:v>
                </c:pt>
                <c:pt idx="128">
                  <c:v>-40.588896</c:v>
                </c:pt>
                <c:pt idx="129">
                  <c:v>-43.560614</c:v>
                </c:pt>
                <c:pt idx="130">
                  <c:v>-44.853102</c:v>
                </c:pt>
                <c:pt idx="131">
                  <c:v>-45.802986</c:v>
                </c:pt>
                <c:pt idx="132">
                  <c:v>-45.571226</c:v>
                </c:pt>
                <c:pt idx="133">
                  <c:v>-48.97707</c:v>
                </c:pt>
                <c:pt idx="134">
                  <c:v>-52.831038</c:v>
                </c:pt>
                <c:pt idx="135">
                  <c:v>-52.908276</c:v>
                </c:pt>
                <c:pt idx="136">
                  <c:v>-50.93291</c:v>
                </c:pt>
                <c:pt idx="137">
                  <c:v>-42.399544</c:v>
                </c:pt>
                <c:pt idx="138">
                  <c:v>-37.863012</c:v>
                </c:pt>
                <c:pt idx="139">
                  <c:v>-34.181768</c:v>
                </c:pt>
                <c:pt idx="140">
                  <c:v>-29.105826</c:v>
                </c:pt>
                <c:pt idx="141">
                  <c:v>-27.81839</c:v>
                </c:pt>
                <c:pt idx="142">
                  <c:v>-27.347262</c:v>
                </c:pt>
                <c:pt idx="143">
                  <c:v>-25.7034</c:v>
                </c:pt>
                <c:pt idx="144">
                  <c:v>-21.887026</c:v>
                </c:pt>
                <c:pt idx="145">
                  <c:v>-21.76435</c:v>
                </c:pt>
                <c:pt idx="146">
                  <c:v>-21.824764</c:v>
                </c:pt>
                <c:pt idx="147">
                  <c:v>-21.373416</c:v>
                </c:pt>
                <c:pt idx="148">
                  <c:v>-16.975</c:v>
                </c:pt>
                <c:pt idx="149">
                  <c:v>-16.852466</c:v>
                </c:pt>
                <c:pt idx="150">
                  <c:v>-17.718548</c:v>
                </c:pt>
                <c:pt idx="151">
                  <c:v>-18.38552</c:v>
                </c:pt>
                <c:pt idx="152">
                  <c:v>-15.09174</c:v>
                </c:pt>
                <c:pt idx="153">
                  <c:v>-14.678916</c:v>
                </c:pt>
                <c:pt idx="154">
                  <c:v>-14.80855</c:v>
                </c:pt>
                <c:pt idx="155">
                  <c:v>-15.367602</c:v>
                </c:pt>
                <c:pt idx="156">
                  <c:v>-12.664992</c:v>
                </c:pt>
                <c:pt idx="157">
                  <c:v>-11.695724</c:v>
                </c:pt>
                <c:pt idx="158">
                  <c:v>-12.216646</c:v>
                </c:pt>
                <c:pt idx="159">
                  <c:v>-12.565164</c:v>
                </c:pt>
                <c:pt idx="160">
                  <c:v>-10.9246682</c:v>
                </c:pt>
                <c:pt idx="161">
                  <c:v>-9.2772428</c:v>
                </c:pt>
                <c:pt idx="162">
                  <c:v>-10.145465</c:v>
                </c:pt>
                <c:pt idx="163">
                  <c:v>-10.859215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-10.281471</c:v>
                </c:pt>
                <c:pt idx="1">
                  <c:v>-9.090944400000001</c:v>
                </c:pt>
                <c:pt idx="2">
                  <c:v>-6.480571</c:v>
                </c:pt>
                <c:pt idx="3">
                  <c:v>-6.964955399999999</c:v>
                </c:pt>
                <c:pt idx="4">
                  <c:v>-7.7236334</c:v>
                </c:pt>
                <c:pt idx="5">
                  <c:v>-6.794347</c:v>
                </c:pt>
                <c:pt idx="6">
                  <c:v>-5.291972599999999</c:v>
                </c:pt>
                <c:pt idx="7">
                  <c:v>-5.4304016</c:v>
                </c:pt>
                <c:pt idx="8">
                  <c:v>-5.6339482</c:v>
                </c:pt>
                <c:pt idx="9">
                  <c:v>-5.248341000000001</c:v>
                </c:pt>
                <c:pt idx="10">
                  <c:v>-1.5829274</c:v>
                </c:pt>
                <c:pt idx="11">
                  <c:v>-0.9343518</c:v>
                </c:pt>
                <c:pt idx="12">
                  <c:v>-2.3442066</c:v>
                </c:pt>
                <c:pt idx="13">
                  <c:v>-2.8566976</c:v>
                </c:pt>
                <c:pt idx="14">
                  <c:v>-0.3971316</c:v>
                </c:pt>
                <c:pt idx="15">
                  <c:v>0.3749396</c:v>
                </c:pt>
                <c:pt idx="16">
                  <c:v>1.0122228</c:v>
                </c:pt>
                <c:pt idx="17">
                  <c:v>0.4581398</c:v>
                </c:pt>
                <c:pt idx="18">
                  <c:v>3.1381838</c:v>
                </c:pt>
                <c:pt idx="19">
                  <c:v>5.0489462</c:v>
                </c:pt>
                <c:pt idx="20">
                  <c:v>4.5174086</c:v>
                </c:pt>
                <c:pt idx="21">
                  <c:v>4.1503742</c:v>
                </c:pt>
                <c:pt idx="22">
                  <c:v>5.3605716</c:v>
                </c:pt>
                <c:pt idx="23">
                  <c:v>7.857002</c:v>
                </c:pt>
                <c:pt idx="24">
                  <c:v>7.948690999999999</c:v>
                </c:pt>
                <c:pt idx="25">
                  <c:v>7.403411</c:v>
                </c:pt>
                <c:pt idx="26">
                  <c:v>8.461785000000001</c:v>
                </c:pt>
                <c:pt idx="27">
                  <c:v>11.801488</c:v>
                </c:pt>
                <c:pt idx="28">
                  <c:v>11.72879</c:v>
                </c:pt>
                <c:pt idx="29">
                  <c:v>12.15827</c:v>
                </c:pt>
                <c:pt idx="30">
                  <c:v>12.92025</c:v>
                </c:pt>
                <c:pt idx="31">
                  <c:v>16.387992</c:v>
                </c:pt>
                <c:pt idx="32">
                  <c:v>17.51418</c:v>
                </c:pt>
                <c:pt idx="33">
                  <c:v>17.951368</c:v>
                </c:pt>
                <c:pt idx="34">
                  <c:v>19.01044</c:v>
                </c:pt>
                <c:pt idx="35">
                  <c:v>23.61745</c:v>
                </c:pt>
                <c:pt idx="36">
                  <c:v>27.22941</c:v>
                </c:pt>
                <c:pt idx="37">
                  <c:v>28.748978</c:v>
                </c:pt>
                <c:pt idx="38">
                  <c:v>29.59643</c:v>
                </c:pt>
                <c:pt idx="39">
                  <c:v>31.544946</c:v>
                </c:pt>
                <c:pt idx="40">
                  <c:v>33.56823799999999</c:v>
                </c:pt>
                <c:pt idx="41">
                  <c:v>33.21535</c:v>
                </c:pt>
                <c:pt idx="42">
                  <c:v>33.350564</c:v>
                </c:pt>
                <c:pt idx="43">
                  <c:v>33.694282</c:v>
                </c:pt>
                <c:pt idx="44">
                  <c:v>35.463338</c:v>
                </c:pt>
                <c:pt idx="45">
                  <c:v>34.822056</c:v>
                </c:pt>
                <c:pt idx="46">
                  <c:v>34.161742</c:v>
                </c:pt>
                <c:pt idx="47">
                  <c:v>33.147992</c:v>
                </c:pt>
                <c:pt idx="48">
                  <c:v>36.45934</c:v>
                </c:pt>
                <c:pt idx="49">
                  <c:v>35.245338</c:v>
                </c:pt>
                <c:pt idx="50">
                  <c:v>34.879598</c:v>
                </c:pt>
                <c:pt idx="51">
                  <c:v>34.1771</c:v>
                </c:pt>
                <c:pt idx="52">
                  <c:v>37.002708</c:v>
                </c:pt>
                <c:pt idx="53">
                  <c:v>37.129458</c:v>
                </c:pt>
                <c:pt idx="54">
                  <c:v>35.564398</c:v>
                </c:pt>
                <c:pt idx="55">
                  <c:v>35.014864</c:v>
                </c:pt>
                <c:pt idx="56">
                  <c:v>36.66756</c:v>
                </c:pt>
                <c:pt idx="57">
                  <c:v>36.441012</c:v>
                </c:pt>
                <c:pt idx="58">
                  <c:v>36.162282</c:v>
                </c:pt>
                <c:pt idx="59">
                  <c:v>35.15806</c:v>
                </c:pt>
                <c:pt idx="60">
                  <c:v>35.997492</c:v>
                </c:pt>
                <c:pt idx="61">
                  <c:v>37.488554</c:v>
                </c:pt>
                <c:pt idx="62">
                  <c:v>36.736046</c:v>
                </c:pt>
                <c:pt idx="63">
                  <c:v>34.13121</c:v>
                </c:pt>
                <c:pt idx="64">
                  <c:v>28.623686</c:v>
                </c:pt>
                <c:pt idx="65">
                  <c:v>25.126934</c:v>
                </c:pt>
                <c:pt idx="66">
                  <c:v>20.132934</c:v>
                </c:pt>
                <c:pt idx="67">
                  <c:v>19.74375</c:v>
                </c:pt>
                <c:pt idx="68">
                  <c:v>19.289406</c:v>
                </c:pt>
                <c:pt idx="69">
                  <c:v>18.2237</c:v>
                </c:pt>
                <c:pt idx="70">
                  <c:v>15.160286</c:v>
                </c:pt>
                <c:pt idx="71">
                  <c:v>13.837</c:v>
                </c:pt>
                <c:pt idx="72">
                  <c:v>13.27754</c:v>
                </c:pt>
                <c:pt idx="73">
                  <c:v>12.731916</c:v>
                </c:pt>
                <c:pt idx="74">
                  <c:v>10.0466618</c:v>
                </c:pt>
                <c:pt idx="75">
                  <c:v>8.850450200000001</c:v>
                </c:pt>
                <c:pt idx="76">
                  <c:v>9.400174</c:v>
                </c:pt>
                <c:pt idx="77">
                  <c:v>9.295367600000001</c:v>
                </c:pt>
                <c:pt idx="78">
                  <c:v>6.091385799999999</c:v>
                </c:pt>
                <c:pt idx="79">
                  <c:v>6.0313278</c:v>
                </c:pt>
                <c:pt idx="80">
                  <c:v>6.090439</c:v>
                </c:pt>
                <c:pt idx="81">
                  <c:v>5.3455242</c:v>
                </c:pt>
                <c:pt idx="82">
                  <c:v>3.8548238</c:v>
                </c:pt>
                <c:pt idx="83">
                  <c:v>2.0739054</c:v>
                </c:pt>
                <c:pt idx="84">
                  <c:v>2.7552576</c:v>
                </c:pt>
                <c:pt idx="85">
                  <c:v>3.2669854</c:v>
                </c:pt>
                <c:pt idx="86">
                  <c:v>2.0460262</c:v>
                </c:pt>
                <c:pt idx="87">
                  <c:v>-0.9454394</c:v>
                </c:pt>
                <c:pt idx="88">
                  <c:v>0.8677886000000001</c:v>
                </c:pt>
                <c:pt idx="89">
                  <c:v>0.6414822</c:v>
                </c:pt>
                <c:pt idx="90">
                  <c:v>-0.3682344000000001</c:v>
                </c:pt>
                <c:pt idx="91">
                  <c:v>-4.5365356</c:v>
                </c:pt>
                <c:pt idx="92">
                  <c:v>-3.9343072</c:v>
                </c:pt>
                <c:pt idx="93">
                  <c:v>-3.161845</c:v>
                </c:pt>
                <c:pt idx="94">
                  <c:v>-4.3675178</c:v>
                </c:pt>
                <c:pt idx="95">
                  <c:v>-7.6280446</c:v>
                </c:pt>
                <c:pt idx="96">
                  <c:v>-7.7530962</c:v>
                </c:pt>
                <c:pt idx="97">
                  <c:v>-8.122324600000001</c:v>
                </c:pt>
                <c:pt idx="98">
                  <c:v>-8.2944154</c:v>
                </c:pt>
                <c:pt idx="99">
                  <c:v>-11.116984</c:v>
                </c:pt>
                <c:pt idx="100">
                  <c:v>-12.01974</c:v>
                </c:pt>
                <c:pt idx="101">
                  <c:v>-11.686366</c:v>
                </c:pt>
                <c:pt idx="102">
                  <c:v>-12.479718</c:v>
                </c:pt>
                <c:pt idx="103">
                  <c:v>-14.041804</c:v>
                </c:pt>
                <c:pt idx="104">
                  <c:v>-15.314958</c:v>
                </c:pt>
                <c:pt idx="105">
                  <c:v>-15.60893</c:v>
                </c:pt>
                <c:pt idx="106">
                  <c:v>-15.968548</c:v>
                </c:pt>
                <c:pt idx="107">
                  <c:v>-17.433914</c:v>
                </c:pt>
                <c:pt idx="108">
                  <c:v>-19.402828</c:v>
                </c:pt>
                <c:pt idx="109">
                  <c:v>-19.268834</c:v>
                </c:pt>
                <c:pt idx="110">
                  <c:v>-19.315954</c:v>
                </c:pt>
                <c:pt idx="111">
                  <c:v>-20.47569</c:v>
                </c:pt>
                <c:pt idx="112">
                  <c:v>-23.130468</c:v>
                </c:pt>
                <c:pt idx="113">
                  <c:v>-19.0590658</c:v>
                </c:pt>
                <c:pt idx="114">
                  <c:v>-20.606124</c:v>
                </c:pt>
                <c:pt idx="115">
                  <c:v>-21.741794</c:v>
                </c:pt>
                <c:pt idx="116">
                  <c:v>-24.507922</c:v>
                </c:pt>
                <c:pt idx="117">
                  <c:v>-23.43801</c:v>
                </c:pt>
                <c:pt idx="118">
                  <c:v>-22.767</c:v>
                </c:pt>
                <c:pt idx="119">
                  <c:v>-23.107088</c:v>
                </c:pt>
                <c:pt idx="120">
                  <c:v>-24.994336</c:v>
                </c:pt>
                <c:pt idx="121">
                  <c:v>-25.050964</c:v>
                </c:pt>
                <c:pt idx="122">
                  <c:v>-24.175482</c:v>
                </c:pt>
                <c:pt idx="123">
                  <c:v>-24.40209</c:v>
                </c:pt>
                <c:pt idx="124">
                  <c:v>-26.093114</c:v>
                </c:pt>
                <c:pt idx="125">
                  <c:v>-27.163716</c:v>
                </c:pt>
                <c:pt idx="126">
                  <c:v>-25.829914</c:v>
                </c:pt>
                <c:pt idx="127">
                  <c:v>-25.623488</c:v>
                </c:pt>
                <c:pt idx="128">
                  <c:v>-26.7144</c:v>
                </c:pt>
                <c:pt idx="129">
                  <c:v>-28.613598</c:v>
                </c:pt>
                <c:pt idx="130">
                  <c:v>-27.723708</c:v>
                </c:pt>
                <c:pt idx="131">
                  <c:v>-27.015872</c:v>
                </c:pt>
                <c:pt idx="132">
                  <c:v>-28.116406</c:v>
                </c:pt>
                <c:pt idx="133">
                  <c:v>-30.563432</c:v>
                </c:pt>
                <c:pt idx="134">
                  <c:v>-29.61327</c:v>
                </c:pt>
                <c:pt idx="135">
                  <c:v>-28.89786</c:v>
                </c:pt>
                <c:pt idx="136">
                  <c:v>-28.945962</c:v>
                </c:pt>
                <c:pt idx="137">
                  <c:v>-32.092286</c:v>
                </c:pt>
                <c:pt idx="138">
                  <c:v>-30.065734</c:v>
                </c:pt>
                <c:pt idx="139">
                  <c:v>-30.524116</c:v>
                </c:pt>
                <c:pt idx="140">
                  <c:v>-30.51122</c:v>
                </c:pt>
                <c:pt idx="141">
                  <c:v>-33.789096</c:v>
                </c:pt>
                <c:pt idx="142">
                  <c:v>-34.978786</c:v>
                </c:pt>
                <c:pt idx="143">
                  <c:v>-33.601516</c:v>
                </c:pt>
                <c:pt idx="144">
                  <c:v>-33.600356</c:v>
                </c:pt>
                <c:pt idx="145">
                  <c:v>-36.250584</c:v>
                </c:pt>
                <c:pt idx="146">
                  <c:v>-38.118862</c:v>
                </c:pt>
                <c:pt idx="147">
                  <c:v>-37.765954</c:v>
                </c:pt>
                <c:pt idx="148">
                  <c:v>-38.286224</c:v>
                </c:pt>
                <c:pt idx="149">
                  <c:v>-40.654652</c:v>
                </c:pt>
                <c:pt idx="150">
                  <c:v>-44.049764</c:v>
                </c:pt>
                <c:pt idx="151">
                  <c:v>-44.351302</c:v>
                </c:pt>
                <c:pt idx="152">
                  <c:v>-45.594008</c:v>
                </c:pt>
                <c:pt idx="153">
                  <c:v>-44.12123</c:v>
                </c:pt>
                <c:pt idx="154">
                  <c:v>-37.329446</c:v>
                </c:pt>
                <c:pt idx="155">
                  <c:v>-32.453918</c:v>
                </c:pt>
                <c:pt idx="156">
                  <c:v>-27.39154</c:v>
                </c:pt>
                <c:pt idx="157">
                  <c:v>-24.574682</c:v>
                </c:pt>
                <c:pt idx="158">
                  <c:v>-24.47627</c:v>
                </c:pt>
                <c:pt idx="159">
                  <c:v>-22.845638</c:v>
                </c:pt>
                <c:pt idx="160">
                  <c:v>-19.086426</c:v>
                </c:pt>
                <c:pt idx="161">
                  <c:v>-18.04567</c:v>
                </c:pt>
                <c:pt idx="162">
                  <c:v>-19.271024</c:v>
                </c:pt>
                <c:pt idx="163">
                  <c:v>-18.939574</c:v>
                </c:pt>
                <c:pt idx="164">
                  <c:v>-15.137612</c:v>
                </c:pt>
                <c:pt idx="165">
                  <c:v>-14.257036</c:v>
                </c:pt>
                <c:pt idx="166">
                  <c:v>-15.077938</c:v>
                </c:pt>
                <c:pt idx="167">
                  <c:v>-14.738128</c:v>
                </c:pt>
                <c:pt idx="168">
                  <c:v>-14.235002</c:v>
                </c:pt>
                <c:pt idx="169">
                  <c:v>-10.92679</c:v>
                </c:pt>
                <c:pt idx="170">
                  <c:v>-12.65891</c:v>
                </c:pt>
                <c:pt idx="171">
                  <c:v>-12.509004</c:v>
                </c:pt>
                <c:pt idx="172">
                  <c:v>-10.0677572</c:v>
                </c:pt>
                <c:pt idx="173">
                  <c:v>-8.507349</c:v>
                </c:pt>
                <c:pt idx="174">
                  <c:v>-9.669627</c:v>
                </c:pt>
                <c:pt idx="175">
                  <c:v>-9.7920234</c:v>
                </c:pt>
                <c:pt idx="176">
                  <c:v>-8.614773</c:v>
                </c:pt>
                <c:pt idx="177">
                  <c:v>-6.929769</c:v>
                </c:pt>
                <c:pt idx="178">
                  <c:v>-7.754006200000001</c:v>
                </c:pt>
                <c:pt idx="179">
                  <c:v>-8.043735399999999</c:v>
                </c:pt>
                <c:pt idx="180">
                  <c:v>-7.2297206</c:v>
                </c:pt>
                <c:pt idx="181">
                  <c:v>-3.9859986</c:v>
                </c:pt>
                <c:pt idx="182">
                  <c:v>-4.867896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-4.7174905</c:v>
                </c:pt>
                <c:pt idx="1">
                  <c:v>-5.4537342</c:v>
                </c:pt>
                <c:pt idx="2">
                  <c:v>-4.925536</c:v>
                </c:pt>
                <c:pt idx="3">
                  <c:v>-2.798181</c:v>
                </c:pt>
                <c:pt idx="4">
                  <c:v>-1.632015</c:v>
                </c:pt>
                <c:pt idx="5">
                  <c:v>-3.2445472</c:v>
                </c:pt>
                <c:pt idx="6">
                  <c:v>-3.173103</c:v>
                </c:pt>
                <c:pt idx="7">
                  <c:v>0.3150031999999999</c:v>
                </c:pt>
                <c:pt idx="8">
                  <c:v>1.1042916</c:v>
                </c:pt>
                <c:pt idx="9">
                  <c:v>0.4294542</c:v>
                </c:pt>
                <c:pt idx="10">
                  <c:v>0.3082038</c:v>
                </c:pt>
                <c:pt idx="11">
                  <c:v>-0.5038224</c:v>
                </c:pt>
                <c:pt idx="12">
                  <c:v>3.6884974</c:v>
                </c:pt>
                <c:pt idx="13">
                  <c:v>2.406821</c:v>
                </c:pt>
                <c:pt idx="14">
                  <c:v>2.095199</c:v>
                </c:pt>
                <c:pt idx="15">
                  <c:v>4.2062748</c:v>
                </c:pt>
                <c:pt idx="16">
                  <c:v>5.7571796</c:v>
                </c:pt>
                <c:pt idx="17">
                  <c:v>5.4945974</c:v>
                </c:pt>
                <c:pt idx="18">
                  <c:v>4.4768996</c:v>
                </c:pt>
                <c:pt idx="19">
                  <c:v>5.933971</c:v>
                </c:pt>
                <c:pt idx="20">
                  <c:v>8.705666599999999</c:v>
                </c:pt>
                <c:pt idx="21">
                  <c:v>8.9146038</c:v>
                </c:pt>
                <c:pt idx="22">
                  <c:v>8.7222174</c:v>
                </c:pt>
                <c:pt idx="23">
                  <c:v>9.190974800000001</c:v>
                </c:pt>
                <c:pt idx="24">
                  <c:v>12.041484</c:v>
                </c:pt>
                <c:pt idx="25">
                  <c:v>12.832328</c:v>
                </c:pt>
                <c:pt idx="26">
                  <c:v>12.177202</c:v>
                </c:pt>
                <c:pt idx="27">
                  <c:v>12.673744</c:v>
                </c:pt>
                <c:pt idx="28">
                  <c:v>15.36586</c:v>
                </c:pt>
                <c:pt idx="29">
                  <c:v>16.969424</c:v>
                </c:pt>
                <c:pt idx="30">
                  <c:v>17.984334</c:v>
                </c:pt>
                <c:pt idx="31">
                  <c:v>19.054928</c:v>
                </c:pt>
                <c:pt idx="32">
                  <c:v>22.524038</c:v>
                </c:pt>
                <c:pt idx="33">
                  <c:v>25.582408</c:v>
                </c:pt>
                <c:pt idx="34">
                  <c:v>27.767754</c:v>
                </c:pt>
                <c:pt idx="35">
                  <c:v>28.458382</c:v>
                </c:pt>
                <c:pt idx="36">
                  <c:v>29.761134</c:v>
                </c:pt>
                <c:pt idx="37">
                  <c:v>33.200606</c:v>
                </c:pt>
                <c:pt idx="38">
                  <c:v>32.89234</c:v>
                </c:pt>
                <c:pt idx="39">
                  <c:v>32.909878</c:v>
                </c:pt>
                <c:pt idx="40">
                  <c:v>33.147702</c:v>
                </c:pt>
                <c:pt idx="41">
                  <c:v>35.356622</c:v>
                </c:pt>
                <c:pt idx="42">
                  <c:v>34.3976</c:v>
                </c:pt>
                <c:pt idx="43">
                  <c:v>33.032644</c:v>
                </c:pt>
                <c:pt idx="44">
                  <c:v>32.41278999999999</c:v>
                </c:pt>
                <c:pt idx="45">
                  <c:v>35.223456</c:v>
                </c:pt>
                <c:pt idx="46">
                  <c:v>34.594808</c:v>
                </c:pt>
                <c:pt idx="47">
                  <c:v>33.525036</c:v>
                </c:pt>
                <c:pt idx="48">
                  <c:v>33.058786</c:v>
                </c:pt>
                <c:pt idx="49">
                  <c:v>35.057208</c:v>
                </c:pt>
                <c:pt idx="50">
                  <c:v>36.059562</c:v>
                </c:pt>
                <c:pt idx="51">
                  <c:v>34.85185199999999</c:v>
                </c:pt>
                <c:pt idx="52">
                  <c:v>33.559518</c:v>
                </c:pt>
                <c:pt idx="53">
                  <c:v>35.060996</c:v>
                </c:pt>
                <c:pt idx="54">
                  <c:v>35.980806</c:v>
                </c:pt>
                <c:pt idx="55">
                  <c:v>34.611992</c:v>
                </c:pt>
                <c:pt idx="56">
                  <c:v>33.851806</c:v>
                </c:pt>
                <c:pt idx="57">
                  <c:v>34.853892</c:v>
                </c:pt>
                <c:pt idx="58">
                  <c:v>37.132566</c:v>
                </c:pt>
                <c:pt idx="59">
                  <c:v>36.832018</c:v>
                </c:pt>
                <c:pt idx="60">
                  <c:v>36.30104</c:v>
                </c:pt>
                <c:pt idx="61">
                  <c:v>34.194268</c:v>
                </c:pt>
                <c:pt idx="62">
                  <c:v>28.39582</c:v>
                </c:pt>
                <c:pt idx="63">
                  <c:v>23.439142</c:v>
                </c:pt>
                <c:pt idx="64">
                  <c:v>22.332826</c:v>
                </c:pt>
                <c:pt idx="65">
                  <c:v>20.916362</c:v>
                </c:pt>
                <c:pt idx="66">
                  <c:v>20.233922</c:v>
                </c:pt>
                <c:pt idx="67">
                  <c:v>17.102216</c:v>
                </c:pt>
                <c:pt idx="68">
                  <c:v>15.307838</c:v>
                </c:pt>
                <c:pt idx="69">
                  <c:v>15.65561</c:v>
                </c:pt>
                <c:pt idx="70">
                  <c:v>15.337922</c:v>
                </c:pt>
                <c:pt idx="71">
                  <c:v>11.1403038</c:v>
                </c:pt>
                <c:pt idx="72">
                  <c:v>10.6290722</c:v>
                </c:pt>
                <c:pt idx="73">
                  <c:v>11.11147</c:v>
                </c:pt>
                <c:pt idx="74">
                  <c:v>10.896016</c:v>
                </c:pt>
                <c:pt idx="75">
                  <c:v>9.0979694</c:v>
                </c:pt>
                <c:pt idx="76">
                  <c:v>6.883531</c:v>
                </c:pt>
                <c:pt idx="77">
                  <c:v>8.045534200000001</c:v>
                </c:pt>
                <c:pt idx="78">
                  <c:v>7.5074754</c:v>
                </c:pt>
                <c:pt idx="79">
                  <c:v>5.7707066</c:v>
                </c:pt>
                <c:pt idx="80">
                  <c:v>3.322514</c:v>
                </c:pt>
                <c:pt idx="81">
                  <c:v>4.0570848</c:v>
                </c:pt>
                <c:pt idx="82">
                  <c:v>4.555108</c:v>
                </c:pt>
                <c:pt idx="83">
                  <c:v>3.0246432</c:v>
                </c:pt>
                <c:pt idx="84">
                  <c:v>1.1276172</c:v>
                </c:pt>
                <c:pt idx="85">
                  <c:v>0.5292904</c:v>
                </c:pt>
                <c:pt idx="86">
                  <c:v>2.0954112</c:v>
                </c:pt>
                <c:pt idx="87">
                  <c:v>1.1487122</c:v>
                </c:pt>
                <c:pt idx="88">
                  <c:v>-1.6765796</c:v>
                </c:pt>
                <c:pt idx="89">
                  <c:v>-3.063989</c:v>
                </c:pt>
                <c:pt idx="90">
                  <c:v>-1.9745422</c:v>
                </c:pt>
                <c:pt idx="91">
                  <c:v>-2.8847364</c:v>
                </c:pt>
                <c:pt idx="92">
                  <c:v>-5.0798676</c:v>
                </c:pt>
                <c:pt idx="93">
                  <c:v>-5.8351436</c:v>
                </c:pt>
                <c:pt idx="94">
                  <c:v>-6.2022942</c:v>
                </c:pt>
                <c:pt idx="95">
                  <c:v>-6.698909</c:v>
                </c:pt>
                <c:pt idx="96">
                  <c:v>-9.335902600000001</c:v>
                </c:pt>
                <c:pt idx="97">
                  <c:v>-10.653146</c:v>
                </c:pt>
                <c:pt idx="98">
                  <c:v>-9.502274400000001</c:v>
                </c:pt>
                <c:pt idx="99">
                  <c:v>-9.6428586</c:v>
                </c:pt>
                <c:pt idx="100">
                  <c:v>-11.487988</c:v>
                </c:pt>
                <c:pt idx="101">
                  <c:v>-13.780996</c:v>
                </c:pt>
                <c:pt idx="102">
                  <c:v>-13.10086</c:v>
                </c:pt>
                <c:pt idx="103">
                  <c:v>-13.497686</c:v>
                </c:pt>
                <c:pt idx="104">
                  <c:v>-14.479938</c:v>
                </c:pt>
                <c:pt idx="105">
                  <c:v>-17.499904</c:v>
                </c:pt>
                <c:pt idx="106">
                  <c:v>-17.0631</c:v>
                </c:pt>
                <c:pt idx="107">
                  <c:v>-16.369826</c:v>
                </c:pt>
                <c:pt idx="108">
                  <c:v>-17.2642</c:v>
                </c:pt>
                <c:pt idx="109">
                  <c:v>-19.579318</c:v>
                </c:pt>
                <c:pt idx="110">
                  <c:v>-19.97453</c:v>
                </c:pt>
                <c:pt idx="111">
                  <c:v>-17.895256</c:v>
                </c:pt>
                <c:pt idx="112">
                  <c:v>-18.607252</c:v>
                </c:pt>
                <c:pt idx="113">
                  <c:v>-21.60428</c:v>
                </c:pt>
                <c:pt idx="114">
                  <c:v>-22.171948</c:v>
                </c:pt>
                <c:pt idx="115">
                  <c:v>-21.00963</c:v>
                </c:pt>
                <c:pt idx="116">
                  <c:v>-20.890546</c:v>
                </c:pt>
                <c:pt idx="117">
                  <c:v>-22.05314</c:v>
                </c:pt>
                <c:pt idx="118">
                  <c:v>-23.666666</c:v>
                </c:pt>
                <c:pt idx="119">
                  <c:v>-22.642552</c:v>
                </c:pt>
                <c:pt idx="120">
                  <c:v>-22.314108</c:v>
                </c:pt>
                <c:pt idx="121">
                  <c:v>-23.901364</c:v>
                </c:pt>
                <c:pt idx="122">
                  <c:v>-25.795274</c:v>
                </c:pt>
                <c:pt idx="123">
                  <c:v>-24.904274</c:v>
                </c:pt>
                <c:pt idx="124">
                  <c:v>-23.538218</c:v>
                </c:pt>
                <c:pt idx="125">
                  <c:v>-24.868756</c:v>
                </c:pt>
                <c:pt idx="126">
                  <c:v>-26.90436</c:v>
                </c:pt>
                <c:pt idx="127">
                  <c:v>-25.897968</c:v>
                </c:pt>
                <c:pt idx="128">
                  <c:v>-24.858168</c:v>
                </c:pt>
                <c:pt idx="129">
                  <c:v>-25.831364</c:v>
                </c:pt>
                <c:pt idx="130">
                  <c:v>-28.20769</c:v>
                </c:pt>
                <c:pt idx="131">
                  <c:v>-27.31971</c:v>
                </c:pt>
                <c:pt idx="132">
                  <c:v>-27.357428</c:v>
                </c:pt>
                <c:pt idx="133">
                  <c:v>-26.791178</c:v>
                </c:pt>
                <c:pt idx="134">
                  <c:v>-29.048776</c:v>
                </c:pt>
                <c:pt idx="135">
                  <c:v>-29.983306</c:v>
                </c:pt>
                <c:pt idx="136">
                  <c:v>-28.64567</c:v>
                </c:pt>
                <c:pt idx="137">
                  <c:v>-28.697724</c:v>
                </c:pt>
                <c:pt idx="138">
                  <c:v>-31.732706</c:v>
                </c:pt>
                <c:pt idx="139">
                  <c:v>-32.643962</c:v>
                </c:pt>
                <c:pt idx="140">
                  <c:v>-32.204816</c:v>
                </c:pt>
                <c:pt idx="141">
                  <c:v>-31.870434</c:v>
                </c:pt>
                <c:pt idx="142">
                  <c:v>-33.17522599999999</c:v>
                </c:pt>
                <c:pt idx="143">
                  <c:v>-35.640738</c:v>
                </c:pt>
                <c:pt idx="144">
                  <c:v>-35.484594</c:v>
                </c:pt>
                <c:pt idx="145">
                  <c:v>-35.581604</c:v>
                </c:pt>
                <c:pt idx="146">
                  <c:v>-37.577422</c:v>
                </c:pt>
                <c:pt idx="147">
                  <c:v>-40.666048</c:v>
                </c:pt>
                <c:pt idx="148">
                  <c:v>-41.591472</c:v>
                </c:pt>
                <c:pt idx="149">
                  <c:v>-41.82604</c:v>
                </c:pt>
                <c:pt idx="150">
                  <c:v>-43.085336</c:v>
                </c:pt>
                <c:pt idx="151">
                  <c:v>-44.14410400000001</c:v>
                </c:pt>
                <c:pt idx="152">
                  <c:v>-35.251014</c:v>
                </c:pt>
                <c:pt idx="153">
                  <c:v>-28.64111</c:v>
                </c:pt>
                <c:pt idx="154">
                  <c:v>-25.669606</c:v>
                </c:pt>
                <c:pt idx="155">
                  <c:v>-25.050258</c:v>
                </c:pt>
                <c:pt idx="156">
                  <c:v>-23.331436</c:v>
                </c:pt>
                <c:pt idx="157">
                  <c:v>-20.254744</c:v>
                </c:pt>
                <c:pt idx="158">
                  <c:v>-18.343</c:v>
                </c:pt>
                <c:pt idx="159">
                  <c:v>-18.479394</c:v>
                </c:pt>
                <c:pt idx="160">
                  <c:v>-17.810306</c:v>
                </c:pt>
                <c:pt idx="161">
                  <c:v>-15.179562</c:v>
                </c:pt>
                <c:pt idx="162">
                  <c:v>-13.915672</c:v>
                </c:pt>
                <c:pt idx="163">
                  <c:v>-13.75154</c:v>
                </c:pt>
                <c:pt idx="164">
                  <c:v>-14.136762</c:v>
                </c:pt>
                <c:pt idx="165">
                  <c:v>-12.782208</c:v>
                </c:pt>
                <c:pt idx="166">
                  <c:v>-12.2559148</c:v>
                </c:pt>
                <c:pt idx="167">
                  <c:v>-11.039526</c:v>
                </c:pt>
                <c:pt idx="168">
                  <c:v>-11.465212</c:v>
                </c:pt>
                <c:pt idx="169">
                  <c:v>-10.9309148</c:v>
                </c:pt>
                <c:pt idx="170">
                  <c:v>-8.7363386</c:v>
                </c:pt>
                <c:pt idx="171">
                  <c:v>-8.438618399999999</c:v>
                </c:pt>
                <c:pt idx="172">
                  <c:v>-9.4307158</c:v>
                </c:pt>
                <c:pt idx="173">
                  <c:v>-8.901696599999999</c:v>
                </c:pt>
                <c:pt idx="174">
                  <c:v>-6.3286234</c:v>
                </c:pt>
                <c:pt idx="175">
                  <c:v>-6.9038588</c:v>
                </c:pt>
                <c:pt idx="176">
                  <c:v>-7.2322408</c:v>
                </c:pt>
                <c:pt idx="177">
                  <c:v>-6.9367538</c:v>
                </c:pt>
                <c:pt idx="178">
                  <c:v>-3.8479752</c:v>
                </c:pt>
                <c:pt idx="179">
                  <c:v>-4.063255</c:v>
                </c:pt>
                <c:pt idx="180">
                  <c:v>-4.7258948</c:v>
                </c:pt>
                <c:pt idx="181">
                  <c:v>-4.804625199999999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-1.6288052</c:v>
                </c:pt>
                <c:pt idx="1">
                  <c:v>-1.3510708</c:v>
                </c:pt>
                <c:pt idx="2">
                  <c:v>-2.4519844</c:v>
                </c:pt>
                <c:pt idx="3">
                  <c:v>-2.2674628</c:v>
                </c:pt>
                <c:pt idx="4">
                  <c:v>-0.08741600000000002</c:v>
                </c:pt>
                <c:pt idx="5">
                  <c:v>1.1362952</c:v>
                </c:pt>
                <c:pt idx="6">
                  <c:v>0.7437233999999999</c:v>
                </c:pt>
                <c:pt idx="7">
                  <c:v>0.6316512</c:v>
                </c:pt>
                <c:pt idx="8">
                  <c:v>1.282055</c:v>
                </c:pt>
                <c:pt idx="9">
                  <c:v>-0.08239740000000007</c:v>
                </c:pt>
                <c:pt idx="10">
                  <c:v>3.1037266</c:v>
                </c:pt>
                <c:pt idx="11">
                  <c:v>2.5850638</c:v>
                </c:pt>
                <c:pt idx="12">
                  <c:v>3.4300296</c:v>
                </c:pt>
                <c:pt idx="13">
                  <c:v>6.666336599999999</c:v>
                </c:pt>
                <c:pt idx="14">
                  <c:v>5.9095876</c:v>
                </c:pt>
                <c:pt idx="15">
                  <c:v>5.3664206</c:v>
                </c:pt>
                <c:pt idx="16">
                  <c:v>5.7195726</c:v>
                </c:pt>
                <c:pt idx="17">
                  <c:v>8.6076564</c:v>
                </c:pt>
                <c:pt idx="18">
                  <c:v>8.8917868</c:v>
                </c:pt>
                <c:pt idx="19">
                  <c:v>8.5699442</c:v>
                </c:pt>
                <c:pt idx="20">
                  <c:v>8.465278600000001</c:v>
                </c:pt>
                <c:pt idx="21">
                  <c:v>12.086704</c:v>
                </c:pt>
                <c:pt idx="22">
                  <c:v>12.172908</c:v>
                </c:pt>
                <c:pt idx="23">
                  <c:v>11.992624</c:v>
                </c:pt>
                <c:pt idx="24">
                  <c:v>12.156124</c:v>
                </c:pt>
                <c:pt idx="25">
                  <c:v>14.3049</c:v>
                </c:pt>
                <c:pt idx="26">
                  <c:v>16.394644</c:v>
                </c:pt>
                <c:pt idx="27">
                  <c:v>16.392596</c:v>
                </c:pt>
                <c:pt idx="28">
                  <c:v>16.814558</c:v>
                </c:pt>
                <c:pt idx="29">
                  <c:v>20.44407</c:v>
                </c:pt>
                <c:pt idx="30">
                  <c:v>23.99197</c:v>
                </c:pt>
                <c:pt idx="31">
                  <c:v>25.471028</c:v>
                </c:pt>
                <c:pt idx="32">
                  <c:v>27.242384</c:v>
                </c:pt>
                <c:pt idx="33">
                  <c:v>29.201486</c:v>
                </c:pt>
                <c:pt idx="34">
                  <c:v>30.762458</c:v>
                </c:pt>
                <c:pt idx="35">
                  <c:v>32.030384</c:v>
                </c:pt>
                <c:pt idx="36">
                  <c:v>32.205618</c:v>
                </c:pt>
                <c:pt idx="37">
                  <c:v>32.196122</c:v>
                </c:pt>
                <c:pt idx="38">
                  <c:v>34.607416</c:v>
                </c:pt>
                <c:pt idx="39">
                  <c:v>33.710674</c:v>
                </c:pt>
                <c:pt idx="40">
                  <c:v>32.425354</c:v>
                </c:pt>
                <c:pt idx="41">
                  <c:v>32.162938</c:v>
                </c:pt>
                <c:pt idx="42">
                  <c:v>34.330452</c:v>
                </c:pt>
                <c:pt idx="43">
                  <c:v>34.40618600000001</c:v>
                </c:pt>
                <c:pt idx="44">
                  <c:v>33.315722</c:v>
                </c:pt>
                <c:pt idx="45">
                  <c:v>32.179432</c:v>
                </c:pt>
                <c:pt idx="46">
                  <c:v>34.029672</c:v>
                </c:pt>
                <c:pt idx="47">
                  <c:v>35.159934</c:v>
                </c:pt>
                <c:pt idx="48">
                  <c:v>33.838804</c:v>
                </c:pt>
                <c:pt idx="49">
                  <c:v>32.890412</c:v>
                </c:pt>
                <c:pt idx="50">
                  <c:v>34.182774</c:v>
                </c:pt>
                <c:pt idx="51">
                  <c:v>35.150012</c:v>
                </c:pt>
                <c:pt idx="52">
                  <c:v>34.893108</c:v>
                </c:pt>
                <c:pt idx="53">
                  <c:v>34.466264</c:v>
                </c:pt>
                <c:pt idx="54">
                  <c:v>33.64032</c:v>
                </c:pt>
                <c:pt idx="55">
                  <c:v>36.387838</c:v>
                </c:pt>
                <c:pt idx="56">
                  <c:v>35.786144</c:v>
                </c:pt>
                <c:pt idx="57">
                  <c:v>36.06648199999999</c:v>
                </c:pt>
                <c:pt idx="58">
                  <c:v>35.73258</c:v>
                </c:pt>
                <c:pt idx="59">
                  <c:v>34.462294</c:v>
                </c:pt>
                <c:pt idx="60">
                  <c:v>26.299468</c:v>
                </c:pt>
                <c:pt idx="61">
                  <c:v>24.090114</c:v>
                </c:pt>
                <c:pt idx="62">
                  <c:v>22.988702</c:v>
                </c:pt>
                <c:pt idx="63">
                  <c:v>21.573266</c:v>
                </c:pt>
                <c:pt idx="64">
                  <c:v>18.17022</c:v>
                </c:pt>
                <c:pt idx="65">
                  <c:v>16.719918</c:v>
                </c:pt>
                <c:pt idx="66">
                  <c:v>16.706408</c:v>
                </c:pt>
                <c:pt idx="67">
                  <c:v>16.160408</c:v>
                </c:pt>
                <c:pt idx="68">
                  <c:v>13.444334</c:v>
                </c:pt>
                <c:pt idx="69">
                  <c:v>11.046432</c:v>
                </c:pt>
                <c:pt idx="70">
                  <c:v>11.7423042</c:v>
                </c:pt>
                <c:pt idx="71">
                  <c:v>12.040554</c:v>
                </c:pt>
                <c:pt idx="72">
                  <c:v>10.3495554</c:v>
                </c:pt>
                <c:pt idx="73">
                  <c:v>7.5554784</c:v>
                </c:pt>
                <c:pt idx="74">
                  <c:v>7.713561400000001</c:v>
                </c:pt>
                <c:pt idx="75">
                  <c:v>8.5231206</c:v>
                </c:pt>
                <c:pt idx="76">
                  <c:v>7.3178664</c:v>
                </c:pt>
                <c:pt idx="77">
                  <c:v>4.058536999999999</c:v>
                </c:pt>
                <c:pt idx="78">
                  <c:v>4.339671</c:v>
                </c:pt>
                <c:pt idx="79">
                  <c:v>5.0532118</c:v>
                </c:pt>
                <c:pt idx="80">
                  <c:v>4.3300852</c:v>
                </c:pt>
                <c:pt idx="81">
                  <c:v>1.7628676</c:v>
                </c:pt>
                <c:pt idx="82">
                  <c:v>1.7146002</c:v>
                </c:pt>
                <c:pt idx="83">
                  <c:v>3.5586364</c:v>
                </c:pt>
                <c:pt idx="84">
                  <c:v>3.4265386</c:v>
                </c:pt>
                <c:pt idx="85">
                  <c:v>-1.2286704</c:v>
                </c:pt>
                <c:pt idx="86">
                  <c:v>-1.5595428</c:v>
                </c:pt>
                <c:pt idx="87">
                  <c:v>-0.5725472</c:v>
                </c:pt>
                <c:pt idx="88">
                  <c:v>-1.868086</c:v>
                </c:pt>
                <c:pt idx="89">
                  <c:v>-4.5260478</c:v>
                </c:pt>
                <c:pt idx="90">
                  <c:v>-5.2063922</c:v>
                </c:pt>
                <c:pt idx="91">
                  <c:v>-4.7804298</c:v>
                </c:pt>
                <c:pt idx="92">
                  <c:v>-5.3378238</c:v>
                </c:pt>
                <c:pt idx="93">
                  <c:v>-6.9679294</c:v>
                </c:pt>
                <c:pt idx="94">
                  <c:v>-9.641666599999999</c:v>
                </c:pt>
                <c:pt idx="95">
                  <c:v>-8.5370562</c:v>
                </c:pt>
                <c:pt idx="96">
                  <c:v>-8.698344800000001</c:v>
                </c:pt>
                <c:pt idx="97">
                  <c:v>-9.570929400000001</c:v>
                </c:pt>
                <c:pt idx="98">
                  <c:v>-12.38205</c:v>
                </c:pt>
                <c:pt idx="99">
                  <c:v>-12.168182</c:v>
                </c:pt>
                <c:pt idx="100">
                  <c:v>-11.715942</c:v>
                </c:pt>
                <c:pt idx="101">
                  <c:v>-12.619576</c:v>
                </c:pt>
                <c:pt idx="102">
                  <c:v>-16.369206</c:v>
                </c:pt>
                <c:pt idx="103">
                  <c:v>-15.867604</c:v>
                </c:pt>
                <c:pt idx="104">
                  <c:v>-15.732824</c:v>
                </c:pt>
                <c:pt idx="105">
                  <c:v>-15.824038</c:v>
                </c:pt>
                <c:pt idx="106">
                  <c:v>-18.015968</c:v>
                </c:pt>
                <c:pt idx="107">
                  <c:v>-19.040082</c:v>
                </c:pt>
                <c:pt idx="108">
                  <c:v>-18.276342</c:v>
                </c:pt>
                <c:pt idx="109">
                  <c:v>-17.039084</c:v>
                </c:pt>
                <c:pt idx="110">
                  <c:v>-19.854058</c:v>
                </c:pt>
                <c:pt idx="111">
                  <c:v>-21.010586</c:v>
                </c:pt>
                <c:pt idx="112">
                  <c:v>-19.895628</c:v>
                </c:pt>
                <c:pt idx="113">
                  <c:v>-19.79215</c:v>
                </c:pt>
                <c:pt idx="114">
                  <c:v>-21.3672</c:v>
                </c:pt>
                <c:pt idx="115">
                  <c:v>-22.319698</c:v>
                </c:pt>
                <c:pt idx="116">
                  <c:v>-21.559816</c:v>
                </c:pt>
                <c:pt idx="117">
                  <c:v>-21.348102</c:v>
                </c:pt>
                <c:pt idx="118">
                  <c:v>-22.890012</c:v>
                </c:pt>
                <c:pt idx="119">
                  <c:v>-24.92098</c:v>
                </c:pt>
                <c:pt idx="120">
                  <c:v>-23.932654</c:v>
                </c:pt>
                <c:pt idx="121">
                  <c:v>-22.806622</c:v>
                </c:pt>
                <c:pt idx="122">
                  <c:v>-23.531038</c:v>
                </c:pt>
                <c:pt idx="123">
                  <c:v>-26.143708</c:v>
                </c:pt>
                <c:pt idx="124">
                  <c:v>-25.627216</c:v>
                </c:pt>
                <c:pt idx="125">
                  <c:v>-24.22936</c:v>
                </c:pt>
                <c:pt idx="126">
                  <c:v>-24.991458</c:v>
                </c:pt>
                <c:pt idx="127">
                  <c:v>-27.5747</c:v>
                </c:pt>
                <c:pt idx="128">
                  <c:v>-27.637756</c:v>
                </c:pt>
                <c:pt idx="129">
                  <c:v>-26.683944</c:v>
                </c:pt>
                <c:pt idx="130">
                  <c:v>-25.886844</c:v>
                </c:pt>
                <c:pt idx="131">
                  <c:v>-28.39159</c:v>
                </c:pt>
                <c:pt idx="132">
                  <c:v>-28.91241</c:v>
                </c:pt>
                <c:pt idx="133">
                  <c:v>-28.383588</c:v>
                </c:pt>
                <c:pt idx="134">
                  <c:v>-27.051642</c:v>
                </c:pt>
                <c:pt idx="135">
                  <c:v>-29.709028</c:v>
                </c:pt>
                <c:pt idx="136">
                  <c:v>-31.499784</c:v>
                </c:pt>
                <c:pt idx="137">
                  <c:v>-30.470856</c:v>
                </c:pt>
                <c:pt idx="138">
                  <c:v>-30.486678</c:v>
                </c:pt>
                <c:pt idx="139">
                  <c:v>-32.03111</c:v>
                </c:pt>
                <c:pt idx="140">
                  <c:v>-33.877772</c:v>
                </c:pt>
                <c:pt idx="141">
                  <c:v>-34.290746</c:v>
                </c:pt>
                <c:pt idx="142">
                  <c:v>-33.484188</c:v>
                </c:pt>
                <c:pt idx="143">
                  <c:v>-35.429614</c:v>
                </c:pt>
                <c:pt idx="144">
                  <c:v>-39.16318800000001</c:v>
                </c:pt>
                <c:pt idx="145">
                  <c:v>-39.332438</c:v>
                </c:pt>
                <c:pt idx="146">
                  <c:v>-39.448662</c:v>
                </c:pt>
                <c:pt idx="147">
                  <c:v>-40.16232</c:v>
                </c:pt>
                <c:pt idx="148">
                  <c:v>-44.460784</c:v>
                </c:pt>
                <c:pt idx="149">
                  <c:v>-42.99888199999999</c:v>
                </c:pt>
                <c:pt idx="150">
                  <c:v>-32.135364</c:v>
                </c:pt>
                <c:pt idx="151">
                  <c:v>-27.832004</c:v>
                </c:pt>
                <c:pt idx="152">
                  <c:v>-26.564076</c:v>
                </c:pt>
                <c:pt idx="153">
                  <c:v>-25.189104</c:v>
                </c:pt>
                <c:pt idx="154">
                  <c:v>-20.967674</c:v>
                </c:pt>
                <c:pt idx="155">
                  <c:v>-19.097914</c:v>
                </c:pt>
                <c:pt idx="156">
                  <c:v>-19.229686</c:v>
                </c:pt>
                <c:pt idx="157">
                  <c:v>-18.76884</c:v>
                </c:pt>
                <c:pt idx="158">
                  <c:v>-16.535444</c:v>
                </c:pt>
                <c:pt idx="159">
                  <c:v>-13.94305</c:v>
                </c:pt>
                <c:pt idx="160">
                  <c:v>-13.853186</c:v>
                </c:pt>
                <c:pt idx="161">
                  <c:v>-14.07032</c:v>
                </c:pt>
                <c:pt idx="162">
                  <c:v>-13.354352</c:v>
                </c:pt>
                <c:pt idx="163">
                  <c:v>-10.6768712</c:v>
                </c:pt>
                <c:pt idx="164">
                  <c:v>-12.128076</c:v>
                </c:pt>
                <c:pt idx="165">
                  <c:v>-11.835528</c:v>
                </c:pt>
                <c:pt idx="166">
                  <c:v>-11.416126</c:v>
                </c:pt>
                <c:pt idx="167">
                  <c:v>-8.093378400000001</c:v>
                </c:pt>
                <c:pt idx="168">
                  <c:v>-8.757870199999999</c:v>
                </c:pt>
                <c:pt idx="169">
                  <c:v>-9.713911400000001</c:v>
                </c:pt>
                <c:pt idx="170">
                  <c:v>-9.1473806</c:v>
                </c:pt>
                <c:pt idx="171">
                  <c:v>-6.467591799999999</c:v>
                </c:pt>
                <c:pt idx="172">
                  <c:v>-6.7971064</c:v>
                </c:pt>
                <c:pt idx="173">
                  <c:v>-7.0140472</c:v>
                </c:pt>
                <c:pt idx="174">
                  <c:v>-7.095988800000001</c:v>
                </c:pt>
                <c:pt idx="175">
                  <c:v>-3.1962674</c:v>
                </c:pt>
                <c:pt idx="176">
                  <c:v>-3.2958852</c:v>
                </c:pt>
                <c:pt idx="177">
                  <c:v>-4.8624062</c:v>
                </c:pt>
                <c:pt idx="178">
                  <c:v>-4.9819328</c:v>
                </c:pt>
                <c:pt idx="179">
                  <c:v>-2.4524292</c:v>
                </c:pt>
                <c:pt idx="180">
                  <c:v>-1.586666</c:v>
                </c:pt>
                <c:pt idx="181">
                  <c:v>-2.7880175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-2.200959</c:v>
                </c:pt>
                <c:pt idx="1">
                  <c:v>-2.741067</c:v>
                </c:pt>
                <c:pt idx="2">
                  <c:v>-0.7610165999999999</c:v>
                </c:pt>
                <c:pt idx="3">
                  <c:v>1.083423</c:v>
                </c:pt>
                <c:pt idx="4">
                  <c:v>0.380126</c:v>
                </c:pt>
                <c:pt idx="5">
                  <c:v>0.3094262</c:v>
                </c:pt>
                <c:pt idx="6">
                  <c:v>0.7707392000000001</c:v>
                </c:pt>
                <c:pt idx="7">
                  <c:v>4.0896556</c:v>
                </c:pt>
                <c:pt idx="8">
                  <c:v>-0.1872188000000002</c:v>
                </c:pt>
                <c:pt idx="9">
                  <c:v>2.1782538</c:v>
                </c:pt>
                <c:pt idx="10">
                  <c:v>1.8574692</c:v>
                </c:pt>
                <c:pt idx="11">
                  <c:v>6.6580538</c:v>
                </c:pt>
                <c:pt idx="12">
                  <c:v>6.3237308</c:v>
                </c:pt>
                <c:pt idx="13">
                  <c:v>5.0361026</c:v>
                </c:pt>
                <c:pt idx="14">
                  <c:v>5.653133599999999</c:v>
                </c:pt>
                <c:pt idx="15">
                  <c:v>7.5598496</c:v>
                </c:pt>
                <c:pt idx="16">
                  <c:v>8.491606000000001</c:v>
                </c:pt>
                <c:pt idx="17">
                  <c:v>7.738825199999999</c:v>
                </c:pt>
                <c:pt idx="18">
                  <c:v>8.046635</c:v>
                </c:pt>
                <c:pt idx="19">
                  <c:v>10.6235722</c:v>
                </c:pt>
                <c:pt idx="20">
                  <c:v>12.061016</c:v>
                </c:pt>
                <c:pt idx="21">
                  <c:v>11.381444</c:v>
                </c:pt>
                <c:pt idx="22">
                  <c:v>11.042638</c:v>
                </c:pt>
                <c:pt idx="23">
                  <c:v>12.967472</c:v>
                </c:pt>
                <c:pt idx="24">
                  <c:v>15.07812</c:v>
                </c:pt>
                <c:pt idx="25">
                  <c:v>15.789978</c:v>
                </c:pt>
                <c:pt idx="26">
                  <c:v>15.805116</c:v>
                </c:pt>
                <c:pt idx="27">
                  <c:v>17.955468</c:v>
                </c:pt>
                <c:pt idx="28">
                  <c:v>21.90566</c:v>
                </c:pt>
                <c:pt idx="29">
                  <c:v>22.958102</c:v>
                </c:pt>
                <c:pt idx="30">
                  <c:v>23.945392</c:v>
                </c:pt>
                <c:pt idx="31">
                  <c:v>25.461668</c:v>
                </c:pt>
                <c:pt idx="32">
                  <c:v>31.201368</c:v>
                </c:pt>
                <c:pt idx="33">
                  <c:v>29.555212</c:v>
                </c:pt>
                <c:pt idx="34">
                  <c:v>30.838056</c:v>
                </c:pt>
                <c:pt idx="35">
                  <c:v>31.024858</c:v>
                </c:pt>
                <c:pt idx="36">
                  <c:v>34.062644</c:v>
                </c:pt>
                <c:pt idx="37">
                  <c:v>33.851596</c:v>
                </c:pt>
                <c:pt idx="38">
                  <c:v>32.631426</c:v>
                </c:pt>
                <c:pt idx="39">
                  <c:v>31.809048</c:v>
                </c:pt>
                <c:pt idx="40">
                  <c:v>33.896624</c:v>
                </c:pt>
                <c:pt idx="41">
                  <c:v>34.011636</c:v>
                </c:pt>
                <c:pt idx="42">
                  <c:v>33.634096</c:v>
                </c:pt>
                <c:pt idx="43">
                  <c:v>31.708812</c:v>
                </c:pt>
                <c:pt idx="44">
                  <c:v>33.003926</c:v>
                </c:pt>
                <c:pt idx="45">
                  <c:v>34.713828</c:v>
                </c:pt>
                <c:pt idx="46">
                  <c:v>33.75391</c:v>
                </c:pt>
                <c:pt idx="47">
                  <c:v>33.042718</c:v>
                </c:pt>
                <c:pt idx="48">
                  <c:v>32.739232</c:v>
                </c:pt>
                <c:pt idx="49">
                  <c:v>34.788626</c:v>
                </c:pt>
                <c:pt idx="50">
                  <c:v>34.16115</c:v>
                </c:pt>
                <c:pt idx="51">
                  <c:v>32.972326</c:v>
                </c:pt>
                <c:pt idx="52">
                  <c:v>33.019802</c:v>
                </c:pt>
                <c:pt idx="53">
                  <c:v>36.41462199999999</c:v>
                </c:pt>
                <c:pt idx="54">
                  <c:v>35.25521</c:v>
                </c:pt>
                <c:pt idx="55">
                  <c:v>35.078194</c:v>
                </c:pt>
                <c:pt idx="56">
                  <c:v>34.05147</c:v>
                </c:pt>
                <c:pt idx="57">
                  <c:v>37.58334</c:v>
                </c:pt>
                <c:pt idx="58">
                  <c:v>33.11535</c:v>
                </c:pt>
                <c:pt idx="59">
                  <c:v>26.81607</c:v>
                </c:pt>
                <c:pt idx="60">
                  <c:v>24.965398</c:v>
                </c:pt>
                <c:pt idx="61">
                  <c:v>23.73979</c:v>
                </c:pt>
                <c:pt idx="62">
                  <c:v>19.838514</c:v>
                </c:pt>
                <c:pt idx="63">
                  <c:v>18.017238</c:v>
                </c:pt>
                <c:pt idx="64">
                  <c:v>18.720422</c:v>
                </c:pt>
                <c:pt idx="65">
                  <c:v>17.109896</c:v>
                </c:pt>
                <c:pt idx="66">
                  <c:v>14.95282</c:v>
                </c:pt>
                <c:pt idx="67">
                  <c:v>12.607932</c:v>
                </c:pt>
                <c:pt idx="68">
                  <c:v>12.568578</c:v>
                </c:pt>
                <c:pt idx="69">
                  <c:v>12.74892</c:v>
                </c:pt>
                <c:pt idx="70">
                  <c:v>11.2694492</c:v>
                </c:pt>
                <c:pt idx="71">
                  <c:v>8.9157534</c:v>
                </c:pt>
                <c:pt idx="72">
                  <c:v>9.116473199999998</c:v>
                </c:pt>
                <c:pt idx="73">
                  <c:v>9.5951994</c:v>
                </c:pt>
                <c:pt idx="74">
                  <c:v>7.954904600000001</c:v>
                </c:pt>
                <c:pt idx="75">
                  <c:v>4.7733474</c:v>
                </c:pt>
                <c:pt idx="76">
                  <c:v>6.145059000000001</c:v>
                </c:pt>
                <c:pt idx="77">
                  <c:v>5.904332800000001</c:v>
                </c:pt>
                <c:pt idx="78">
                  <c:v>5.5685752</c:v>
                </c:pt>
                <c:pt idx="79">
                  <c:v>2.7937362</c:v>
                </c:pt>
                <c:pt idx="80">
                  <c:v>2.3136594</c:v>
                </c:pt>
                <c:pt idx="81">
                  <c:v>2.9402994</c:v>
                </c:pt>
                <c:pt idx="82">
                  <c:v>3.1844906</c:v>
                </c:pt>
                <c:pt idx="83">
                  <c:v>1.0007832</c:v>
                </c:pt>
                <c:pt idx="84">
                  <c:v>-0.4599538000000001</c:v>
                </c:pt>
                <c:pt idx="85">
                  <c:v>-0.4320712</c:v>
                </c:pt>
                <c:pt idx="86">
                  <c:v>0.8712607999999999</c:v>
                </c:pt>
                <c:pt idx="87">
                  <c:v>-2.5370606</c:v>
                </c:pt>
                <c:pt idx="88">
                  <c:v>-4.1970376</c:v>
                </c:pt>
                <c:pt idx="89">
                  <c:v>-3.7140538</c:v>
                </c:pt>
                <c:pt idx="90">
                  <c:v>-4.1505548</c:v>
                </c:pt>
                <c:pt idx="91">
                  <c:v>-5.804477400000001</c:v>
                </c:pt>
                <c:pt idx="92">
                  <c:v>-8.6778736</c:v>
                </c:pt>
                <c:pt idx="93">
                  <c:v>-8.2550498</c:v>
                </c:pt>
                <c:pt idx="94">
                  <c:v>-7.8702664</c:v>
                </c:pt>
                <c:pt idx="95">
                  <c:v>-9.0642976</c:v>
                </c:pt>
                <c:pt idx="96">
                  <c:v>-11.39485</c:v>
                </c:pt>
                <c:pt idx="97">
                  <c:v>-10.6482708</c:v>
                </c:pt>
                <c:pt idx="98">
                  <c:v>-11.658074</c:v>
                </c:pt>
                <c:pt idx="99">
                  <c:v>-11.7080602</c:v>
                </c:pt>
                <c:pt idx="100">
                  <c:v>-14.230656</c:v>
                </c:pt>
                <c:pt idx="101">
                  <c:v>-14.469106</c:v>
                </c:pt>
                <c:pt idx="102">
                  <c:v>-14.088992</c:v>
                </c:pt>
                <c:pt idx="103">
                  <c:v>-14.420332</c:v>
                </c:pt>
                <c:pt idx="104">
                  <c:v>-17.37661</c:v>
                </c:pt>
                <c:pt idx="105">
                  <c:v>-17.958956</c:v>
                </c:pt>
                <c:pt idx="106">
                  <c:v>-17.992452</c:v>
                </c:pt>
                <c:pt idx="107">
                  <c:v>-17.42988</c:v>
                </c:pt>
                <c:pt idx="108">
                  <c:v>-18.807026</c:v>
                </c:pt>
                <c:pt idx="109">
                  <c:v>-20.107672</c:v>
                </c:pt>
                <c:pt idx="110">
                  <c:v>-19.418094</c:v>
                </c:pt>
                <c:pt idx="111">
                  <c:v>-18.94814</c:v>
                </c:pt>
                <c:pt idx="112">
                  <c:v>-20.559708</c:v>
                </c:pt>
                <c:pt idx="113">
                  <c:v>-21.85475</c:v>
                </c:pt>
                <c:pt idx="114">
                  <c:v>-21.213378</c:v>
                </c:pt>
                <c:pt idx="115">
                  <c:v>-20.284434</c:v>
                </c:pt>
                <c:pt idx="116">
                  <c:v>-21.339316</c:v>
                </c:pt>
                <c:pt idx="117">
                  <c:v>-23.601936</c:v>
                </c:pt>
                <c:pt idx="118">
                  <c:v>-23.527334</c:v>
                </c:pt>
                <c:pt idx="119">
                  <c:v>-22.093598</c:v>
                </c:pt>
                <c:pt idx="120">
                  <c:v>-22.63141</c:v>
                </c:pt>
                <c:pt idx="121">
                  <c:v>-25.371818</c:v>
                </c:pt>
                <c:pt idx="122">
                  <c:v>-24.14513</c:v>
                </c:pt>
                <c:pt idx="123">
                  <c:v>-23.696118</c:v>
                </c:pt>
                <c:pt idx="124">
                  <c:v>-23.633244</c:v>
                </c:pt>
                <c:pt idx="125">
                  <c:v>-26.069936</c:v>
                </c:pt>
                <c:pt idx="126">
                  <c:v>-26.606798</c:v>
                </c:pt>
                <c:pt idx="127">
                  <c:v>-26.1138</c:v>
                </c:pt>
                <c:pt idx="128">
                  <c:v>-24.88734</c:v>
                </c:pt>
                <c:pt idx="129">
                  <c:v>-27.389646</c:v>
                </c:pt>
                <c:pt idx="130">
                  <c:v>-27.708918</c:v>
                </c:pt>
                <c:pt idx="131">
                  <c:v>-27.22915</c:v>
                </c:pt>
                <c:pt idx="132">
                  <c:v>-26.913814</c:v>
                </c:pt>
                <c:pt idx="133">
                  <c:v>-28.207478</c:v>
                </c:pt>
                <c:pt idx="134">
                  <c:v>-30.606554</c:v>
                </c:pt>
                <c:pt idx="135">
                  <c:v>-29.887882</c:v>
                </c:pt>
                <c:pt idx="136">
                  <c:v>-29.366756</c:v>
                </c:pt>
                <c:pt idx="137">
                  <c:v>-30.375112</c:v>
                </c:pt>
                <c:pt idx="138">
                  <c:v>-33.321228</c:v>
                </c:pt>
                <c:pt idx="139">
                  <c:v>-32.648336</c:v>
                </c:pt>
                <c:pt idx="140">
                  <c:v>-32.248656</c:v>
                </c:pt>
                <c:pt idx="141">
                  <c:v>-33.071152</c:v>
                </c:pt>
                <c:pt idx="142">
                  <c:v>-37.171874</c:v>
                </c:pt>
                <c:pt idx="143">
                  <c:v>-37.769644</c:v>
                </c:pt>
                <c:pt idx="144">
                  <c:v>-37.636258</c:v>
                </c:pt>
                <c:pt idx="145">
                  <c:v>-37.872134</c:v>
                </c:pt>
                <c:pt idx="146">
                  <c:v>-42.540612</c:v>
                </c:pt>
                <c:pt idx="147">
                  <c:v>-44.115408</c:v>
                </c:pt>
                <c:pt idx="148">
                  <c:v>-39.403938</c:v>
                </c:pt>
                <c:pt idx="149">
                  <c:v>-31.33852</c:v>
                </c:pt>
                <c:pt idx="150">
                  <c:v>-28.38233</c:v>
                </c:pt>
                <c:pt idx="151">
                  <c:v>-27.058538</c:v>
                </c:pt>
                <c:pt idx="152">
                  <c:v>-23.249386</c:v>
                </c:pt>
                <c:pt idx="153">
                  <c:v>-19.625776</c:v>
                </c:pt>
                <c:pt idx="154">
                  <c:v>-19.424826</c:v>
                </c:pt>
                <c:pt idx="155">
                  <c:v>-19.3245</c:v>
                </c:pt>
                <c:pt idx="156">
                  <c:v>-17.082342</c:v>
                </c:pt>
                <c:pt idx="157">
                  <c:v>-13.966178</c:v>
                </c:pt>
                <c:pt idx="158">
                  <c:v>-14.317668</c:v>
                </c:pt>
                <c:pt idx="159">
                  <c:v>-13.971322</c:v>
                </c:pt>
                <c:pt idx="160">
                  <c:v>-14.004264</c:v>
                </c:pt>
                <c:pt idx="161">
                  <c:v>-11.1503714</c:v>
                </c:pt>
                <c:pt idx="162">
                  <c:v>-11.069708</c:v>
                </c:pt>
                <c:pt idx="163">
                  <c:v>-12.61958</c:v>
                </c:pt>
                <c:pt idx="164">
                  <c:v>-11.307176</c:v>
                </c:pt>
                <c:pt idx="165">
                  <c:v>-8.2428436</c:v>
                </c:pt>
                <c:pt idx="166">
                  <c:v>-8.306732</c:v>
                </c:pt>
                <c:pt idx="167">
                  <c:v>-9.165947800000001</c:v>
                </c:pt>
                <c:pt idx="168">
                  <c:v>-8.942415799999999</c:v>
                </c:pt>
                <c:pt idx="169">
                  <c:v>-7.606639599999999</c:v>
                </c:pt>
                <c:pt idx="170">
                  <c:v>-6.4095418</c:v>
                </c:pt>
                <c:pt idx="171">
                  <c:v>-6.7970092</c:v>
                </c:pt>
                <c:pt idx="172">
                  <c:v>-7.1512298</c:v>
                </c:pt>
                <c:pt idx="173">
                  <c:v>-4.310852</c:v>
                </c:pt>
                <c:pt idx="174">
                  <c:v>-2.690152</c:v>
                </c:pt>
                <c:pt idx="175">
                  <c:v>-4.3875998</c:v>
                </c:pt>
                <c:pt idx="176">
                  <c:v>-5.1911696</c:v>
                </c:pt>
                <c:pt idx="177">
                  <c:v>-3.6464394</c:v>
                </c:pt>
                <c:pt idx="178">
                  <c:v>-0.9085856</c:v>
                </c:pt>
                <c:pt idx="179">
                  <c:v>-2.602569</c:v>
                </c:pt>
                <c:pt idx="180">
                  <c:v>-2.074336</c:v>
                </c:pt>
                <c:pt idx="181">
                  <c:v>-1.8584578</c:v>
                </c:pt>
                <c:pt idx="182">
                  <c:v>0.8415943333333334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1.1412315</c:v>
                </c:pt>
                <c:pt idx="1">
                  <c:v>0.4397152</c:v>
                </c:pt>
                <c:pt idx="2">
                  <c:v>-0.01570560000000001</c:v>
                </c:pt>
                <c:pt idx="3">
                  <c:v>0.8738178</c:v>
                </c:pt>
                <c:pt idx="4">
                  <c:v>3.715297</c:v>
                </c:pt>
                <c:pt idx="5">
                  <c:v>3.4337728</c:v>
                </c:pt>
                <c:pt idx="6">
                  <c:v>0.460726</c:v>
                </c:pt>
                <c:pt idx="7">
                  <c:v>2.3418092</c:v>
                </c:pt>
                <c:pt idx="8">
                  <c:v>5.1402418</c:v>
                </c:pt>
                <c:pt idx="9">
                  <c:v>6.1927046</c:v>
                </c:pt>
                <c:pt idx="10">
                  <c:v>5.0604094</c:v>
                </c:pt>
                <c:pt idx="11">
                  <c:v>4.8517245</c:v>
                </c:pt>
                <c:pt idx="12">
                  <c:v>6.18332</c:v>
                </c:pt>
                <c:pt idx="13">
                  <c:v>8.010180999999999</c:v>
                </c:pt>
                <c:pt idx="14">
                  <c:v>7.255832</c:v>
                </c:pt>
                <c:pt idx="15">
                  <c:v>7.737417600000001</c:v>
                </c:pt>
                <c:pt idx="16">
                  <c:v>9.103443</c:v>
                </c:pt>
                <c:pt idx="17">
                  <c:v>11.93371</c:v>
                </c:pt>
                <c:pt idx="18">
                  <c:v>11.321346</c:v>
                </c:pt>
                <c:pt idx="19">
                  <c:v>10.7232568</c:v>
                </c:pt>
                <c:pt idx="20">
                  <c:v>11.44144</c:v>
                </c:pt>
                <c:pt idx="21">
                  <c:v>14.677716</c:v>
                </c:pt>
                <c:pt idx="22">
                  <c:v>14.749424</c:v>
                </c:pt>
                <c:pt idx="23">
                  <c:v>14.471082</c:v>
                </c:pt>
                <c:pt idx="24">
                  <c:v>16.070806</c:v>
                </c:pt>
                <c:pt idx="25">
                  <c:v>19.33463</c:v>
                </c:pt>
                <c:pt idx="26">
                  <c:v>21.021306</c:v>
                </c:pt>
                <c:pt idx="27">
                  <c:v>21.709222</c:v>
                </c:pt>
                <c:pt idx="28">
                  <c:v>23.109324</c:v>
                </c:pt>
                <c:pt idx="29">
                  <c:v>27.161674</c:v>
                </c:pt>
                <c:pt idx="30">
                  <c:v>29.765094</c:v>
                </c:pt>
                <c:pt idx="31">
                  <c:v>29.198478</c:v>
                </c:pt>
                <c:pt idx="32">
                  <c:v>30.316936</c:v>
                </c:pt>
                <c:pt idx="33">
                  <c:v>31.794518</c:v>
                </c:pt>
                <c:pt idx="34">
                  <c:v>33.795088</c:v>
                </c:pt>
                <c:pt idx="35">
                  <c:v>33.137092</c:v>
                </c:pt>
                <c:pt idx="36">
                  <c:v>31.70464399999999</c:v>
                </c:pt>
                <c:pt idx="37">
                  <c:v>31.622664</c:v>
                </c:pt>
                <c:pt idx="38">
                  <c:v>34.497634</c:v>
                </c:pt>
                <c:pt idx="39">
                  <c:v>32.017552</c:v>
                </c:pt>
                <c:pt idx="40">
                  <c:v>32.24312</c:v>
                </c:pt>
                <c:pt idx="41">
                  <c:v>32.82241</c:v>
                </c:pt>
                <c:pt idx="42">
                  <c:v>34.713104</c:v>
                </c:pt>
                <c:pt idx="43">
                  <c:v>34.042112</c:v>
                </c:pt>
                <c:pt idx="44">
                  <c:v>32.630262</c:v>
                </c:pt>
                <c:pt idx="45">
                  <c:v>32.47880600000001</c:v>
                </c:pt>
                <c:pt idx="46">
                  <c:v>34.806674</c:v>
                </c:pt>
                <c:pt idx="47">
                  <c:v>34.381374</c:v>
                </c:pt>
                <c:pt idx="48">
                  <c:v>33.177488</c:v>
                </c:pt>
                <c:pt idx="49">
                  <c:v>33.026538</c:v>
                </c:pt>
                <c:pt idx="50">
                  <c:v>34.620162</c:v>
                </c:pt>
                <c:pt idx="51">
                  <c:v>36.247326</c:v>
                </c:pt>
                <c:pt idx="52">
                  <c:v>34.051748</c:v>
                </c:pt>
                <c:pt idx="53">
                  <c:v>34.18666</c:v>
                </c:pt>
                <c:pt idx="54">
                  <c:v>36.007752</c:v>
                </c:pt>
                <c:pt idx="55">
                  <c:v>37.297962</c:v>
                </c:pt>
                <c:pt idx="56">
                  <c:v>35.30796</c:v>
                </c:pt>
                <c:pt idx="57">
                  <c:v>27.744448</c:v>
                </c:pt>
                <c:pt idx="58">
                  <c:v>26.19526</c:v>
                </c:pt>
                <c:pt idx="59">
                  <c:v>23.893892</c:v>
                </c:pt>
                <c:pt idx="60">
                  <c:v>19.707918</c:v>
                </c:pt>
                <c:pt idx="61">
                  <c:v>19.326952</c:v>
                </c:pt>
                <c:pt idx="62">
                  <c:v>18.666818</c:v>
                </c:pt>
                <c:pt idx="63">
                  <c:v>18.027736</c:v>
                </c:pt>
                <c:pt idx="64">
                  <c:v>13.58506</c:v>
                </c:pt>
                <c:pt idx="65">
                  <c:v>13.730842</c:v>
                </c:pt>
                <c:pt idx="66">
                  <c:v>13.570564</c:v>
                </c:pt>
                <c:pt idx="67">
                  <c:v>12.967764</c:v>
                </c:pt>
                <c:pt idx="68">
                  <c:v>9.7585046</c:v>
                </c:pt>
                <c:pt idx="69">
                  <c:v>9.9705352</c:v>
                </c:pt>
                <c:pt idx="70">
                  <c:v>9.733964199999999</c:v>
                </c:pt>
                <c:pt idx="71">
                  <c:v>9.625643</c:v>
                </c:pt>
                <c:pt idx="72">
                  <c:v>6.544658800000001</c:v>
                </c:pt>
                <c:pt idx="73">
                  <c:v>6.2500804</c:v>
                </c:pt>
                <c:pt idx="74">
                  <c:v>6.3880954</c:v>
                </c:pt>
                <c:pt idx="75">
                  <c:v>6.166513</c:v>
                </c:pt>
                <c:pt idx="76">
                  <c:v>5.0242282</c:v>
                </c:pt>
                <c:pt idx="77">
                  <c:v>2.8632308</c:v>
                </c:pt>
                <c:pt idx="78">
                  <c:v>4.3331678</c:v>
                </c:pt>
                <c:pt idx="79">
                  <c:v>3.7421554</c:v>
                </c:pt>
                <c:pt idx="80">
                  <c:v>2.325862</c:v>
                </c:pt>
                <c:pt idx="81">
                  <c:v>-0.4362622</c:v>
                </c:pt>
                <c:pt idx="82">
                  <c:v>0.1191802</c:v>
                </c:pt>
                <c:pt idx="83">
                  <c:v>1.6422126</c:v>
                </c:pt>
                <c:pt idx="84">
                  <c:v>0.6661904</c:v>
                </c:pt>
                <c:pt idx="85">
                  <c:v>-3.3716718</c:v>
                </c:pt>
                <c:pt idx="86">
                  <c:v>-3.0732168</c:v>
                </c:pt>
                <c:pt idx="87">
                  <c:v>-3.5223058</c:v>
                </c:pt>
                <c:pt idx="88">
                  <c:v>-4.073161199999999</c:v>
                </c:pt>
                <c:pt idx="89">
                  <c:v>-7.034427600000001</c:v>
                </c:pt>
                <c:pt idx="90">
                  <c:v>-7.519848000000001</c:v>
                </c:pt>
                <c:pt idx="91">
                  <c:v>-7.3947782</c:v>
                </c:pt>
                <c:pt idx="92">
                  <c:v>-7.874690200000001</c:v>
                </c:pt>
                <c:pt idx="93">
                  <c:v>-10.075777</c:v>
                </c:pt>
                <c:pt idx="94">
                  <c:v>-9.8022648</c:v>
                </c:pt>
                <c:pt idx="95">
                  <c:v>-9.700006400000001</c:v>
                </c:pt>
                <c:pt idx="96">
                  <c:v>-10.1977358</c:v>
                </c:pt>
                <c:pt idx="97">
                  <c:v>-12.72742</c:v>
                </c:pt>
                <c:pt idx="98">
                  <c:v>-13.896256</c:v>
                </c:pt>
                <c:pt idx="99">
                  <c:v>-13.582514</c:v>
                </c:pt>
                <c:pt idx="100">
                  <c:v>-13.186132</c:v>
                </c:pt>
                <c:pt idx="101">
                  <c:v>-15.135368</c:v>
                </c:pt>
                <c:pt idx="102">
                  <c:v>-17.076062</c:v>
                </c:pt>
                <c:pt idx="103">
                  <c:v>-16.375356</c:v>
                </c:pt>
                <c:pt idx="104">
                  <c:v>-16.246242</c:v>
                </c:pt>
                <c:pt idx="105">
                  <c:v>-17.77603</c:v>
                </c:pt>
                <c:pt idx="106">
                  <c:v>-19.830572</c:v>
                </c:pt>
                <c:pt idx="107">
                  <c:v>-18.742102</c:v>
                </c:pt>
                <c:pt idx="108">
                  <c:v>-17.687282</c:v>
                </c:pt>
                <c:pt idx="109">
                  <c:v>-19.002938</c:v>
                </c:pt>
                <c:pt idx="110">
                  <c:v>-20.946054</c:v>
                </c:pt>
                <c:pt idx="111">
                  <c:v>-20.921534</c:v>
                </c:pt>
                <c:pt idx="112">
                  <c:v>-19.772978</c:v>
                </c:pt>
                <c:pt idx="113">
                  <c:v>-20.220528</c:v>
                </c:pt>
                <c:pt idx="114">
                  <c:v>-23.073846</c:v>
                </c:pt>
                <c:pt idx="115">
                  <c:v>-23.476532</c:v>
                </c:pt>
                <c:pt idx="116">
                  <c:v>-21.736148</c:v>
                </c:pt>
                <c:pt idx="117">
                  <c:v>-21.976094</c:v>
                </c:pt>
                <c:pt idx="118">
                  <c:v>-23.655834</c:v>
                </c:pt>
                <c:pt idx="119">
                  <c:v>-23.898926</c:v>
                </c:pt>
                <c:pt idx="120">
                  <c:v>-22.786162</c:v>
                </c:pt>
                <c:pt idx="121">
                  <c:v>-22.567018</c:v>
                </c:pt>
                <c:pt idx="122">
                  <c:v>-24.372926</c:v>
                </c:pt>
                <c:pt idx="123">
                  <c:v>-26.42138</c:v>
                </c:pt>
                <c:pt idx="124">
                  <c:v>-25.373392</c:v>
                </c:pt>
                <c:pt idx="125">
                  <c:v>-24.743542</c:v>
                </c:pt>
                <c:pt idx="126">
                  <c:v>-24.97258</c:v>
                </c:pt>
                <c:pt idx="127">
                  <c:v>-27.830926</c:v>
                </c:pt>
                <c:pt idx="128">
                  <c:v>-26.929306</c:v>
                </c:pt>
                <c:pt idx="129">
                  <c:v>-26.789308</c:v>
                </c:pt>
                <c:pt idx="130">
                  <c:v>-26.702036</c:v>
                </c:pt>
                <c:pt idx="131">
                  <c:v>-29.482656</c:v>
                </c:pt>
                <c:pt idx="132">
                  <c:v>-28.81856</c:v>
                </c:pt>
                <c:pt idx="133">
                  <c:v>-28.707166</c:v>
                </c:pt>
                <c:pt idx="134">
                  <c:v>-28.40657</c:v>
                </c:pt>
                <c:pt idx="135">
                  <c:v>-31.691234</c:v>
                </c:pt>
                <c:pt idx="136">
                  <c:v>-31.58769</c:v>
                </c:pt>
                <c:pt idx="137">
                  <c:v>-31.037806</c:v>
                </c:pt>
                <c:pt idx="138">
                  <c:v>-32.159112</c:v>
                </c:pt>
                <c:pt idx="139">
                  <c:v>-34.894838</c:v>
                </c:pt>
                <c:pt idx="140">
                  <c:v>-36.220862</c:v>
                </c:pt>
                <c:pt idx="141">
                  <c:v>-36.08615999999999</c:v>
                </c:pt>
                <c:pt idx="142">
                  <c:v>-36.006622</c:v>
                </c:pt>
                <c:pt idx="143">
                  <c:v>-39.258836</c:v>
                </c:pt>
                <c:pt idx="144">
                  <c:v>-41.368696</c:v>
                </c:pt>
                <c:pt idx="145">
                  <c:v>-42.481272</c:v>
                </c:pt>
                <c:pt idx="146">
                  <c:v>-40.094828</c:v>
                </c:pt>
                <c:pt idx="147">
                  <c:v>-32.218638</c:v>
                </c:pt>
                <c:pt idx="148">
                  <c:v>-29.746248</c:v>
                </c:pt>
                <c:pt idx="149">
                  <c:v>-26.803508</c:v>
                </c:pt>
                <c:pt idx="150">
                  <c:v>-22.095622</c:v>
                </c:pt>
                <c:pt idx="151">
                  <c:v>-20.692388</c:v>
                </c:pt>
                <c:pt idx="152">
                  <c:v>-20.378178</c:v>
                </c:pt>
                <c:pt idx="153">
                  <c:v>-19.505064</c:v>
                </c:pt>
                <c:pt idx="154">
                  <c:v>-15.02512</c:v>
                </c:pt>
                <c:pt idx="155">
                  <c:v>-15.131398</c:v>
                </c:pt>
                <c:pt idx="156">
                  <c:v>-15.135006</c:v>
                </c:pt>
                <c:pt idx="157">
                  <c:v>-15.034996</c:v>
                </c:pt>
                <c:pt idx="158">
                  <c:v>-11.9775272</c:v>
                </c:pt>
                <c:pt idx="159">
                  <c:v>-11.411636</c:v>
                </c:pt>
                <c:pt idx="160">
                  <c:v>-11.770512</c:v>
                </c:pt>
                <c:pt idx="161">
                  <c:v>-12.564376</c:v>
                </c:pt>
                <c:pt idx="162">
                  <c:v>-9.7165558</c:v>
                </c:pt>
                <c:pt idx="163">
                  <c:v>-8.351763</c:v>
                </c:pt>
                <c:pt idx="164">
                  <c:v>-9.081019000000001</c:v>
                </c:pt>
                <c:pt idx="165">
                  <c:v>-9.0441992</c:v>
                </c:pt>
                <c:pt idx="166">
                  <c:v>-8.1545004</c:v>
                </c:pt>
                <c:pt idx="167">
                  <c:v>-6.7845972</c:v>
                </c:pt>
                <c:pt idx="168">
                  <c:v>-6.531061800000001</c:v>
                </c:pt>
                <c:pt idx="169">
                  <c:v>-7.8472984</c:v>
                </c:pt>
                <c:pt idx="170">
                  <c:v>-6.1996516</c:v>
                </c:pt>
                <c:pt idx="171">
                  <c:v>-3.9515116</c:v>
                </c:pt>
                <c:pt idx="172">
                  <c:v>-3.9200628</c:v>
                </c:pt>
                <c:pt idx="173">
                  <c:v>-4.6986888</c:v>
                </c:pt>
                <c:pt idx="174">
                  <c:v>-4.461208399999999</c:v>
                </c:pt>
                <c:pt idx="175">
                  <c:v>-1.7353858</c:v>
                </c:pt>
                <c:pt idx="176">
                  <c:v>-2.6004994</c:v>
                </c:pt>
                <c:pt idx="177">
                  <c:v>-2.7325706</c:v>
                </c:pt>
                <c:pt idx="178">
                  <c:v>-2.8310892</c:v>
                </c:pt>
                <c:pt idx="179">
                  <c:v>0.837049</c:v>
                </c:pt>
                <c:pt idx="180">
                  <c:v>1.1341078</c:v>
                </c:pt>
                <c:pt idx="181">
                  <c:v>-0.00229379999999999</c:v>
                </c:pt>
                <c:pt idx="182">
                  <c:v>-0.5033996666666667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-0.630741</c:v>
                </c:pt>
                <c:pt idx="1">
                  <c:v>2.3433148</c:v>
                </c:pt>
                <c:pt idx="2">
                  <c:v>3.2596492</c:v>
                </c:pt>
                <c:pt idx="3">
                  <c:v>2.7111846</c:v>
                </c:pt>
                <c:pt idx="4">
                  <c:v>0.7943492</c:v>
                </c:pt>
                <c:pt idx="5">
                  <c:v>3.8414882</c:v>
                </c:pt>
                <c:pt idx="6">
                  <c:v>5.6298002</c:v>
                </c:pt>
                <c:pt idx="7">
                  <c:v>4.904970199999999</c:v>
                </c:pt>
                <c:pt idx="8">
                  <c:v>4.3563268</c:v>
                </c:pt>
                <c:pt idx="9">
                  <c:v>5.5247472</c:v>
                </c:pt>
                <c:pt idx="10">
                  <c:v>7.4311344</c:v>
                </c:pt>
                <c:pt idx="11">
                  <c:v>7.204631000000001</c:v>
                </c:pt>
                <c:pt idx="12">
                  <c:v>7.6414474</c:v>
                </c:pt>
                <c:pt idx="13">
                  <c:v>8.188471199999999</c:v>
                </c:pt>
                <c:pt idx="14">
                  <c:v>11.067504</c:v>
                </c:pt>
                <c:pt idx="15">
                  <c:v>10.845322</c:v>
                </c:pt>
                <c:pt idx="16">
                  <c:v>10.4322296</c:v>
                </c:pt>
                <c:pt idx="17">
                  <c:v>11.195728</c:v>
                </c:pt>
                <c:pt idx="18">
                  <c:v>13.954768</c:v>
                </c:pt>
                <c:pt idx="19">
                  <c:v>14.487574</c:v>
                </c:pt>
                <c:pt idx="20">
                  <c:v>13.921708</c:v>
                </c:pt>
                <c:pt idx="21">
                  <c:v>14.746224</c:v>
                </c:pt>
                <c:pt idx="22">
                  <c:v>18.27926</c:v>
                </c:pt>
                <c:pt idx="23">
                  <c:v>19.34911</c:v>
                </c:pt>
                <c:pt idx="24">
                  <c:v>19.920532</c:v>
                </c:pt>
                <c:pt idx="25">
                  <c:v>20.953994</c:v>
                </c:pt>
                <c:pt idx="26">
                  <c:v>24.903368</c:v>
                </c:pt>
                <c:pt idx="27">
                  <c:v>28.101004</c:v>
                </c:pt>
                <c:pt idx="28">
                  <c:v>28.141484</c:v>
                </c:pt>
                <c:pt idx="29">
                  <c:v>28.802912</c:v>
                </c:pt>
                <c:pt idx="30">
                  <c:v>31.296992</c:v>
                </c:pt>
                <c:pt idx="31">
                  <c:v>32.899362</c:v>
                </c:pt>
                <c:pt idx="32">
                  <c:v>32.122862</c:v>
                </c:pt>
                <c:pt idx="33">
                  <c:v>31.67524</c:v>
                </c:pt>
                <c:pt idx="34">
                  <c:v>31.58614</c:v>
                </c:pt>
                <c:pt idx="35">
                  <c:v>32.489922</c:v>
                </c:pt>
                <c:pt idx="36">
                  <c:v>32.69744799999999</c:v>
                </c:pt>
                <c:pt idx="37">
                  <c:v>31.61563</c:v>
                </c:pt>
                <c:pt idx="38">
                  <c:v>32.28174199999999</c:v>
                </c:pt>
                <c:pt idx="39">
                  <c:v>34.836566</c:v>
                </c:pt>
                <c:pt idx="40">
                  <c:v>33.990276</c:v>
                </c:pt>
                <c:pt idx="41">
                  <c:v>33.111342</c:v>
                </c:pt>
                <c:pt idx="42">
                  <c:v>31.555162</c:v>
                </c:pt>
                <c:pt idx="43">
                  <c:v>34.347584</c:v>
                </c:pt>
                <c:pt idx="44">
                  <c:v>33.98238</c:v>
                </c:pt>
                <c:pt idx="45">
                  <c:v>32.996582</c:v>
                </c:pt>
                <c:pt idx="46">
                  <c:v>32.273556</c:v>
                </c:pt>
                <c:pt idx="47">
                  <c:v>34.658784</c:v>
                </c:pt>
                <c:pt idx="48">
                  <c:v>35.496126</c:v>
                </c:pt>
                <c:pt idx="49">
                  <c:v>34.535548</c:v>
                </c:pt>
                <c:pt idx="50">
                  <c:v>34.018028</c:v>
                </c:pt>
                <c:pt idx="51">
                  <c:v>35.238142</c:v>
                </c:pt>
                <c:pt idx="52">
                  <c:v>37.249002</c:v>
                </c:pt>
                <c:pt idx="53">
                  <c:v>36.70593599999999</c:v>
                </c:pt>
                <c:pt idx="54">
                  <c:v>34.422854</c:v>
                </c:pt>
                <c:pt idx="55">
                  <c:v>28.69493</c:v>
                </c:pt>
                <c:pt idx="56">
                  <c:v>25.875186</c:v>
                </c:pt>
                <c:pt idx="57">
                  <c:v>21.98697</c:v>
                </c:pt>
                <c:pt idx="58">
                  <c:v>20.247848</c:v>
                </c:pt>
                <c:pt idx="59">
                  <c:v>19.992034</c:v>
                </c:pt>
                <c:pt idx="60">
                  <c:v>17.667492</c:v>
                </c:pt>
                <c:pt idx="61">
                  <c:v>15.008858</c:v>
                </c:pt>
                <c:pt idx="62">
                  <c:v>14.062256</c:v>
                </c:pt>
                <c:pt idx="63">
                  <c:v>14.098784</c:v>
                </c:pt>
                <c:pt idx="64">
                  <c:v>14.013564</c:v>
                </c:pt>
                <c:pt idx="65">
                  <c:v>10.5759424</c:v>
                </c:pt>
                <c:pt idx="66">
                  <c:v>9.5158354</c:v>
                </c:pt>
                <c:pt idx="67">
                  <c:v>11.0070514</c:v>
                </c:pt>
                <c:pt idx="68">
                  <c:v>10.4282504</c:v>
                </c:pt>
                <c:pt idx="69">
                  <c:v>8.5119962</c:v>
                </c:pt>
                <c:pt idx="70">
                  <c:v>6.5614058</c:v>
                </c:pt>
                <c:pt idx="71">
                  <c:v>6.671214999999999</c:v>
                </c:pt>
                <c:pt idx="72">
                  <c:v>7.368595999999999</c:v>
                </c:pt>
                <c:pt idx="73">
                  <c:v>5.7321064</c:v>
                </c:pt>
                <c:pt idx="74">
                  <c:v>4.3867582</c:v>
                </c:pt>
                <c:pt idx="75">
                  <c:v>4.4857454</c:v>
                </c:pt>
                <c:pt idx="76">
                  <c:v>4.455264000000001</c:v>
                </c:pt>
                <c:pt idx="77">
                  <c:v>3.005115</c:v>
                </c:pt>
                <c:pt idx="78">
                  <c:v>0.9355528</c:v>
                </c:pt>
                <c:pt idx="79">
                  <c:v>2.1611418</c:v>
                </c:pt>
                <c:pt idx="80">
                  <c:v>1.561648</c:v>
                </c:pt>
                <c:pt idx="81">
                  <c:v>1.047062</c:v>
                </c:pt>
                <c:pt idx="82">
                  <c:v>-2.2211806</c:v>
                </c:pt>
                <c:pt idx="83">
                  <c:v>-2.256913</c:v>
                </c:pt>
                <c:pt idx="84">
                  <c:v>-1.2940848</c:v>
                </c:pt>
                <c:pt idx="85">
                  <c:v>-3.2333206</c:v>
                </c:pt>
                <c:pt idx="86">
                  <c:v>-5.783983600000001</c:v>
                </c:pt>
                <c:pt idx="87">
                  <c:v>-6.975805200000001</c:v>
                </c:pt>
                <c:pt idx="88">
                  <c:v>-6.9912064</c:v>
                </c:pt>
                <c:pt idx="89">
                  <c:v>-6.781408399999999</c:v>
                </c:pt>
                <c:pt idx="90">
                  <c:v>-7.612826200000001</c:v>
                </c:pt>
                <c:pt idx="91">
                  <c:v>-10.0875384</c:v>
                </c:pt>
                <c:pt idx="92">
                  <c:v>-8.8191048</c:v>
                </c:pt>
                <c:pt idx="93">
                  <c:v>-9.709609599999999</c:v>
                </c:pt>
                <c:pt idx="94">
                  <c:v>-10.7737256</c:v>
                </c:pt>
                <c:pt idx="95">
                  <c:v>-13.176178</c:v>
                </c:pt>
                <c:pt idx="96">
                  <c:v>-13.05579</c:v>
                </c:pt>
                <c:pt idx="97">
                  <c:v>-11.884264</c:v>
                </c:pt>
                <c:pt idx="98">
                  <c:v>-13.622512</c:v>
                </c:pt>
                <c:pt idx="99">
                  <c:v>-15.99262</c:v>
                </c:pt>
                <c:pt idx="100">
                  <c:v>-15.99693</c:v>
                </c:pt>
                <c:pt idx="101">
                  <c:v>-15.20337</c:v>
                </c:pt>
                <c:pt idx="102">
                  <c:v>-16.680504</c:v>
                </c:pt>
                <c:pt idx="103">
                  <c:v>-19.510816</c:v>
                </c:pt>
                <c:pt idx="104">
                  <c:v>-18.415442</c:v>
                </c:pt>
                <c:pt idx="105">
                  <c:v>-17.363534</c:v>
                </c:pt>
                <c:pt idx="106">
                  <c:v>-18.050854</c:v>
                </c:pt>
                <c:pt idx="107">
                  <c:v>-20.396458</c:v>
                </c:pt>
                <c:pt idx="108">
                  <c:v>-20.239386</c:v>
                </c:pt>
                <c:pt idx="109">
                  <c:v>-19.707546</c:v>
                </c:pt>
                <c:pt idx="110">
                  <c:v>-18.970868</c:v>
                </c:pt>
                <c:pt idx="111">
                  <c:v>-22.063138</c:v>
                </c:pt>
                <c:pt idx="112">
                  <c:v>-22.649506</c:v>
                </c:pt>
                <c:pt idx="113">
                  <c:v>-20.964056</c:v>
                </c:pt>
                <c:pt idx="114">
                  <c:v>-20.946664</c:v>
                </c:pt>
                <c:pt idx="115">
                  <c:v>-22.6922</c:v>
                </c:pt>
                <c:pt idx="116">
                  <c:v>-24.130722</c:v>
                </c:pt>
                <c:pt idx="117">
                  <c:v>-22.603316</c:v>
                </c:pt>
                <c:pt idx="118">
                  <c:v>-22.728558</c:v>
                </c:pt>
                <c:pt idx="119">
                  <c:v>-23.933476</c:v>
                </c:pt>
                <c:pt idx="120">
                  <c:v>-25.678998</c:v>
                </c:pt>
                <c:pt idx="121">
                  <c:v>-24.684664</c:v>
                </c:pt>
                <c:pt idx="122">
                  <c:v>-23.764608</c:v>
                </c:pt>
                <c:pt idx="123">
                  <c:v>-24.883616</c:v>
                </c:pt>
                <c:pt idx="124">
                  <c:v>-27.007758</c:v>
                </c:pt>
                <c:pt idx="125">
                  <c:v>-26.031232</c:v>
                </c:pt>
                <c:pt idx="126">
                  <c:v>-25.717244</c:v>
                </c:pt>
                <c:pt idx="127">
                  <c:v>-26.164014</c:v>
                </c:pt>
                <c:pt idx="128">
                  <c:v>-29.241898</c:v>
                </c:pt>
                <c:pt idx="129">
                  <c:v>-29.118916</c:v>
                </c:pt>
                <c:pt idx="130">
                  <c:v>-28.716064</c:v>
                </c:pt>
                <c:pt idx="131">
                  <c:v>-27.78588</c:v>
                </c:pt>
                <c:pt idx="132">
                  <c:v>-31.038684</c:v>
                </c:pt>
                <c:pt idx="133">
                  <c:v>-31.19592</c:v>
                </c:pt>
                <c:pt idx="134">
                  <c:v>-31.152228</c:v>
                </c:pt>
                <c:pt idx="135">
                  <c:v>-30.821062</c:v>
                </c:pt>
                <c:pt idx="136">
                  <c:v>-33.266398</c:v>
                </c:pt>
                <c:pt idx="137">
                  <c:v>-35.229578</c:v>
                </c:pt>
                <c:pt idx="138">
                  <c:v>-35.429438</c:v>
                </c:pt>
                <c:pt idx="139">
                  <c:v>-34.99498</c:v>
                </c:pt>
                <c:pt idx="140">
                  <c:v>-37.352788</c:v>
                </c:pt>
                <c:pt idx="141">
                  <c:v>-40.315812</c:v>
                </c:pt>
                <c:pt idx="142">
                  <c:v>-39.400964</c:v>
                </c:pt>
                <c:pt idx="143">
                  <c:v>-41.41918</c:v>
                </c:pt>
                <c:pt idx="144">
                  <c:v>-40.09982</c:v>
                </c:pt>
                <c:pt idx="145">
                  <c:v>-33.146624</c:v>
                </c:pt>
                <c:pt idx="146">
                  <c:v>-29.719538</c:v>
                </c:pt>
                <c:pt idx="147">
                  <c:v>-24.73586</c:v>
                </c:pt>
                <c:pt idx="148">
                  <c:v>-22.06226</c:v>
                </c:pt>
                <c:pt idx="149">
                  <c:v>-21.457078</c:v>
                </c:pt>
                <c:pt idx="150">
                  <c:v>-20.414124</c:v>
                </c:pt>
                <c:pt idx="151">
                  <c:v>-16.315554</c:v>
                </c:pt>
                <c:pt idx="152">
                  <c:v>-15.32023</c:v>
                </c:pt>
                <c:pt idx="153">
                  <c:v>-15.955218</c:v>
                </c:pt>
                <c:pt idx="154">
                  <c:v>-15.76136</c:v>
                </c:pt>
                <c:pt idx="155">
                  <c:v>-12.829052</c:v>
                </c:pt>
                <c:pt idx="156">
                  <c:v>-11.442708</c:v>
                </c:pt>
                <c:pt idx="157">
                  <c:v>-11.552202</c:v>
                </c:pt>
                <c:pt idx="158">
                  <c:v>-12.37098</c:v>
                </c:pt>
                <c:pt idx="159">
                  <c:v>-10.693393</c:v>
                </c:pt>
                <c:pt idx="160">
                  <c:v>-9.056775400000001</c:v>
                </c:pt>
                <c:pt idx="161">
                  <c:v>-9.294559</c:v>
                </c:pt>
                <c:pt idx="162">
                  <c:v>-9.763287</c:v>
                </c:pt>
                <c:pt idx="163">
                  <c:v>-8.947705600000001</c:v>
                </c:pt>
                <c:pt idx="164">
                  <c:v>-6.2926434</c:v>
                </c:pt>
                <c:pt idx="165">
                  <c:v>-7.4988624</c:v>
                </c:pt>
                <c:pt idx="166">
                  <c:v>-7.6935302</c:v>
                </c:pt>
                <c:pt idx="167">
                  <c:v>-7.149450999999999</c:v>
                </c:pt>
                <c:pt idx="168">
                  <c:v>-3.8254978</c:v>
                </c:pt>
                <c:pt idx="169">
                  <c:v>-4.1296162</c:v>
                </c:pt>
                <c:pt idx="170">
                  <c:v>-5.1521424</c:v>
                </c:pt>
                <c:pt idx="171">
                  <c:v>-4.9957904</c:v>
                </c:pt>
                <c:pt idx="172">
                  <c:v>-2.1293804</c:v>
                </c:pt>
                <c:pt idx="173">
                  <c:v>-2.7965916</c:v>
                </c:pt>
                <c:pt idx="174">
                  <c:v>-3.4432022</c:v>
                </c:pt>
                <c:pt idx="175">
                  <c:v>-3.6640902</c:v>
                </c:pt>
                <c:pt idx="176">
                  <c:v>0.0248142</c:v>
                </c:pt>
                <c:pt idx="177">
                  <c:v>0.553963</c:v>
                </c:pt>
                <c:pt idx="178">
                  <c:v>-1.0082288</c:v>
                </c:pt>
                <c:pt idx="179">
                  <c:v>0.2177976</c:v>
                </c:pt>
                <c:pt idx="180">
                  <c:v>1.469618</c:v>
                </c:pt>
                <c:pt idx="181">
                  <c:v>2.5384326</c:v>
                </c:pt>
                <c:pt idx="182">
                  <c:v>3.2006985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2.076431</c:v>
                </c:pt>
                <c:pt idx="1">
                  <c:v>1.6604524</c:v>
                </c:pt>
                <c:pt idx="2">
                  <c:v>3.249713</c:v>
                </c:pt>
                <c:pt idx="3">
                  <c:v>5.2709834</c:v>
                </c:pt>
                <c:pt idx="4">
                  <c:v>4.695653200000001</c:v>
                </c:pt>
                <c:pt idx="5">
                  <c:v>4.7562444</c:v>
                </c:pt>
                <c:pt idx="6">
                  <c:v>5.736094400000001</c:v>
                </c:pt>
                <c:pt idx="7">
                  <c:v>7.728971199999999</c:v>
                </c:pt>
                <c:pt idx="8">
                  <c:v>6.7916322</c:v>
                </c:pt>
                <c:pt idx="9">
                  <c:v>6.734824000000001</c:v>
                </c:pt>
                <c:pt idx="10">
                  <c:v>6.7951156</c:v>
                </c:pt>
                <c:pt idx="11">
                  <c:v>10.3008576</c:v>
                </c:pt>
                <c:pt idx="12">
                  <c:v>10.257564</c:v>
                </c:pt>
                <c:pt idx="13">
                  <c:v>9.8617968</c:v>
                </c:pt>
                <c:pt idx="14">
                  <c:v>10.4965962</c:v>
                </c:pt>
                <c:pt idx="15">
                  <c:v>12.093165</c:v>
                </c:pt>
                <c:pt idx="16">
                  <c:v>13.364102</c:v>
                </c:pt>
                <c:pt idx="17">
                  <c:v>13.216644</c:v>
                </c:pt>
                <c:pt idx="18">
                  <c:v>13.784288</c:v>
                </c:pt>
                <c:pt idx="19">
                  <c:v>16.612868</c:v>
                </c:pt>
                <c:pt idx="20">
                  <c:v>18.382394</c:v>
                </c:pt>
                <c:pt idx="21">
                  <c:v>18.493254</c:v>
                </c:pt>
                <c:pt idx="22">
                  <c:v>19.675212</c:v>
                </c:pt>
                <c:pt idx="23">
                  <c:v>22.574034</c:v>
                </c:pt>
                <c:pt idx="24">
                  <c:v>24.770452</c:v>
                </c:pt>
                <c:pt idx="25">
                  <c:v>27.109536</c:v>
                </c:pt>
                <c:pt idx="26">
                  <c:v>27.438822</c:v>
                </c:pt>
                <c:pt idx="27">
                  <c:v>29.49622</c:v>
                </c:pt>
                <c:pt idx="28">
                  <c:v>32.585014</c:v>
                </c:pt>
                <c:pt idx="29">
                  <c:v>32.24104999999999</c:v>
                </c:pt>
                <c:pt idx="30">
                  <c:v>31.840488</c:v>
                </c:pt>
                <c:pt idx="31">
                  <c:v>31.477168</c:v>
                </c:pt>
                <c:pt idx="32">
                  <c:v>33.359376</c:v>
                </c:pt>
                <c:pt idx="33">
                  <c:v>32.72350400000001</c:v>
                </c:pt>
                <c:pt idx="34">
                  <c:v>31.651244</c:v>
                </c:pt>
                <c:pt idx="35">
                  <c:v>31.23116599999999</c:v>
                </c:pt>
                <c:pt idx="36">
                  <c:v>33.439636</c:v>
                </c:pt>
                <c:pt idx="37">
                  <c:v>33.443352</c:v>
                </c:pt>
                <c:pt idx="38">
                  <c:v>32.748814</c:v>
                </c:pt>
                <c:pt idx="39">
                  <c:v>32.316374</c:v>
                </c:pt>
                <c:pt idx="40">
                  <c:v>33.90407</c:v>
                </c:pt>
                <c:pt idx="41">
                  <c:v>34.623928</c:v>
                </c:pt>
                <c:pt idx="42">
                  <c:v>33.629704</c:v>
                </c:pt>
                <c:pt idx="43">
                  <c:v>32.02642</c:v>
                </c:pt>
                <c:pt idx="44">
                  <c:v>34.03861999999999</c:v>
                </c:pt>
                <c:pt idx="45">
                  <c:v>35.037936</c:v>
                </c:pt>
                <c:pt idx="46">
                  <c:v>34.269296</c:v>
                </c:pt>
                <c:pt idx="47">
                  <c:v>33.611428</c:v>
                </c:pt>
                <c:pt idx="48">
                  <c:v>34.455958</c:v>
                </c:pt>
                <c:pt idx="49">
                  <c:v>36.539494</c:v>
                </c:pt>
                <c:pt idx="50">
                  <c:v>35.733714</c:v>
                </c:pt>
                <c:pt idx="51">
                  <c:v>36.446362</c:v>
                </c:pt>
                <c:pt idx="52">
                  <c:v>34.28687599999999</c:v>
                </c:pt>
                <c:pt idx="53">
                  <c:v>28.751638</c:v>
                </c:pt>
                <c:pt idx="54">
                  <c:v>24.261728</c:v>
                </c:pt>
                <c:pt idx="55">
                  <c:v>22.280714</c:v>
                </c:pt>
                <c:pt idx="56">
                  <c:v>21.112736</c:v>
                </c:pt>
                <c:pt idx="57">
                  <c:v>20.467016</c:v>
                </c:pt>
                <c:pt idx="58">
                  <c:v>16.739438</c:v>
                </c:pt>
                <c:pt idx="59">
                  <c:v>15.374742</c:v>
                </c:pt>
                <c:pt idx="60">
                  <c:v>16.36386</c:v>
                </c:pt>
                <c:pt idx="61">
                  <c:v>14.334138</c:v>
                </c:pt>
                <c:pt idx="62">
                  <c:v>13.093038</c:v>
                </c:pt>
                <c:pt idx="63">
                  <c:v>11.3978928</c:v>
                </c:pt>
                <c:pt idx="64">
                  <c:v>11.2374474</c:v>
                </c:pt>
                <c:pt idx="65">
                  <c:v>11.52644</c:v>
                </c:pt>
                <c:pt idx="66">
                  <c:v>9.557623000000001</c:v>
                </c:pt>
                <c:pt idx="67">
                  <c:v>7.5487706</c:v>
                </c:pt>
                <c:pt idx="68">
                  <c:v>7.1688416</c:v>
                </c:pt>
                <c:pt idx="69">
                  <c:v>7.4642918</c:v>
                </c:pt>
                <c:pt idx="70">
                  <c:v>6.0045362</c:v>
                </c:pt>
                <c:pt idx="71">
                  <c:v>4.365279599999999</c:v>
                </c:pt>
                <c:pt idx="72">
                  <c:v>4.3325672</c:v>
                </c:pt>
                <c:pt idx="73">
                  <c:v>4.6454932</c:v>
                </c:pt>
                <c:pt idx="74">
                  <c:v>4.8286136</c:v>
                </c:pt>
                <c:pt idx="75">
                  <c:v>1.5095838</c:v>
                </c:pt>
                <c:pt idx="76">
                  <c:v>2.2229872</c:v>
                </c:pt>
                <c:pt idx="77">
                  <c:v>2.0584236</c:v>
                </c:pt>
                <c:pt idx="78">
                  <c:v>1.429994</c:v>
                </c:pt>
                <c:pt idx="79">
                  <c:v>-0.7854593999999999</c:v>
                </c:pt>
                <c:pt idx="80">
                  <c:v>-1.023961</c:v>
                </c:pt>
                <c:pt idx="81">
                  <c:v>-1.6464142</c:v>
                </c:pt>
                <c:pt idx="82">
                  <c:v>-2.1239532</c:v>
                </c:pt>
                <c:pt idx="83">
                  <c:v>-4.3843998</c:v>
                </c:pt>
                <c:pt idx="84">
                  <c:v>-6.511954</c:v>
                </c:pt>
                <c:pt idx="85">
                  <c:v>-6.290395800000001</c:v>
                </c:pt>
                <c:pt idx="86">
                  <c:v>-5.6019264</c:v>
                </c:pt>
                <c:pt idx="87">
                  <c:v>-7.9988468</c:v>
                </c:pt>
                <c:pt idx="88">
                  <c:v>-9.148854799999999</c:v>
                </c:pt>
                <c:pt idx="89">
                  <c:v>-9.1262168</c:v>
                </c:pt>
                <c:pt idx="90">
                  <c:v>-8.3473758</c:v>
                </c:pt>
                <c:pt idx="91">
                  <c:v>-10.713412</c:v>
                </c:pt>
                <c:pt idx="92">
                  <c:v>-12.658574</c:v>
                </c:pt>
                <c:pt idx="93">
                  <c:v>-12.140748</c:v>
                </c:pt>
                <c:pt idx="94">
                  <c:v>-11.465298</c:v>
                </c:pt>
                <c:pt idx="95">
                  <c:v>-13.153362</c:v>
                </c:pt>
                <c:pt idx="96">
                  <c:v>-15.02662</c:v>
                </c:pt>
                <c:pt idx="97">
                  <c:v>-14.777522</c:v>
                </c:pt>
                <c:pt idx="98">
                  <c:v>-14.793312</c:v>
                </c:pt>
                <c:pt idx="99">
                  <c:v>-15.463252</c:v>
                </c:pt>
                <c:pt idx="100">
                  <c:v>-18.55741</c:v>
                </c:pt>
                <c:pt idx="101">
                  <c:v>-18.771316</c:v>
                </c:pt>
                <c:pt idx="102">
                  <c:v>-17.983756</c:v>
                </c:pt>
                <c:pt idx="103">
                  <c:v>-17.201374</c:v>
                </c:pt>
                <c:pt idx="104">
                  <c:v>-19.946466</c:v>
                </c:pt>
                <c:pt idx="105">
                  <c:v>-20.310738</c:v>
                </c:pt>
                <c:pt idx="106">
                  <c:v>-18.712894</c:v>
                </c:pt>
                <c:pt idx="107">
                  <c:v>-19.190256</c:v>
                </c:pt>
                <c:pt idx="108">
                  <c:v>-21.707616</c:v>
                </c:pt>
                <c:pt idx="109">
                  <c:v>-22.868136</c:v>
                </c:pt>
                <c:pt idx="110">
                  <c:v>-21.994208</c:v>
                </c:pt>
                <c:pt idx="111">
                  <c:v>-20.540112</c:v>
                </c:pt>
                <c:pt idx="112">
                  <c:v>-22.340624</c:v>
                </c:pt>
                <c:pt idx="113">
                  <c:v>-23.653274</c:v>
                </c:pt>
                <c:pt idx="114">
                  <c:v>-23.256052</c:v>
                </c:pt>
                <c:pt idx="115">
                  <c:v>-22.676332</c:v>
                </c:pt>
                <c:pt idx="116">
                  <c:v>-23.42725</c:v>
                </c:pt>
                <c:pt idx="117">
                  <c:v>-25.978242</c:v>
                </c:pt>
                <c:pt idx="118">
                  <c:v>-24.890706</c:v>
                </c:pt>
                <c:pt idx="119">
                  <c:v>-24.35125</c:v>
                </c:pt>
                <c:pt idx="120">
                  <c:v>-24.126724</c:v>
                </c:pt>
                <c:pt idx="121">
                  <c:v>-25.118686</c:v>
                </c:pt>
                <c:pt idx="122">
                  <c:v>-26.379898</c:v>
                </c:pt>
                <c:pt idx="123">
                  <c:v>-25.214384</c:v>
                </c:pt>
                <c:pt idx="124">
                  <c:v>-25.064728</c:v>
                </c:pt>
                <c:pt idx="125">
                  <c:v>-28.556902</c:v>
                </c:pt>
                <c:pt idx="126">
                  <c:v>-28.483824</c:v>
                </c:pt>
                <c:pt idx="127">
                  <c:v>-27.090068</c:v>
                </c:pt>
                <c:pt idx="128">
                  <c:v>-27.044018</c:v>
                </c:pt>
                <c:pt idx="129">
                  <c:v>-29.321812</c:v>
                </c:pt>
                <c:pt idx="130">
                  <c:v>-30.553916</c:v>
                </c:pt>
                <c:pt idx="131">
                  <c:v>-29.133642</c:v>
                </c:pt>
                <c:pt idx="132">
                  <c:v>-29.648702</c:v>
                </c:pt>
                <c:pt idx="133">
                  <c:v>-31.666232</c:v>
                </c:pt>
                <c:pt idx="134">
                  <c:v>-33.96903</c:v>
                </c:pt>
                <c:pt idx="135">
                  <c:v>-34.448656</c:v>
                </c:pt>
                <c:pt idx="136">
                  <c:v>-34.26288</c:v>
                </c:pt>
                <c:pt idx="137">
                  <c:v>-34.649846</c:v>
                </c:pt>
                <c:pt idx="138">
                  <c:v>-38.681784</c:v>
                </c:pt>
                <c:pt idx="139">
                  <c:v>-38.742282</c:v>
                </c:pt>
                <c:pt idx="140">
                  <c:v>-39.285536</c:v>
                </c:pt>
                <c:pt idx="141">
                  <c:v>-39.948336</c:v>
                </c:pt>
                <c:pt idx="142">
                  <c:v>-42.303638</c:v>
                </c:pt>
                <c:pt idx="143">
                  <c:v>-33.67323</c:v>
                </c:pt>
                <c:pt idx="144">
                  <c:v>-27.317598</c:v>
                </c:pt>
                <c:pt idx="145">
                  <c:v>-24.964988</c:v>
                </c:pt>
                <c:pt idx="146">
                  <c:v>-23.284314</c:v>
                </c:pt>
                <c:pt idx="147">
                  <c:v>-22.121772</c:v>
                </c:pt>
                <c:pt idx="148">
                  <c:v>-18.200536</c:v>
                </c:pt>
                <c:pt idx="149">
                  <c:v>-15.649678</c:v>
                </c:pt>
                <c:pt idx="150">
                  <c:v>-16.956406</c:v>
                </c:pt>
                <c:pt idx="151">
                  <c:v>-16.311916</c:v>
                </c:pt>
                <c:pt idx="152">
                  <c:v>-14.058678</c:v>
                </c:pt>
                <c:pt idx="153">
                  <c:v>-12.388976</c:v>
                </c:pt>
                <c:pt idx="154">
                  <c:v>-12.753934</c:v>
                </c:pt>
                <c:pt idx="155">
                  <c:v>-13.33036</c:v>
                </c:pt>
                <c:pt idx="156">
                  <c:v>-11.0033294</c:v>
                </c:pt>
                <c:pt idx="157">
                  <c:v>-9.1530606</c:v>
                </c:pt>
                <c:pt idx="158">
                  <c:v>-10.0953624</c:v>
                </c:pt>
                <c:pt idx="159">
                  <c:v>-9.546782199999999</c:v>
                </c:pt>
                <c:pt idx="160">
                  <c:v>-9.495190600000001</c:v>
                </c:pt>
                <c:pt idx="161">
                  <c:v>-7.550182599999999</c:v>
                </c:pt>
                <c:pt idx="162">
                  <c:v>-8.2522442</c:v>
                </c:pt>
                <c:pt idx="163">
                  <c:v>-8.518118599999999</c:v>
                </c:pt>
                <c:pt idx="164">
                  <c:v>-8.096440400000001</c:v>
                </c:pt>
                <c:pt idx="165">
                  <c:v>-4.2451376</c:v>
                </c:pt>
                <c:pt idx="166">
                  <c:v>-4.637199</c:v>
                </c:pt>
                <c:pt idx="167">
                  <c:v>-5.6414732</c:v>
                </c:pt>
                <c:pt idx="168">
                  <c:v>-5.0100482</c:v>
                </c:pt>
                <c:pt idx="169">
                  <c:v>-2.449423</c:v>
                </c:pt>
                <c:pt idx="170">
                  <c:v>-3.5757146</c:v>
                </c:pt>
                <c:pt idx="171">
                  <c:v>-3.4404856</c:v>
                </c:pt>
                <c:pt idx="172">
                  <c:v>-3.5381852</c:v>
                </c:pt>
                <c:pt idx="173">
                  <c:v>-0.9761894</c:v>
                </c:pt>
                <c:pt idx="174">
                  <c:v>0.541664</c:v>
                </c:pt>
                <c:pt idx="175">
                  <c:v>-0.3332202</c:v>
                </c:pt>
                <c:pt idx="176">
                  <c:v>-0.5885579999999999</c:v>
                </c:pt>
                <c:pt idx="177">
                  <c:v>1.187687</c:v>
                </c:pt>
                <c:pt idx="178">
                  <c:v>3.7056194</c:v>
                </c:pt>
                <c:pt idx="179">
                  <c:v>1.085234</c:v>
                </c:pt>
                <c:pt idx="180">
                  <c:v>1.598605</c:v>
                </c:pt>
                <c:pt idx="181">
                  <c:v>1.9702672</c:v>
                </c:pt>
                <c:pt idx="182">
                  <c:v>4.922045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4.613445</c:v>
                </c:pt>
                <c:pt idx="1">
                  <c:v>4.5814866</c:v>
                </c:pt>
                <c:pt idx="2">
                  <c:v>4.0658648</c:v>
                </c:pt>
                <c:pt idx="3">
                  <c:v>4.1138884</c:v>
                </c:pt>
                <c:pt idx="4">
                  <c:v>7.344761799999999</c:v>
                </c:pt>
                <c:pt idx="5">
                  <c:v>6.797050799999999</c:v>
                </c:pt>
                <c:pt idx="6">
                  <c:v>6.2361614</c:v>
                </c:pt>
                <c:pt idx="7">
                  <c:v>6.2817628</c:v>
                </c:pt>
                <c:pt idx="8">
                  <c:v>9.399962200000001</c:v>
                </c:pt>
                <c:pt idx="9">
                  <c:v>10.1228762</c:v>
                </c:pt>
                <c:pt idx="10">
                  <c:v>9.995177999999999</c:v>
                </c:pt>
                <c:pt idx="11">
                  <c:v>8.915713200000001</c:v>
                </c:pt>
                <c:pt idx="12">
                  <c:v>11.4360476</c:v>
                </c:pt>
                <c:pt idx="13">
                  <c:v>12.62429</c:v>
                </c:pt>
                <c:pt idx="14">
                  <c:v>12.807884</c:v>
                </c:pt>
                <c:pt idx="15">
                  <c:v>11.749522</c:v>
                </c:pt>
                <c:pt idx="16">
                  <c:v>15.28282</c:v>
                </c:pt>
                <c:pt idx="17">
                  <c:v>16.963556</c:v>
                </c:pt>
                <c:pt idx="18">
                  <c:v>16.730704</c:v>
                </c:pt>
                <c:pt idx="19">
                  <c:v>17.537876</c:v>
                </c:pt>
                <c:pt idx="20">
                  <c:v>19.37888</c:v>
                </c:pt>
                <c:pt idx="21">
                  <c:v>23.438176</c:v>
                </c:pt>
                <c:pt idx="22">
                  <c:v>23.781638</c:v>
                </c:pt>
                <c:pt idx="23">
                  <c:v>26.506536</c:v>
                </c:pt>
                <c:pt idx="24">
                  <c:v>28.24524</c:v>
                </c:pt>
                <c:pt idx="25">
                  <c:v>31.745676</c:v>
                </c:pt>
                <c:pt idx="26">
                  <c:v>31.605524</c:v>
                </c:pt>
                <c:pt idx="27">
                  <c:v>31.019054</c:v>
                </c:pt>
                <c:pt idx="28">
                  <c:v>31.96189</c:v>
                </c:pt>
                <c:pt idx="29">
                  <c:v>32.886724</c:v>
                </c:pt>
                <c:pt idx="30">
                  <c:v>33.267164</c:v>
                </c:pt>
                <c:pt idx="31">
                  <c:v>31.34623</c:v>
                </c:pt>
                <c:pt idx="32">
                  <c:v>30.781054</c:v>
                </c:pt>
                <c:pt idx="33">
                  <c:v>32.86721</c:v>
                </c:pt>
                <c:pt idx="34">
                  <c:v>33.851</c:v>
                </c:pt>
                <c:pt idx="35">
                  <c:v>32.45906</c:v>
                </c:pt>
                <c:pt idx="36">
                  <c:v>31.539376</c:v>
                </c:pt>
                <c:pt idx="37">
                  <c:v>33.49664800000001</c:v>
                </c:pt>
                <c:pt idx="38">
                  <c:v>33.770114</c:v>
                </c:pt>
                <c:pt idx="39">
                  <c:v>33.067</c:v>
                </c:pt>
                <c:pt idx="40">
                  <c:v>33.58531000000001</c:v>
                </c:pt>
                <c:pt idx="41">
                  <c:v>33.448766</c:v>
                </c:pt>
                <c:pt idx="42">
                  <c:v>35.206856</c:v>
                </c:pt>
                <c:pt idx="43">
                  <c:v>34.216552</c:v>
                </c:pt>
                <c:pt idx="44">
                  <c:v>33.530524</c:v>
                </c:pt>
                <c:pt idx="45">
                  <c:v>33.822312</c:v>
                </c:pt>
                <c:pt idx="46">
                  <c:v>36.0379</c:v>
                </c:pt>
                <c:pt idx="47">
                  <c:v>34.938272</c:v>
                </c:pt>
                <c:pt idx="48">
                  <c:v>35.010842</c:v>
                </c:pt>
                <c:pt idx="49">
                  <c:v>35.329164</c:v>
                </c:pt>
                <c:pt idx="50">
                  <c:v>35.694176</c:v>
                </c:pt>
                <c:pt idx="51">
                  <c:v>26.848906</c:v>
                </c:pt>
                <c:pt idx="52">
                  <c:v>24.788226</c:v>
                </c:pt>
                <c:pt idx="53">
                  <c:v>22.980976</c:v>
                </c:pt>
                <c:pt idx="54">
                  <c:v>22.164822</c:v>
                </c:pt>
                <c:pt idx="55">
                  <c:v>18.623508</c:v>
                </c:pt>
                <c:pt idx="56">
                  <c:v>16.76396</c:v>
                </c:pt>
                <c:pt idx="57">
                  <c:v>16.732656</c:v>
                </c:pt>
                <c:pt idx="58">
                  <c:v>16.371618</c:v>
                </c:pt>
                <c:pt idx="59">
                  <c:v>13.824304</c:v>
                </c:pt>
                <c:pt idx="60">
                  <c:v>11.628116</c:v>
                </c:pt>
                <c:pt idx="61">
                  <c:v>12.566078</c:v>
                </c:pt>
                <c:pt idx="62">
                  <c:v>12.514786</c:v>
                </c:pt>
                <c:pt idx="63">
                  <c:v>10.757632</c:v>
                </c:pt>
                <c:pt idx="64">
                  <c:v>7.2075136</c:v>
                </c:pt>
                <c:pt idx="65">
                  <c:v>8.3108118</c:v>
                </c:pt>
                <c:pt idx="66">
                  <c:v>8.1477852</c:v>
                </c:pt>
                <c:pt idx="67">
                  <c:v>7.571701399999999</c:v>
                </c:pt>
                <c:pt idx="68">
                  <c:v>5.272859599999999</c:v>
                </c:pt>
                <c:pt idx="69">
                  <c:v>4.7671864</c:v>
                </c:pt>
                <c:pt idx="70">
                  <c:v>5.9897486</c:v>
                </c:pt>
                <c:pt idx="71">
                  <c:v>4.988892</c:v>
                </c:pt>
                <c:pt idx="72">
                  <c:v>1.80898</c:v>
                </c:pt>
                <c:pt idx="73">
                  <c:v>1.1593168</c:v>
                </c:pt>
                <c:pt idx="74">
                  <c:v>2.0442296</c:v>
                </c:pt>
                <c:pt idx="75">
                  <c:v>2.8635854</c:v>
                </c:pt>
                <c:pt idx="76">
                  <c:v>0.3300446</c:v>
                </c:pt>
                <c:pt idx="77">
                  <c:v>-0.1436574</c:v>
                </c:pt>
                <c:pt idx="78">
                  <c:v>-0.4928602</c:v>
                </c:pt>
                <c:pt idx="79">
                  <c:v>-0.1089866</c:v>
                </c:pt>
                <c:pt idx="80">
                  <c:v>-3.407108599999999</c:v>
                </c:pt>
                <c:pt idx="81">
                  <c:v>-4.9129844</c:v>
                </c:pt>
                <c:pt idx="82">
                  <c:v>-4.4537264</c:v>
                </c:pt>
                <c:pt idx="83">
                  <c:v>-4.556521800000001</c:v>
                </c:pt>
                <c:pt idx="84">
                  <c:v>-6.936697000000001</c:v>
                </c:pt>
                <c:pt idx="85">
                  <c:v>-8.6049712</c:v>
                </c:pt>
                <c:pt idx="86">
                  <c:v>-8.594538</c:v>
                </c:pt>
                <c:pt idx="87">
                  <c:v>-8.6532318</c:v>
                </c:pt>
                <c:pt idx="88">
                  <c:v>-9.5014658</c:v>
                </c:pt>
                <c:pt idx="89">
                  <c:v>-11.599438</c:v>
                </c:pt>
                <c:pt idx="90">
                  <c:v>-11.3623634</c:v>
                </c:pt>
                <c:pt idx="91">
                  <c:v>-10.91924</c:v>
                </c:pt>
                <c:pt idx="92">
                  <c:v>-11.73934</c:v>
                </c:pt>
                <c:pt idx="93">
                  <c:v>-14.390132</c:v>
                </c:pt>
                <c:pt idx="94">
                  <c:v>-14.134666</c:v>
                </c:pt>
                <c:pt idx="95">
                  <c:v>-13.865092</c:v>
                </c:pt>
                <c:pt idx="96">
                  <c:v>-14.812642</c:v>
                </c:pt>
                <c:pt idx="97">
                  <c:v>-17.459318</c:v>
                </c:pt>
                <c:pt idx="98">
                  <c:v>-18.582184</c:v>
                </c:pt>
                <c:pt idx="99">
                  <c:v>-17.454656</c:v>
                </c:pt>
                <c:pt idx="100">
                  <c:v>-17.038308</c:v>
                </c:pt>
                <c:pt idx="101">
                  <c:v>-18.797714</c:v>
                </c:pt>
                <c:pt idx="102">
                  <c:v>-20.050626</c:v>
                </c:pt>
                <c:pt idx="103">
                  <c:v>-18.828862</c:v>
                </c:pt>
                <c:pt idx="104">
                  <c:v>-18.546102</c:v>
                </c:pt>
                <c:pt idx="105">
                  <c:v>-20.178684</c:v>
                </c:pt>
                <c:pt idx="106">
                  <c:v>-22.05234</c:v>
                </c:pt>
                <c:pt idx="107">
                  <c:v>-21.033674</c:v>
                </c:pt>
                <c:pt idx="108">
                  <c:v>-19.74748</c:v>
                </c:pt>
                <c:pt idx="109">
                  <c:v>-20.264616</c:v>
                </c:pt>
                <c:pt idx="110">
                  <c:v>-23.431748</c:v>
                </c:pt>
                <c:pt idx="111">
                  <c:v>-22.543294</c:v>
                </c:pt>
                <c:pt idx="112">
                  <c:v>-22.10954</c:v>
                </c:pt>
                <c:pt idx="113">
                  <c:v>-21.859808</c:v>
                </c:pt>
                <c:pt idx="114">
                  <c:v>-24.869156</c:v>
                </c:pt>
                <c:pt idx="115">
                  <c:v>-24.601888</c:v>
                </c:pt>
                <c:pt idx="116">
                  <c:v>-22.874888</c:v>
                </c:pt>
                <c:pt idx="117">
                  <c:v>-23.539266</c:v>
                </c:pt>
                <c:pt idx="118">
                  <c:v>-25.41297</c:v>
                </c:pt>
                <c:pt idx="119">
                  <c:v>-26.075216</c:v>
                </c:pt>
                <c:pt idx="120">
                  <c:v>-25.076436</c:v>
                </c:pt>
                <c:pt idx="121">
                  <c:v>-24.371874</c:v>
                </c:pt>
                <c:pt idx="122">
                  <c:v>-27.146638</c:v>
                </c:pt>
                <c:pt idx="123">
                  <c:v>-29.074268</c:v>
                </c:pt>
                <c:pt idx="124">
                  <c:v>-27.614762</c:v>
                </c:pt>
                <c:pt idx="125">
                  <c:v>-27.008606</c:v>
                </c:pt>
                <c:pt idx="126">
                  <c:v>-28.01244</c:v>
                </c:pt>
                <c:pt idx="127">
                  <c:v>-29.854456</c:v>
                </c:pt>
                <c:pt idx="128">
                  <c:v>-29.438248</c:v>
                </c:pt>
                <c:pt idx="129">
                  <c:v>-29.243752</c:v>
                </c:pt>
                <c:pt idx="130">
                  <c:v>-29.813044</c:v>
                </c:pt>
                <c:pt idx="131">
                  <c:v>-33.06542</c:v>
                </c:pt>
                <c:pt idx="132">
                  <c:v>-33.21821</c:v>
                </c:pt>
                <c:pt idx="133">
                  <c:v>-33.317586</c:v>
                </c:pt>
                <c:pt idx="134">
                  <c:v>-32.971994</c:v>
                </c:pt>
                <c:pt idx="135">
                  <c:v>-37.140798</c:v>
                </c:pt>
                <c:pt idx="136">
                  <c:v>-37.82952400000001</c:v>
                </c:pt>
                <c:pt idx="137">
                  <c:v>-37.316762</c:v>
                </c:pt>
                <c:pt idx="138">
                  <c:v>-38.175082</c:v>
                </c:pt>
                <c:pt idx="139">
                  <c:v>-42.492234</c:v>
                </c:pt>
                <c:pt idx="140">
                  <c:v>-42.615464</c:v>
                </c:pt>
                <c:pt idx="141">
                  <c:v>-31.48679</c:v>
                </c:pt>
                <c:pt idx="142">
                  <c:v>-26.818968</c:v>
                </c:pt>
                <c:pt idx="143">
                  <c:v>-25.840354</c:v>
                </c:pt>
                <c:pt idx="144">
                  <c:v>-24.50072</c:v>
                </c:pt>
                <c:pt idx="145">
                  <c:v>-20.247612</c:v>
                </c:pt>
                <c:pt idx="146">
                  <c:v>-16.972772</c:v>
                </c:pt>
                <c:pt idx="147">
                  <c:v>-18.151966</c:v>
                </c:pt>
                <c:pt idx="148">
                  <c:v>-17.684844</c:v>
                </c:pt>
                <c:pt idx="149">
                  <c:v>-15.849168</c:v>
                </c:pt>
                <c:pt idx="150">
                  <c:v>-12.998838</c:v>
                </c:pt>
                <c:pt idx="151">
                  <c:v>-13.402032</c:v>
                </c:pt>
                <c:pt idx="152">
                  <c:v>-13.492272</c:v>
                </c:pt>
                <c:pt idx="153">
                  <c:v>-12.141332</c:v>
                </c:pt>
                <c:pt idx="154">
                  <c:v>-9.4593214</c:v>
                </c:pt>
                <c:pt idx="155">
                  <c:v>-9.891880199999999</c:v>
                </c:pt>
                <c:pt idx="156">
                  <c:v>-10.773096</c:v>
                </c:pt>
                <c:pt idx="157">
                  <c:v>-9.963479000000001</c:v>
                </c:pt>
                <c:pt idx="158">
                  <c:v>-6.945576</c:v>
                </c:pt>
                <c:pt idx="159">
                  <c:v>-7.351401200000001</c:v>
                </c:pt>
                <c:pt idx="160">
                  <c:v>-8.592195</c:v>
                </c:pt>
                <c:pt idx="161">
                  <c:v>-7.7530914</c:v>
                </c:pt>
                <c:pt idx="162">
                  <c:v>-5.3272206</c:v>
                </c:pt>
                <c:pt idx="163">
                  <c:v>-5.0509332</c:v>
                </c:pt>
                <c:pt idx="164">
                  <c:v>-5.6272012</c:v>
                </c:pt>
                <c:pt idx="165">
                  <c:v>-6.0341822</c:v>
                </c:pt>
                <c:pt idx="166">
                  <c:v>-4.6566572</c:v>
                </c:pt>
                <c:pt idx="167">
                  <c:v>-2.5041582</c:v>
                </c:pt>
                <c:pt idx="168">
                  <c:v>-4.2318296</c:v>
                </c:pt>
                <c:pt idx="169">
                  <c:v>-4.7330796</c:v>
                </c:pt>
                <c:pt idx="170">
                  <c:v>-1.813729</c:v>
                </c:pt>
                <c:pt idx="171">
                  <c:v>0.07547839999999999</c:v>
                </c:pt>
                <c:pt idx="172">
                  <c:v>-1.047063</c:v>
                </c:pt>
                <c:pt idx="173">
                  <c:v>-1.3324438</c:v>
                </c:pt>
                <c:pt idx="174">
                  <c:v>-0.3763782</c:v>
                </c:pt>
                <c:pt idx="175">
                  <c:v>1.9082032</c:v>
                </c:pt>
                <c:pt idx="176">
                  <c:v>0.5572784000000001</c:v>
                </c:pt>
                <c:pt idx="177">
                  <c:v>1.3618788</c:v>
                </c:pt>
                <c:pt idx="178">
                  <c:v>1.3511866</c:v>
                </c:pt>
                <c:pt idx="179">
                  <c:v>5.6095914</c:v>
                </c:pt>
                <c:pt idx="180">
                  <c:v>3.9818184</c:v>
                </c:pt>
                <c:pt idx="181">
                  <c:v>2.9235668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3.429416</c:v>
                </c:pt>
                <c:pt idx="1">
                  <c:v>5.861409</c:v>
                </c:pt>
                <c:pt idx="2">
                  <c:v>5.928988599999999</c:v>
                </c:pt>
                <c:pt idx="3">
                  <c:v>5.650502</c:v>
                </c:pt>
                <c:pt idx="4">
                  <c:v>5.3153344</c:v>
                </c:pt>
                <c:pt idx="5">
                  <c:v>8.241305199999999</c:v>
                </c:pt>
                <c:pt idx="6">
                  <c:v>9.2203008</c:v>
                </c:pt>
                <c:pt idx="7">
                  <c:v>9.296662000000001</c:v>
                </c:pt>
                <c:pt idx="8">
                  <c:v>8.209149199999999</c:v>
                </c:pt>
                <c:pt idx="9">
                  <c:v>10.8465192</c:v>
                </c:pt>
                <c:pt idx="10">
                  <c:v>11.826024</c:v>
                </c:pt>
                <c:pt idx="11">
                  <c:v>11.73373</c:v>
                </c:pt>
                <c:pt idx="12">
                  <c:v>12.237048</c:v>
                </c:pt>
                <c:pt idx="13">
                  <c:v>13.36888</c:v>
                </c:pt>
                <c:pt idx="14">
                  <c:v>16.576324</c:v>
                </c:pt>
                <c:pt idx="15">
                  <c:v>16.450478</c:v>
                </c:pt>
                <c:pt idx="16">
                  <c:v>16.646058</c:v>
                </c:pt>
                <c:pt idx="17">
                  <c:v>18.625598</c:v>
                </c:pt>
                <c:pt idx="18">
                  <c:v>22.071128</c:v>
                </c:pt>
                <c:pt idx="19">
                  <c:v>22.988266</c:v>
                </c:pt>
                <c:pt idx="20">
                  <c:v>24.415416</c:v>
                </c:pt>
                <c:pt idx="21">
                  <c:v>26.857838</c:v>
                </c:pt>
                <c:pt idx="22">
                  <c:v>30.827466</c:v>
                </c:pt>
                <c:pt idx="23">
                  <c:v>30.444956</c:v>
                </c:pt>
                <c:pt idx="24">
                  <c:v>29.72433</c:v>
                </c:pt>
                <c:pt idx="25">
                  <c:v>30.220502</c:v>
                </c:pt>
                <c:pt idx="26">
                  <c:v>32.889754</c:v>
                </c:pt>
                <c:pt idx="27">
                  <c:v>33.119362</c:v>
                </c:pt>
                <c:pt idx="28">
                  <c:v>32.51803</c:v>
                </c:pt>
                <c:pt idx="29">
                  <c:v>30.732086</c:v>
                </c:pt>
                <c:pt idx="30">
                  <c:v>32.900464</c:v>
                </c:pt>
                <c:pt idx="31">
                  <c:v>33.416746</c:v>
                </c:pt>
                <c:pt idx="32">
                  <c:v>31.733014</c:v>
                </c:pt>
                <c:pt idx="33">
                  <c:v>31.577332</c:v>
                </c:pt>
                <c:pt idx="34">
                  <c:v>32.467644</c:v>
                </c:pt>
                <c:pt idx="35">
                  <c:v>34.274064</c:v>
                </c:pt>
                <c:pt idx="36">
                  <c:v>33.1135</c:v>
                </c:pt>
                <c:pt idx="37">
                  <c:v>31.698442</c:v>
                </c:pt>
                <c:pt idx="38">
                  <c:v>32.824084</c:v>
                </c:pt>
                <c:pt idx="39">
                  <c:v>34.956382</c:v>
                </c:pt>
                <c:pt idx="40">
                  <c:v>34.747932</c:v>
                </c:pt>
                <c:pt idx="41">
                  <c:v>32.656452</c:v>
                </c:pt>
                <c:pt idx="42">
                  <c:v>32.71408599999999</c:v>
                </c:pt>
                <c:pt idx="43">
                  <c:v>35.153694</c:v>
                </c:pt>
                <c:pt idx="44">
                  <c:v>35.337606</c:v>
                </c:pt>
                <c:pt idx="45">
                  <c:v>35.240062</c:v>
                </c:pt>
                <c:pt idx="46">
                  <c:v>34.811392</c:v>
                </c:pt>
                <c:pt idx="47">
                  <c:v>37.367842</c:v>
                </c:pt>
                <c:pt idx="48">
                  <c:v>35.09475999999999</c:v>
                </c:pt>
                <c:pt idx="49">
                  <c:v>27.022922</c:v>
                </c:pt>
                <c:pt idx="50">
                  <c:v>24.714972</c:v>
                </c:pt>
                <c:pt idx="51">
                  <c:v>23.509272</c:v>
                </c:pt>
                <c:pt idx="52">
                  <c:v>20.5229</c:v>
                </c:pt>
                <c:pt idx="53">
                  <c:v>17.949834</c:v>
                </c:pt>
                <c:pt idx="54">
                  <c:v>17.291158</c:v>
                </c:pt>
                <c:pt idx="55">
                  <c:v>17.26736</c:v>
                </c:pt>
                <c:pt idx="56">
                  <c:v>15.733224</c:v>
                </c:pt>
                <c:pt idx="57">
                  <c:v>12.91697</c:v>
                </c:pt>
                <c:pt idx="58">
                  <c:v>12.339614</c:v>
                </c:pt>
                <c:pt idx="59">
                  <c:v>13.09461</c:v>
                </c:pt>
                <c:pt idx="60">
                  <c:v>11.2713478</c:v>
                </c:pt>
                <c:pt idx="61">
                  <c:v>8.489573199999999</c:v>
                </c:pt>
                <c:pt idx="62">
                  <c:v>9.488107400000001</c:v>
                </c:pt>
                <c:pt idx="63">
                  <c:v>8.126063200000001</c:v>
                </c:pt>
                <c:pt idx="64">
                  <c:v>8.427131800000002</c:v>
                </c:pt>
                <c:pt idx="65">
                  <c:v>6.194587</c:v>
                </c:pt>
                <c:pt idx="66">
                  <c:v>6.1460154</c:v>
                </c:pt>
                <c:pt idx="67">
                  <c:v>5.5484182</c:v>
                </c:pt>
                <c:pt idx="68">
                  <c:v>5.7330416</c:v>
                </c:pt>
                <c:pt idx="69">
                  <c:v>1.2563912</c:v>
                </c:pt>
                <c:pt idx="70">
                  <c:v>2.9047724</c:v>
                </c:pt>
                <c:pt idx="71">
                  <c:v>3.2615132</c:v>
                </c:pt>
                <c:pt idx="72">
                  <c:v>3.8524892</c:v>
                </c:pt>
                <c:pt idx="73">
                  <c:v>2.0003648</c:v>
                </c:pt>
                <c:pt idx="74">
                  <c:v>-0.6626831999999999</c:v>
                </c:pt>
                <c:pt idx="75">
                  <c:v>0.4461510000000001</c:v>
                </c:pt>
                <c:pt idx="76">
                  <c:v>1.4137376</c:v>
                </c:pt>
                <c:pt idx="77">
                  <c:v>-1.2717566</c:v>
                </c:pt>
                <c:pt idx="78">
                  <c:v>-4.3518858</c:v>
                </c:pt>
                <c:pt idx="79">
                  <c:v>-4.5041234</c:v>
                </c:pt>
                <c:pt idx="80">
                  <c:v>-3.984899400000001</c:v>
                </c:pt>
                <c:pt idx="81">
                  <c:v>-5.1777156</c:v>
                </c:pt>
                <c:pt idx="82">
                  <c:v>-7.534813</c:v>
                </c:pt>
                <c:pt idx="83">
                  <c:v>-8.2485994</c:v>
                </c:pt>
                <c:pt idx="84">
                  <c:v>-7.3562534</c:v>
                </c:pt>
                <c:pt idx="85">
                  <c:v>-8.195078599999999</c:v>
                </c:pt>
                <c:pt idx="86">
                  <c:v>-11.2687208</c:v>
                </c:pt>
                <c:pt idx="87">
                  <c:v>-10.601986</c:v>
                </c:pt>
                <c:pt idx="88">
                  <c:v>-10.1732378</c:v>
                </c:pt>
                <c:pt idx="89">
                  <c:v>-11.164048</c:v>
                </c:pt>
                <c:pt idx="90">
                  <c:v>-13.120078</c:v>
                </c:pt>
                <c:pt idx="91">
                  <c:v>-13.829156</c:v>
                </c:pt>
                <c:pt idx="92">
                  <c:v>-12.65332</c:v>
                </c:pt>
                <c:pt idx="93">
                  <c:v>-13.074844</c:v>
                </c:pt>
                <c:pt idx="94">
                  <c:v>-16.146542</c:v>
                </c:pt>
                <c:pt idx="95">
                  <c:v>-17.475996</c:v>
                </c:pt>
                <c:pt idx="96">
                  <c:v>-16.710608</c:v>
                </c:pt>
                <c:pt idx="97">
                  <c:v>-16.578396</c:v>
                </c:pt>
                <c:pt idx="98">
                  <c:v>-15.351661</c:v>
                </c:pt>
                <c:pt idx="99">
                  <c:v>-18.79169</c:v>
                </c:pt>
                <c:pt idx="100">
                  <c:v>-18.777368</c:v>
                </c:pt>
                <c:pt idx="101">
                  <c:v>-18.585194</c:v>
                </c:pt>
                <c:pt idx="102">
                  <c:v>-18.505716</c:v>
                </c:pt>
                <c:pt idx="103">
                  <c:v>-21.182886</c:v>
                </c:pt>
                <c:pt idx="104">
                  <c:v>-21.093774</c:v>
                </c:pt>
                <c:pt idx="105">
                  <c:v>-19.894362</c:v>
                </c:pt>
                <c:pt idx="106">
                  <c:v>-20.832444</c:v>
                </c:pt>
                <c:pt idx="107">
                  <c:v>-22.166356</c:v>
                </c:pt>
                <c:pt idx="108">
                  <c:v>-22.49058</c:v>
                </c:pt>
                <c:pt idx="109">
                  <c:v>-21.095944</c:v>
                </c:pt>
                <c:pt idx="110">
                  <c:v>-21.204714</c:v>
                </c:pt>
                <c:pt idx="111">
                  <c:v>-24.125102</c:v>
                </c:pt>
                <c:pt idx="112">
                  <c:v>-24.660714</c:v>
                </c:pt>
                <c:pt idx="113">
                  <c:v>-23.837648</c:v>
                </c:pt>
                <c:pt idx="114">
                  <c:v>-22.652394</c:v>
                </c:pt>
                <c:pt idx="115">
                  <c:v>-25.155716</c:v>
                </c:pt>
                <c:pt idx="116">
                  <c:v>-25.64708</c:v>
                </c:pt>
                <c:pt idx="117">
                  <c:v>-24.785956</c:v>
                </c:pt>
                <c:pt idx="118">
                  <c:v>-24.27866</c:v>
                </c:pt>
                <c:pt idx="119">
                  <c:v>-25.842878</c:v>
                </c:pt>
                <c:pt idx="120">
                  <c:v>-27.395378</c:v>
                </c:pt>
                <c:pt idx="121">
                  <c:v>-27.157708</c:v>
                </c:pt>
                <c:pt idx="122">
                  <c:v>-26.162022</c:v>
                </c:pt>
                <c:pt idx="123">
                  <c:v>-26.823876</c:v>
                </c:pt>
                <c:pt idx="124">
                  <c:v>-29.374876</c:v>
                </c:pt>
                <c:pt idx="125">
                  <c:v>-29.343022</c:v>
                </c:pt>
                <c:pt idx="126">
                  <c:v>-27.936396</c:v>
                </c:pt>
                <c:pt idx="127">
                  <c:v>-29.284838</c:v>
                </c:pt>
                <c:pt idx="128">
                  <c:v>-32.89807</c:v>
                </c:pt>
                <c:pt idx="129">
                  <c:v>-33.063118</c:v>
                </c:pt>
                <c:pt idx="130">
                  <c:v>-32.153298</c:v>
                </c:pt>
                <c:pt idx="131">
                  <c:v>-31.936998</c:v>
                </c:pt>
                <c:pt idx="132">
                  <c:v>-35.421386</c:v>
                </c:pt>
                <c:pt idx="133">
                  <c:v>-36.509826</c:v>
                </c:pt>
                <c:pt idx="134">
                  <c:v>-36.251672</c:v>
                </c:pt>
                <c:pt idx="135">
                  <c:v>-36.647914</c:v>
                </c:pt>
                <c:pt idx="136">
                  <c:v>-41.144448</c:v>
                </c:pt>
                <c:pt idx="137">
                  <c:v>-43.217338</c:v>
                </c:pt>
                <c:pt idx="138">
                  <c:v>-39.589392</c:v>
                </c:pt>
                <c:pt idx="139">
                  <c:v>-30.759144</c:v>
                </c:pt>
                <c:pt idx="140">
                  <c:v>-27.788208</c:v>
                </c:pt>
                <c:pt idx="141">
                  <c:v>-26.301352</c:v>
                </c:pt>
                <c:pt idx="142">
                  <c:v>-22.032476</c:v>
                </c:pt>
                <c:pt idx="143">
                  <c:v>-18.737352</c:v>
                </c:pt>
                <c:pt idx="144">
                  <c:v>-18.350096</c:v>
                </c:pt>
                <c:pt idx="145">
                  <c:v>-17.977098</c:v>
                </c:pt>
                <c:pt idx="146">
                  <c:v>-16.934072</c:v>
                </c:pt>
                <c:pt idx="147">
                  <c:v>-14.24407</c:v>
                </c:pt>
                <c:pt idx="148">
                  <c:v>-14.55195</c:v>
                </c:pt>
                <c:pt idx="149">
                  <c:v>-13.880514</c:v>
                </c:pt>
                <c:pt idx="150">
                  <c:v>-13.536062</c:v>
                </c:pt>
                <c:pt idx="151">
                  <c:v>-9.9949376</c:v>
                </c:pt>
                <c:pt idx="152">
                  <c:v>-10.346574</c:v>
                </c:pt>
                <c:pt idx="153">
                  <c:v>-10.8312996</c:v>
                </c:pt>
                <c:pt idx="154">
                  <c:v>-11.245538</c:v>
                </c:pt>
                <c:pt idx="155">
                  <c:v>-8.198762800000001</c:v>
                </c:pt>
                <c:pt idx="156">
                  <c:v>-8.205235399999999</c:v>
                </c:pt>
                <c:pt idx="157">
                  <c:v>-8.403116000000001</c:v>
                </c:pt>
                <c:pt idx="158">
                  <c:v>-8.1701084</c:v>
                </c:pt>
                <c:pt idx="159">
                  <c:v>-5.2912352</c:v>
                </c:pt>
                <c:pt idx="160">
                  <c:v>-4.832679799999999</c:v>
                </c:pt>
                <c:pt idx="161">
                  <c:v>-6.2136266</c:v>
                </c:pt>
                <c:pt idx="162">
                  <c:v>-5.9490134</c:v>
                </c:pt>
                <c:pt idx="163">
                  <c:v>-4.2562104</c:v>
                </c:pt>
                <c:pt idx="164">
                  <c:v>-3.360378</c:v>
                </c:pt>
                <c:pt idx="165">
                  <c:v>-3.8713462</c:v>
                </c:pt>
                <c:pt idx="166">
                  <c:v>-4.9412006</c:v>
                </c:pt>
                <c:pt idx="167">
                  <c:v>-3.7462268</c:v>
                </c:pt>
                <c:pt idx="168">
                  <c:v>0.006910600000000012</c:v>
                </c:pt>
                <c:pt idx="169">
                  <c:v>-0.1133248</c:v>
                </c:pt>
                <c:pt idx="170">
                  <c:v>-1.2794004</c:v>
                </c:pt>
                <c:pt idx="171">
                  <c:v>-1.0108092</c:v>
                </c:pt>
                <c:pt idx="172">
                  <c:v>2.086975</c:v>
                </c:pt>
                <c:pt idx="173">
                  <c:v>0.4574718</c:v>
                </c:pt>
                <c:pt idx="174">
                  <c:v>0.7713445999999999</c:v>
                </c:pt>
                <c:pt idx="175">
                  <c:v>1.2108424</c:v>
                </c:pt>
                <c:pt idx="176">
                  <c:v>5.2986828</c:v>
                </c:pt>
                <c:pt idx="177">
                  <c:v>3.9734104</c:v>
                </c:pt>
                <c:pt idx="178">
                  <c:v>2.7531548</c:v>
                </c:pt>
                <c:pt idx="179">
                  <c:v>1.892284</c:v>
                </c:pt>
                <c:pt idx="180">
                  <c:v>5.9496192</c:v>
                </c:pt>
                <c:pt idx="181">
                  <c:v>6.5519645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31.76556424242424</v>
      </c>
      <c r="C3">
        <v>-1.13</v>
      </c>
      <c r="D3">
        <v>-10.281471</v>
      </c>
      <c r="E3">
        <v>-1.11</v>
      </c>
      <c r="F3">
        <v>-4.7174905</v>
      </c>
      <c r="G3">
        <v>-1.09</v>
      </c>
      <c r="H3">
        <v>-1.6288052</v>
      </c>
      <c r="I3">
        <v>-1.08</v>
      </c>
      <c r="J3">
        <v>-2.200959</v>
      </c>
      <c r="K3">
        <v>-1.06</v>
      </c>
      <c r="L3">
        <v>1.1412315</v>
      </c>
      <c r="M3">
        <v>-1.04</v>
      </c>
      <c r="N3">
        <v>-0.630741</v>
      </c>
      <c r="O3">
        <v>-1.02</v>
      </c>
      <c r="P3">
        <v>2.076431</v>
      </c>
      <c r="Q3">
        <v>-1</v>
      </c>
      <c r="R3">
        <v>4.613445</v>
      </c>
      <c r="S3">
        <v>-0.98</v>
      </c>
      <c r="T3">
        <v>3.429416</v>
      </c>
    </row>
    <row r="4" spans="1:20">
      <c r="A4">
        <v>-0.95</v>
      </c>
      <c r="B4">
        <v>-68.31278666666667</v>
      </c>
      <c r="C4">
        <v>-1.12</v>
      </c>
      <c r="D4">
        <v>-9.090944400000001</v>
      </c>
      <c r="E4">
        <v>-1.1</v>
      </c>
      <c r="F4">
        <v>-5.4537342</v>
      </c>
      <c r="G4">
        <v>-1.08</v>
      </c>
      <c r="H4">
        <v>-1.3510708</v>
      </c>
      <c r="I4">
        <v>-1.07</v>
      </c>
      <c r="J4">
        <v>-2.741067</v>
      </c>
      <c r="K4">
        <v>-1.05</v>
      </c>
      <c r="L4">
        <v>0.4397152</v>
      </c>
      <c r="M4">
        <v>-1.03</v>
      </c>
      <c r="N4">
        <v>2.3433148</v>
      </c>
      <c r="O4">
        <v>-1.01</v>
      </c>
      <c r="P4">
        <v>1.6604524</v>
      </c>
      <c r="Q4">
        <v>-0.99</v>
      </c>
      <c r="R4">
        <v>4.5814866</v>
      </c>
      <c r="S4">
        <v>-0.97</v>
      </c>
      <c r="T4">
        <v>5.861409</v>
      </c>
    </row>
    <row r="5" spans="1:20">
      <c r="A5">
        <v>-0.9399999999999999</v>
      </c>
      <c r="B5">
        <v>-43.056664</v>
      </c>
      <c r="C5">
        <v>-1.11</v>
      </c>
      <c r="D5">
        <v>-6.480571</v>
      </c>
      <c r="E5">
        <v>-1.09</v>
      </c>
      <c r="F5">
        <v>-4.925536</v>
      </c>
      <c r="G5">
        <v>-1.07</v>
      </c>
      <c r="H5">
        <v>-2.4519844</v>
      </c>
      <c r="I5">
        <v>-1.06</v>
      </c>
      <c r="J5">
        <v>-0.7610165999999999</v>
      </c>
      <c r="K5">
        <v>-1.04</v>
      </c>
      <c r="L5">
        <v>-0.01570560000000001</v>
      </c>
      <c r="M5">
        <v>-1.02</v>
      </c>
      <c r="N5">
        <v>3.2596492</v>
      </c>
      <c r="O5">
        <v>-1</v>
      </c>
      <c r="P5">
        <v>3.249713</v>
      </c>
      <c r="Q5">
        <v>-0.98</v>
      </c>
      <c r="R5">
        <v>4.0658648</v>
      </c>
      <c r="S5">
        <v>-0.96</v>
      </c>
      <c r="T5">
        <v>5.928988599999999</v>
      </c>
    </row>
    <row r="6" spans="1:20">
      <c r="A6">
        <v>-0.93</v>
      </c>
      <c r="B6">
        <v>-30.644988</v>
      </c>
      <c r="C6">
        <v>-1.1</v>
      </c>
      <c r="D6">
        <v>-6.964955399999999</v>
      </c>
      <c r="E6">
        <v>-1.08</v>
      </c>
      <c r="F6">
        <v>-2.798181</v>
      </c>
      <c r="G6">
        <v>-1.06</v>
      </c>
      <c r="H6">
        <v>-2.2674628</v>
      </c>
      <c r="I6">
        <v>-1.05</v>
      </c>
      <c r="J6">
        <v>1.083423</v>
      </c>
      <c r="K6">
        <v>-1.03</v>
      </c>
      <c r="L6">
        <v>0.8738178</v>
      </c>
      <c r="M6">
        <v>-1.01</v>
      </c>
      <c r="N6">
        <v>2.7111846</v>
      </c>
      <c r="O6">
        <v>-0.99</v>
      </c>
      <c r="P6">
        <v>5.2709834</v>
      </c>
      <c r="Q6">
        <v>-0.97</v>
      </c>
      <c r="R6">
        <v>4.1138884</v>
      </c>
      <c r="S6">
        <v>-0.95</v>
      </c>
      <c r="T6">
        <v>5.650502</v>
      </c>
    </row>
    <row r="7" spans="1:20">
      <c r="A7">
        <v>-0.92</v>
      </c>
      <c r="B7">
        <v>-26.892894</v>
      </c>
      <c r="C7">
        <v>-1.09</v>
      </c>
      <c r="D7">
        <v>-7.7236334</v>
      </c>
      <c r="E7">
        <v>-1.07</v>
      </c>
      <c r="F7">
        <v>-1.632015</v>
      </c>
      <c r="G7">
        <v>-1.05</v>
      </c>
      <c r="H7">
        <v>-0.08741600000000002</v>
      </c>
      <c r="I7">
        <v>-1.04</v>
      </c>
      <c r="J7">
        <v>0.380126</v>
      </c>
      <c r="K7">
        <v>-1.02</v>
      </c>
      <c r="L7">
        <v>3.715297</v>
      </c>
      <c r="M7">
        <v>-1</v>
      </c>
      <c r="N7">
        <v>0.7943492</v>
      </c>
      <c r="O7">
        <v>-0.98</v>
      </c>
      <c r="P7">
        <v>4.695653200000001</v>
      </c>
      <c r="Q7">
        <v>-0.96</v>
      </c>
      <c r="R7">
        <v>7.344761799999999</v>
      </c>
      <c r="S7">
        <v>-0.9399999999999999</v>
      </c>
      <c r="T7">
        <v>5.3153344</v>
      </c>
    </row>
    <row r="8" spans="1:20">
      <c r="A8">
        <v>-0.91</v>
      </c>
      <c r="B8">
        <v>-24.496034</v>
      </c>
      <c r="C8">
        <v>-1.08</v>
      </c>
      <c r="D8">
        <v>-6.794347</v>
      </c>
      <c r="E8">
        <v>-1.06</v>
      </c>
      <c r="F8">
        <v>-3.2445472</v>
      </c>
      <c r="G8">
        <v>-1.04</v>
      </c>
      <c r="H8">
        <v>1.1362952</v>
      </c>
      <c r="I8">
        <v>-1.03</v>
      </c>
      <c r="J8">
        <v>0.3094262</v>
      </c>
      <c r="K8">
        <v>-1.01</v>
      </c>
      <c r="L8">
        <v>3.4337728</v>
      </c>
      <c r="M8">
        <v>-0.99</v>
      </c>
      <c r="N8">
        <v>3.8414882</v>
      </c>
      <c r="O8">
        <v>-0.97</v>
      </c>
      <c r="P8">
        <v>4.7562444</v>
      </c>
      <c r="Q8">
        <v>-0.95</v>
      </c>
      <c r="R8">
        <v>6.797050799999999</v>
      </c>
      <c r="S8">
        <v>-0.93</v>
      </c>
      <c r="T8">
        <v>8.241305199999999</v>
      </c>
    </row>
    <row r="9" spans="1:20">
      <c r="A9">
        <v>-0.9</v>
      </c>
      <c r="B9">
        <v>-20.13618</v>
      </c>
      <c r="C9">
        <v>-1.07</v>
      </c>
      <c r="D9">
        <v>-5.291972599999999</v>
      </c>
      <c r="E9">
        <v>-1.05</v>
      </c>
      <c r="F9">
        <v>-3.173103</v>
      </c>
      <c r="G9">
        <v>-1.03</v>
      </c>
      <c r="H9">
        <v>0.7437233999999999</v>
      </c>
      <c r="I9">
        <v>-1.02</v>
      </c>
      <c r="J9">
        <v>0.7707392000000001</v>
      </c>
      <c r="K9">
        <v>-1</v>
      </c>
      <c r="L9">
        <v>0.460726</v>
      </c>
      <c r="M9">
        <v>-0.98</v>
      </c>
      <c r="N9">
        <v>5.6298002</v>
      </c>
      <c r="O9">
        <v>-0.96</v>
      </c>
      <c r="P9">
        <v>5.736094400000001</v>
      </c>
      <c r="Q9">
        <v>-0.9399999999999999</v>
      </c>
      <c r="R9">
        <v>6.2361614</v>
      </c>
      <c r="S9">
        <v>-0.92</v>
      </c>
      <c r="T9">
        <v>9.2203008</v>
      </c>
    </row>
    <row r="10" spans="1:20">
      <c r="A10">
        <v>-0.89</v>
      </c>
      <c r="B10">
        <v>-17.152866</v>
      </c>
      <c r="C10">
        <v>-1.06</v>
      </c>
      <c r="D10">
        <v>-5.4304016</v>
      </c>
      <c r="E10">
        <v>-1.04</v>
      </c>
      <c r="F10">
        <v>0.3150031999999999</v>
      </c>
      <c r="G10">
        <v>-1.02</v>
      </c>
      <c r="H10">
        <v>0.6316512</v>
      </c>
      <c r="I10">
        <v>-1.01</v>
      </c>
      <c r="J10">
        <v>4.0896556</v>
      </c>
      <c r="K10">
        <v>-0.99</v>
      </c>
      <c r="L10">
        <v>2.3418092</v>
      </c>
      <c r="M10">
        <v>-0.97</v>
      </c>
      <c r="N10">
        <v>4.904970199999999</v>
      </c>
      <c r="O10">
        <v>-0.95</v>
      </c>
      <c r="P10">
        <v>7.728971199999999</v>
      </c>
      <c r="Q10">
        <v>-0.93</v>
      </c>
      <c r="R10">
        <v>6.2817628</v>
      </c>
      <c r="S10">
        <v>-0.91</v>
      </c>
      <c r="T10">
        <v>9.296662000000001</v>
      </c>
    </row>
    <row r="11" spans="1:20">
      <c r="A11">
        <v>-0.88</v>
      </c>
      <c r="B11">
        <v>-15.38388</v>
      </c>
      <c r="C11">
        <v>-1.05</v>
      </c>
      <c r="D11">
        <v>-5.6339482</v>
      </c>
      <c r="E11">
        <v>-1.03</v>
      </c>
      <c r="F11">
        <v>1.1042916</v>
      </c>
      <c r="G11">
        <v>-1.01</v>
      </c>
      <c r="H11">
        <v>1.282055</v>
      </c>
      <c r="I11">
        <v>-1</v>
      </c>
      <c r="J11">
        <v>-0.1872188000000002</v>
      </c>
      <c r="K11">
        <v>-0.98</v>
      </c>
      <c r="L11">
        <v>5.1402418</v>
      </c>
      <c r="M11">
        <v>-0.96</v>
      </c>
      <c r="N11">
        <v>4.3563268</v>
      </c>
      <c r="O11">
        <v>-0.9399999999999999</v>
      </c>
      <c r="P11">
        <v>6.7916322</v>
      </c>
      <c r="Q11">
        <v>-0.92</v>
      </c>
      <c r="R11">
        <v>9.399962200000001</v>
      </c>
      <c r="S11">
        <v>-0.9</v>
      </c>
      <c r="T11">
        <v>8.209149199999999</v>
      </c>
    </row>
    <row r="12" spans="1:20">
      <c r="A12">
        <v>-0.87</v>
      </c>
      <c r="B12">
        <v>-14.195442</v>
      </c>
      <c r="C12">
        <v>-1.04</v>
      </c>
      <c r="D12">
        <v>-5.248341000000001</v>
      </c>
      <c r="E12">
        <v>-1.02</v>
      </c>
      <c r="F12">
        <v>0.4294542</v>
      </c>
      <c r="G12">
        <v>-1</v>
      </c>
      <c r="H12">
        <v>-0.08239740000000007</v>
      </c>
      <c r="I12">
        <v>-0.99</v>
      </c>
      <c r="J12">
        <v>2.1782538</v>
      </c>
      <c r="K12">
        <v>-0.97</v>
      </c>
      <c r="L12">
        <v>6.1927046</v>
      </c>
      <c r="M12">
        <v>-0.95</v>
      </c>
      <c r="N12">
        <v>5.5247472</v>
      </c>
      <c r="O12">
        <v>-0.93</v>
      </c>
      <c r="P12">
        <v>6.734824000000001</v>
      </c>
      <c r="Q12">
        <v>-0.91</v>
      </c>
      <c r="R12">
        <v>10.1228762</v>
      </c>
      <c r="S12">
        <v>-0.89</v>
      </c>
      <c r="T12">
        <v>10.8465192</v>
      </c>
    </row>
    <row r="13" spans="1:20">
      <c r="A13">
        <v>-0.86</v>
      </c>
      <c r="B13">
        <v>-11.1996306</v>
      </c>
      <c r="C13">
        <v>-1.03</v>
      </c>
      <c r="D13">
        <v>-1.5829274</v>
      </c>
      <c r="E13">
        <v>-1.01</v>
      </c>
      <c r="F13">
        <v>0.3082038</v>
      </c>
      <c r="G13">
        <v>-0.99</v>
      </c>
      <c r="H13">
        <v>3.1037266</v>
      </c>
      <c r="I13">
        <v>-0.98</v>
      </c>
      <c r="J13">
        <v>1.8574692</v>
      </c>
      <c r="K13">
        <v>-0.96</v>
      </c>
      <c r="L13">
        <v>5.0604094</v>
      </c>
      <c r="M13">
        <v>-0.9399999999999999</v>
      </c>
      <c r="N13">
        <v>7.4311344</v>
      </c>
      <c r="O13">
        <v>-0.92</v>
      </c>
      <c r="P13">
        <v>6.7951156</v>
      </c>
      <c r="Q13">
        <v>-0.9</v>
      </c>
      <c r="R13">
        <v>9.995177999999999</v>
      </c>
      <c r="S13">
        <v>-0.88</v>
      </c>
      <c r="T13">
        <v>11.826024</v>
      </c>
    </row>
    <row r="14" spans="1:20">
      <c r="A14">
        <v>-0.85</v>
      </c>
      <c r="B14">
        <v>-6.6289258</v>
      </c>
      <c r="C14">
        <v>-1.02</v>
      </c>
      <c r="D14">
        <v>-0.9343518</v>
      </c>
      <c r="E14">
        <v>-1</v>
      </c>
      <c r="F14">
        <v>-0.5038224</v>
      </c>
      <c r="G14">
        <v>-0.98</v>
      </c>
      <c r="H14">
        <v>2.5850638</v>
      </c>
      <c r="I14">
        <v>-0.97</v>
      </c>
      <c r="J14">
        <v>6.6580538</v>
      </c>
      <c r="K14">
        <v>-0.95</v>
      </c>
      <c r="L14">
        <v>4.8517245</v>
      </c>
      <c r="M14">
        <v>-0.93</v>
      </c>
      <c r="N14">
        <v>7.204631000000001</v>
      </c>
      <c r="O14">
        <v>-0.91</v>
      </c>
      <c r="P14">
        <v>10.3008576</v>
      </c>
      <c r="Q14">
        <v>-0.89</v>
      </c>
      <c r="R14">
        <v>8.915713200000001</v>
      </c>
      <c r="S14">
        <v>-0.87</v>
      </c>
      <c r="T14">
        <v>11.73373</v>
      </c>
    </row>
    <row r="15" spans="1:20">
      <c r="A15">
        <v>-0.84</v>
      </c>
      <c r="B15">
        <v>-5.069858</v>
      </c>
      <c r="C15">
        <v>-1.01</v>
      </c>
      <c r="D15">
        <v>-2.3442066</v>
      </c>
      <c r="E15">
        <v>-0.99</v>
      </c>
      <c r="F15">
        <v>3.6884974</v>
      </c>
      <c r="G15">
        <v>-0.97</v>
      </c>
      <c r="H15">
        <v>3.4300296</v>
      </c>
      <c r="I15">
        <v>-0.96</v>
      </c>
      <c r="J15">
        <v>6.3237308</v>
      </c>
      <c r="K15">
        <v>-0.9399999999999999</v>
      </c>
      <c r="L15">
        <v>6.18332</v>
      </c>
      <c r="M15">
        <v>-0.92</v>
      </c>
      <c r="N15">
        <v>7.6414474</v>
      </c>
      <c r="O15">
        <v>-0.9</v>
      </c>
      <c r="P15">
        <v>10.257564</v>
      </c>
      <c r="Q15">
        <v>-0.88</v>
      </c>
      <c r="R15">
        <v>11.4360476</v>
      </c>
      <c r="S15">
        <v>-0.86</v>
      </c>
      <c r="T15">
        <v>12.237048</v>
      </c>
    </row>
    <row r="16" spans="1:20">
      <c r="A16">
        <v>-0.83</v>
      </c>
      <c r="B16">
        <v>-4.5862146</v>
      </c>
      <c r="C16">
        <v>-1</v>
      </c>
      <c r="D16">
        <v>-2.8566976</v>
      </c>
      <c r="E16">
        <v>-0.98</v>
      </c>
      <c r="F16">
        <v>2.406821</v>
      </c>
      <c r="G16">
        <v>-0.96</v>
      </c>
      <c r="H16">
        <v>6.666336599999999</v>
      </c>
      <c r="I16">
        <v>-0.95</v>
      </c>
      <c r="J16">
        <v>5.0361026</v>
      </c>
      <c r="K16">
        <v>-0.93</v>
      </c>
      <c r="L16">
        <v>8.010180999999999</v>
      </c>
      <c r="M16">
        <v>-0.91</v>
      </c>
      <c r="N16">
        <v>8.188471199999999</v>
      </c>
      <c r="O16">
        <v>-0.89</v>
      </c>
      <c r="P16">
        <v>9.8617968</v>
      </c>
      <c r="Q16">
        <v>-0.87</v>
      </c>
      <c r="R16">
        <v>12.62429</v>
      </c>
      <c r="S16">
        <v>-0.85</v>
      </c>
      <c r="T16">
        <v>13.36888</v>
      </c>
    </row>
    <row r="17" spans="1:20">
      <c r="A17">
        <v>-0.82</v>
      </c>
      <c r="B17">
        <v>-2.5550912</v>
      </c>
      <c r="C17">
        <v>-0.99</v>
      </c>
      <c r="D17">
        <v>-0.3971316</v>
      </c>
      <c r="E17">
        <v>-0.97</v>
      </c>
      <c r="F17">
        <v>2.095199</v>
      </c>
      <c r="G17">
        <v>-0.95</v>
      </c>
      <c r="H17">
        <v>5.9095876</v>
      </c>
      <c r="I17">
        <v>-0.9399999999999999</v>
      </c>
      <c r="J17">
        <v>5.653133599999999</v>
      </c>
      <c r="K17">
        <v>-0.92</v>
      </c>
      <c r="L17">
        <v>7.255832</v>
      </c>
      <c r="M17">
        <v>-0.9</v>
      </c>
      <c r="N17">
        <v>11.067504</v>
      </c>
      <c r="O17">
        <v>-0.88</v>
      </c>
      <c r="P17">
        <v>10.4965962</v>
      </c>
      <c r="Q17">
        <v>-0.86</v>
      </c>
      <c r="R17">
        <v>12.807884</v>
      </c>
      <c r="S17">
        <v>-0.84</v>
      </c>
      <c r="T17">
        <v>16.576324</v>
      </c>
    </row>
    <row r="18" spans="1:20">
      <c r="A18">
        <v>-0.8100000000000001</v>
      </c>
      <c r="B18">
        <v>1.5315734</v>
      </c>
      <c r="C18">
        <v>-0.98</v>
      </c>
      <c r="D18">
        <v>0.3749396</v>
      </c>
      <c r="E18">
        <v>-0.96</v>
      </c>
      <c r="F18">
        <v>4.2062748</v>
      </c>
      <c r="G18">
        <v>-0.9399999999999999</v>
      </c>
      <c r="H18">
        <v>5.3664206</v>
      </c>
      <c r="I18">
        <v>-0.93</v>
      </c>
      <c r="J18">
        <v>7.5598496</v>
      </c>
      <c r="K18">
        <v>-0.91</v>
      </c>
      <c r="L18">
        <v>7.737417600000001</v>
      </c>
      <c r="M18">
        <v>-0.89</v>
      </c>
      <c r="N18">
        <v>10.845322</v>
      </c>
      <c r="O18">
        <v>-0.87</v>
      </c>
      <c r="P18">
        <v>12.093165</v>
      </c>
      <c r="Q18">
        <v>-0.85</v>
      </c>
      <c r="R18">
        <v>11.749522</v>
      </c>
      <c r="S18">
        <v>-0.83</v>
      </c>
      <c r="T18">
        <v>16.450478</v>
      </c>
    </row>
    <row r="19" spans="1:20">
      <c r="A19">
        <v>-0.8</v>
      </c>
      <c r="B19">
        <v>2.3207428</v>
      </c>
      <c r="C19">
        <v>-0.97</v>
      </c>
      <c r="D19">
        <v>1.0122228</v>
      </c>
      <c r="E19">
        <v>-0.95</v>
      </c>
      <c r="F19">
        <v>5.7571796</v>
      </c>
      <c r="G19">
        <v>-0.93</v>
      </c>
      <c r="H19">
        <v>5.7195726</v>
      </c>
      <c r="I19">
        <v>-0.92</v>
      </c>
      <c r="J19">
        <v>8.491606000000001</v>
      </c>
      <c r="K19">
        <v>-0.9</v>
      </c>
      <c r="L19">
        <v>9.103443</v>
      </c>
      <c r="M19">
        <v>-0.88</v>
      </c>
      <c r="N19">
        <v>10.4322296</v>
      </c>
      <c r="O19">
        <v>-0.86</v>
      </c>
      <c r="P19">
        <v>13.364102</v>
      </c>
      <c r="Q19">
        <v>-0.84</v>
      </c>
      <c r="R19">
        <v>15.28282</v>
      </c>
      <c r="S19">
        <v>-0.82</v>
      </c>
      <c r="T19">
        <v>16.646058</v>
      </c>
    </row>
    <row r="20" spans="1:20">
      <c r="A20">
        <v>-0.79</v>
      </c>
      <c r="B20">
        <v>3.8915638</v>
      </c>
      <c r="C20">
        <v>-0.96</v>
      </c>
      <c r="D20">
        <v>0.4581398</v>
      </c>
      <c r="E20">
        <v>-0.9399999999999999</v>
      </c>
      <c r="F20">
        <v>5.4945974</v>
      </c>
      <c r="G20">
        <v>-0.92</v>
      </c>
      <c r="H20">
        <v>8.6076564</v>
      </c>
      <c r="I20">
        <v>-0.91</v>
      </c>
      <c r="J20">
        <v>7.738825199999999</v>
      </c>
      <c r="K20">
        <v>-0.89</v>
      </c>
      <c r="L20">
        <v>11.93371</v>
      </c>
      <c r="M20">
        <v>-0.87</v>
      </c>
      <c r="N20">
        <v>11.195728</v>
      </c>
      <c r="O20">
        <v>-0.85</v>
      </c>
      <c r="P20">
        <v>13.216644</v>
      </c>
      <c r="Q20">
        <v>-0.83</v>
      </c>
      <c r="R20">
        <v>16.963556</v>
      </c>
      <c r="S20">
        <v>-0.8100000000000001</v>
      </c>
      <c r="T20">
        <v>18.625598</v>
      </c>
    </row>
    <row r="21" spans="1:20">
      <c r="A21">
        <v>-0.78</v>
      </c>
      <c r="B21">
        <v>4.7518916</v>
      </c>
      <c r="C21">
        <v>-0.95</v>
      </c>
      <c r="D21">
        <v>3.1381838</v>
      </c>
      <c r="E21">
        <v>-0.93</v>
      </c>
      <c r="F21">
        <v>4.4768996</v>
      </c>
      <c r="G21">
        <v>-0.91</v>
      </c>
      <c r="H21">
        <v>8.8917868</v>
      </c>
      <c r="I21">
        <v>-0.9</v>
      </c>
      <c r="J21">
        <v>8.046635</v>
      </c>
      <c r="K21">
        <v>-0.88</v>
      </c>
      <c r="L21">
        <v>11.321346</v>
      </c>
      <c r="M21">
        <v>-0.86</v>
      </c>
      <c r="N21">
        <v>13.954768</v>
      </c>
      <c r="O21">
        <v>-0.84</v>
      </c>
      <c r="P21">
        <v>13.784288</v>
      </c>
      <c r="Q21">
        <v>-0.82</v>
      </c>
      <c r="R21">
        <v>16.730704</v>
      </c>
      <c r="S21">
        <v>-0.8</v>
      </c>
      <c r="T21">
        <v>22.071128</v>
      </c>
    </row>
    <row r="22" spans="1:20">
      <c r="A22">
        <v>-0.77</v>
      </c>
      <c r="B22">
        <v>8.543840400000001</v>
      </c>
      <c r="C22">
        <v>-0.9399999999999999</v>
      </c>
      <c r="D22">
        <v>5.0489462</v>
      </c>
      <c r="E22">
        <v>-0.92</v>
      </c>
      <c r="F22">
        <v>5.933971</v>
      </c>
      <c r="G22">
        <v>-0.9</v>
      </c>
      <c r="H22">
        <v>8.5699442</v>
      </c>
      <c r="I22">
        <v>-0.89</v>
      </c>
      <c r="J22">
        <v>10.6235722</v>
      </c>
      <c r="K22">
        <v>-0.87</v>
      </c>
      <c r="L22">
        <v>10.7232568</v>
      </c>
      <c r="M22">
        <v>-0.85</v>
      </c>
      <c r="N22">
        <v>14.487574</v>
      </c>
      <c r="O22">
        <v>-0.83</v>
      </c>
      <c r="P22">
        <v>16.612868</v>
      </c>
      <c r="Q22">
        <v>-0.8100000000000001</v>
      </c>
      <c r="R22">
        <v>17.537876</v>
      </c>
      <c r="S22">
        <v>-0.79</v>
      </c>
      <c r="T22">
        <v>22.988266</v>
      </c>
    </row>
    <row r="23" spans="1:20">
      <c r="A23">
        <v>-0.76</v>
      </c>
      <c r="B23">
        <v>10.393864</v>
      </c>
      <c r="C23">
        <v>-0.93</v>
      </c>
      <c r="D23">
        <v>4.5174086</v>
      </c>
      <c r="E23">
        <v>-0.91</v>
      </c>
      <c r="F23">
        <v>8.705666599999999</v>
      </c>
      <c r="G23">
        <v>-0.89</v>
      </c>
      <c r="H23">
        <v>8.465278600000001</v>
      </c>
      <c r="I23">
        <v>-0.88</v>
      </c>
      <c r="J23">
        <v>12.061016</v>
      </c>
      <c r="K23">
        <v>-0.86</v>
      </c>
      <c r="L23">
        <v>11.44144</v>
      </c>
      <c r="M23">
        <v>-0.84</v>
      </c>
      <c r="N23">
        <v>13.921708</v>
      </c>
      <c r="O23">
        <v>-0.82</v>
      </c>
      <c r="P23">
        <v>18.382394</v>
      </c>
      <c r="Q23">
        <v>-0.8</v>
      </c>
      <c r="R23">
        <v>19.37888</v>
      </c>
      <c r="S23">
        <v>-0.78</v>
      </c>
      <c r="T23">
        <v>24.415416</v>
      </c>
    </row>
    <row r="24" spans="1:20">
      <c r="A24">
        <v>-0.75</v>
      </c>
      <c r="B24">
        <v>11.078124</v>
      </c>
      <c r="C24">
        <v>-0.92</v>
      </c>
      <c r="D24">
        <v>4.1503742</v>
      </c>
      <c r="E24">
        <v>-0.9</v>
      </c>
      <c r="F24">
        <v>8.9146038</v>
      </c>
      <c r="G24">
        <v>-0.88</v>
      </c>
      <c r="H24">
        <v>12.086704</v>
      </c>
      <c r="I24">
        <v>-0.87</v>
      </c>
      <c r="J24">
        <v>11.381444</v>
      </c>
      <c r="K24">
        <v>-0.85</v>
      </c>
      <c r="L24">
        <v>14.677716</v>
      </c>
      <c r="M24">
        <v>-0.83</v>
      </c>
      <c r="N24">
        <v>14.746224</v>
      </c>
      <c r="O24">
        <v>-0.8100000000000001</v>
      </c>
      <c r="P24">
        <v>18.493254</v>
      </c>
      <c r="Q24">
        <v>-0.79</v>
      </c>
      <c r="R24">
        <v>23.438176</v>
      </c>
      <c r="S24">
        <v>-0.77</v>
      </c>
      <c r="T24">
        <v>26.857838</v>
      </c>
    </row>
    <row r="25" spans="1:20">
      <c r="A25">
        <v>-0.74</v>
      </c>
      <c r="B25">
        <v>11.681142</v>
      </c>
      <c r="C25">
        <v>-0.91</v>
      </c>
      <c r="D25">
        <v>5.3605716</v>
      </c>
      <c r="E25">
        <v>-0.89</v>
      </c>
      <c r="F25">
        <v>8.7222174</v>
      </c>
      <c r="G25">
        <v>-0.87</v>
      </c>
      <c r="H25">
        <v>12.172908</v>
      </c>
      <c r="I25">
        <v>-0.86</v>
      </c>
      <c r="J25">
        <v>11.042638</v>
      </c>
      <c r="K25">
        <v>-0.84</v>
      </c>
      <c r="L25">
        <v>14.749424</v>
      </c>
      <c r="M25">
        <v>-0.82</v>
      </c>
      <c r="N25">
        <v>18.27926</v>
      </c>
      <c r="O25">
        <v>-0.8</v>
      </c>
      <c r="P25">
        <v>19.675212</v>
      </c>
      <c r="Q25">
        <v>-0.78</v>
      </c>
      <c r="R25">
        <v>23.781638</v>
      </c>
      <c r="S25">
        <v>-0.76</v>
      </c>
      <c r="T25">
        <v>30.827466</v>
      </c>
    </row>
    <row r="26" spans="1:20">
      <c r="A26">
        <v>-0.73</v>
      </c>
      <c r="B26">
        <v>15.158518</v>
      </c>
      <c r="C26">
        <v>-0.9</v>
      </c>
      <c r="D26">
        <v>7.857002</v>
      </c>
      <c r="E26">
        <v>-0.88</v>
      </c>
      <c r="F26">
        <v>9.190974800000001</v>
      </c>
      <c r="G26">
        <v>-0.86</v>
      </c>
      <c r="H26">
        <v>11.992624</v>
      </c>
      <c r="I26">
        <v>-0.85</v>
      </c>
      <c r="J26">
        <v>12.967472</v>
      </c>
      <c r="K26">
        <v>-0.83</v>
      </c>
      <c r="L26">
        <v>14.471082</v>
      </c>
      <c r="M26">
        <v>-0.8100000000000001</v>
      </c>
      <c r="N26">
        <v>19.34911</v>
      </c>
      <c r="O26">
        <v>-0.79</v>
      </c>
      <c r="P26">
        <v>22.574034</v>
      </c>
      <c r="Q26">
        <v>-0.77</v>
      </c>
      <c r="R26">
        <v>26.506536</v>
      </c>
      <c r="S26">
        <v>-0.75</v>
      </c>
      <c r="T26">
        <v>30.444956</v>
      </c>
    </row>
    <row r="27" spans="1:20">
      <c r="A27">
        <v>-0.72</v>
      </c>
      <c r="B27">
        <v>17.01221</v>
      </c>
      <c r="C27">
        <v>-0.89</v>
      </c>
      <c r="D27">
        <v>7.948690999999999</v>
      </c>
      <c r="E27">
        <v>-0.87</v>
      </c>
      <c r="F27">
        <v>12.041484</v>
      </c>
      <c r="G27">
        <v>-0.85</v>
      </c>
      <c r="H27">
        <v>12.156124</v>
      </c>
      <c r="I27">
        <v>-0.84</v>
      </c>
      <c r="J27">
        <v>15.07812</v>
      </c>
      <c r="K27">
        <v>-0.82</v>
      </c>
      <c r="L27">
        <v>16.070806</v>
      </c>
      <c r="M27">
        <v>-0.8</v>
      </c>
      <c r="N27">
        <v>19.920532</v>
      </c>
      <c r="O27">
        <v>-0.78</v>
      </c>
      <c r="P27">
        <v>24.770452</v>
      </c>
      <c r="Q27">
        <v>-0.76</v>
      </c>
      <c r="R27">
        <v>28.24524</v>
      </c>
      <c r="S27">
        <v>-0.74</v>
      </c>
      <c r="T27">
        <v>29.72433</v>
      </c>
    </row>
    <row r="28" spans="1:20">
      <c r="A28">
        <v>-0.71</v>
      </c>
      <c r="B28">
        <v>17.000682</v>
      </c>
      <c r="C28">
        <v>-0.88</v>
      </c>
      <c r="D28">
        <v>7.403411</v>
      </c>
      <c r="E28">
        <v>-0.86</v>
      </c>
      <c r="F28">
        <v>12.832328</v>
      </c>
      <c r="G28">
        <v>-0.84</v>
      </c>
      <c r="H28">
        <v>14.3049</v>
      </c>
      <c r="I28">
        <v>-0.83</v>
      </c>
      <c r="J28">
        <v>15.789978</v>
      </c>
      <c r="K28">
        <v>-0.8100000000000001</v>
      </c>
      <c r="L28">
        <v>19.33463</v>
      </c>
      <c r="M28">
        <v>-0.79</v>
      </c>
      <c r="N28">
        <v>20.953994</v>
      </c>
      <c r="O28">
        <v>-0.77</v>
      </c>
      <c r="P28">
        <v>27.109536</v>
      </c>
      <c r="Q28">
        <v>-0.75</v>
      </c>
      <c r="R28">
        <v>31.745676</v>
      </c>
      <c r="S28">
        <v>-0.73</v>
      </c>
      <c r="T28">
        <v>30.220502</v>
      </c>
    </row>
    <row r="29" spans="1:20">
      <c r="A29">
        <v>-0.7</v>
      </c>
      <c r="B29">
        <v>16.510516</v>
      </c>
      <c r="C29">
        <v>-0.87</v>
      </c>
      <c r="D29">
        <v>8.461785000000001</v>
      </c>
      <c r="E29">
        <v>-0.85</v>
      </c>
      <c r="F29">
        <v>12.177202</v>
      </c>
      <c r="G29">
        <v>-0.83</v>
      </c>
      <c r="H29">
        <v>16.394644</v>
      </c>
      <c r="I29">
        <v>-0.82</v>
      </c>
      <c r="J29">
        <v>15.805116</v>
      </c>
      <c r="K29">
        <v>-0.8</v>
      </c>
      <c r="L29">
        <v>21.021306</v>
      </c>
      <c r="M29">
        <v>-0.78</v>
      </c>
      <c r="N29">
        <v>24.903368</v>
      </c>
      <c r="O29">
        <v>-0.76</v>
      </c>
      <c r="P29">
        <v>27.438822</v>
      </c>
      <c r="Q29">
        <v>-0.74</v>
      </c>
      <c r="R29">
        <v>31.605524</v>
      </c>
      <c r="S29">
        <v>-0.72</v>
      </c>
      <c r="T29">
        <v>32.889754</v>
      </c>
    </row>
    <row r="30" spans="1:20">
      <c r="A30">
        <v>-0.6899999999999999</v>
      </c>
      <c r="B30">
        <v>18.082244</v>
      </c>
      <c r="C30">
        <v>-0.86</v>
      </c>
      <c r="D30">
        <v>11.801488</v>
      </c>
      <c r="E30">
        <v>-0.84</v>
      </c>
      <c r="F30">
        <v>12.673744</v>
      </c>
      <c r="G30">
        <v>-0.82</v>
      </c>
      <c r="H30">
        <v>16.392596</v>
      </c>
      <c r="I30">
        <v>-0.8100000000000001</v>
      </c>
      <c r="J30">
        <v>17.955468</v>
      </c>
      <c r="K30">
        <v>-0.79</v>
      </c>
      <c r="L30">
        <v>21.709222</v>
      </c>
      <c r="M30">
        <v>-0.77</v>
      </c>
      <c r="N30">
        <v>28.101004</v>
      </c>
      <c r="O30">
        <v>-0.75</v>
      </c>
      <c r="P30">
        <v>29.49622</v>
      </c>
      <c r="Q30">
        <v>-0.73</v>
      </c>
      <c r="R30">
        <v>31.019054</v>
      </c>
      <c r="S30">
        <v>-0.71</v>
      </c>
      <c r="T30">
        <v>33.119362</v>
      </c>
    </row>
    <row r="31" spans="1:20">
      <c r="A31">
        <v>-0.68</v>
      </c>
      <c r="B31">
        <v>19.238576</v>
      </c>
      <c r="C31">
        <v>-0.85</v>
      </c>
      <c r="D31">
        <v>11.72879</v>
      </c>
      <c r="E31">
        <v>-0.83</v>
      </c>
      <c r="F31">
        <v>15.36586</v>
      </c>
      <c r="G31">
        <v>-0.8100000000000001</v>
      </c>
      <c r="H31">
        <v>16.814558</v>
      </c>
      <c r="I31">
        <v>-0.8</v>
      </c>
      <c r="J31">
        <v>21.90566</v>
      </c>
      <c r="K31">
        <v>-0.78</v>
      </c>
      <c r="L31">
        <v>23.109324</v>
      </c>
      <c r="M31">
        <v>-0.76</v>
      </c>
      <c r="N31">
        <v>28.141484</v>
      </c>
      <c r="O31">
        <v>-0.74</v>
      </c>
      <c r="P31">
        <v>32.585014</v>
      </c>
      <c r="Q31">
        <v>-0.72</v>
      </c>
      <c r="R31">
        <v>31.96189</v>
      </c>
      <c r="S31">
        <v>-0.7</v>
      </c>
      <c r="T31">
        <v>32.51803</v>
      </c>
    </row>
    <row r="32" spans="1:20">
      <c r="A32">
        <v>-0.67</v>
      </c>
      <c r="B32">
        <v>18.475396</v>
      </c>
      <c r="C32">
        <v>-0.84</v>
      </c>
      <c r="D32">
        <v>12.15827</v>
      </c>
      <c r="E32">
        <v>-0.82</v>
      </c>
      <c r="F32">
        <v>16.969424</v>
      </c>
      <c r="G32">
        <v>-0.8</v>
      </c>
      <c r="H32">
        <v>20.44407</v>
      </c>
      <c r="I32">
        <v>-0.79</v>
      </c>
      <c r="J32">
        <v>22.958102</v>
      </c>
      <c r="K32">
        <v>-0.77</v>
      </c>
      <c r="L32">
        <v>27.161674</v>
      </c>
      <c r="M32">
        <v>-0.75</v>
      </c>
      <c r="N32">
        <v>28.802912</v>
      </c>
      <c r="O32">
        <v>-0.73</v>
      </c>
      <c r="P32">
        <v>32.24104999999999</v>
      </c>
      <c r="Q32">
        <v>-0.71</v>
      </c>
      <c r="R32">
        <v>32.886724</v>
      </c>
      <c r="S32">
        <v>-0.6899999999999999</v>
      </c>
      <c r="T32">
        <v>30.732086</v>
      </c>
    </row>
    <row r="33" spans="1:20">
      <c r="A33">
        <v>-0.66</v>
      </c>
      <c r="B33">
        <v>17.768648</v>
      </c>
      <c r="C33">
        <v>-0.83</v>
      </c>
      <c r="D33">
        <v>12.92025</v>
      </c>
      <c r="E33">
        <v>-0.8100000000000001</v>
      </c>
      <c r="F33">
        <v>17.984334</v>
      </c>
      <c r="G33">
        <v>-0.79</v>
      </c>
      <c r="H33">
        <v>23.99197</v>
      </c>
      <c r="I33">
        <v>-0.78</v>
      </c>
      <c r="J33">
        <v>23.945392</v>
      </c>
      <c r="K33">
        <v>-0.76</v>
      </c>
      <c r="L33">
        <v>29.765094</v>
      </c>
      <c r="M33">
        <v>-0.74</v>
      </c>
      <c r="N33">
        <v>31.296992</v>
      </c>
      <c r="O33">
        <v>-0.72</v>
      </c>
      <c r="P33">
        <v>31.840488</v>
      </c>
      <c r="Q33">
        <v>-0.7</v>
      </c>
      <c r="R33">
        <v>33.267164</v>
      </c>
      <c r="S33">
        <v>-0.68</v>
      </c>
      <c r="T33">
        <v>32.900464</v>
      </c>
    </row>
    <row r="34" spans="1:20">
      <c r="A34">
        <v>-0.65</v>
      </c>
      <c r="B34">
        <v>18.68449</v>
      </c>
      <c r="C34">
        <v>-0.82</v>
      </c>
      <c r="D34">
        <v>16.387992</v>
      </c>
      <c r="E34">
        <v>-0.8</v>
      </c>
      <c r="F34">
        <v>19.054928</v>
      </c>
      <c r="G34">
        <v>-0.78</v>
      </c>
      <c r="H34">
        <v>25.471028</v>
      </c>
      <c r="I34">
        <v>-0.77</v>
      </c>
      <c r="J34">
        <v>25.461668</v>
      </c>
      <c r="K34">
        <v>-0.75</v>
      </c>
      <c r="L34">
        <v>29.198478</v>
      </c>
      <c r="M34">
        <v>-0.73</v>
      </c>
      <c r="N34">
        <v>32.899362</v>
      </c>
      <c r="O34">
        <v>-0.71</v>
      </c>
      <c r="P34">
        <v>31.477168</v>
      </c>
      <c r="Q34">
        <v>-0.6899999999999999</v>
      </c>
      <c r="R34">
        <v>31.34623</v>
      </c>
      <c r="S34">
        <v>-0.67</v>
      </c>
      <c r="T34">
        <v>33.416746</v>
      </c>
    </row>
    <row r="35" spans="1:20">
      <c r="A35">
        <v>-0.64</v>
      </c>
      <c r="B35">
        <v>19.33452</v>
      </c>
      <c r="C35">
        <v>-0.8100000000000001</v>
      </c>
      <c r="D35">
        <v>17.51418</v>
      </c>
      <c r="E35">
        <v>-0.79</v>
      </c>
      <c r="F35">
        <v>22.524038</v>
      </c>
      <c r="G35">
        <v>-0.77</v>
      </c>
      <c r="H35">
        <v>27.242384</v>
      </c>
      <c r="I35">
        <v>-0.76</v>
      </c>
      <c r="J35">
        <v>31.201368</v>
      </c>
      <c r="K35">
        <v>-0.74</v>
      </c>
      <c r="L35">
        <v>30.316936</v>
      </c>
      <c r="M35">
        <v>-0.72</v>
      </c>
      <c r="N35">
        <v>32.122862</v>
      </c>
      <c r="O35">
        <v>-0.7</v>
      </c>
      <c r="P35">
        <v>33.359376</v>
      </c>
      <c r="Q35">
        <v>-0.68</v>
      </c>
      <c r="R35">
        <v>30.781054</v>
      </c>
      <c r="S35">
        <v>-0.66</v>
      </c>
      <c r="T35">
        <v>31.733014</v>
      </c>
    </row>
    <row r="36" spans="1:20">
      <c r="A36">
        <v>-0.63</v>
      </c>
      <c r="B36">
        <v>18.29116</v>
      </c>
      <c r="C36">
        <v>-0.8</v>
      </c>
      <c r="D36">
        <v>17.951368</v>
      </c>
      <c r="E36">
        <v>-0.78</v>
      </c>
      <c r="F36">
        <v>25.582408</v>
      </c>
      <c r="G36">
        <v>-0.76</v>
      </c>
      <c r="H36">
        <v>29.201486</v>
      </c>
      <c r="I36">
        <v>-0.75</v>
      </c>
      <c r="J36">
        <v>29.555212</v>
      </c>
      <c r="K36">
        <v>-0.73</v>
      </c>
      <c r="L36">
        <v>31.794518</v>
      </c>
      <c r="M36">
        <v>-0.71</v>
      </c>
      <c r="N36">
        <v>31.67524</v>
      </c>
      <c r="O36">
        <v>-0.6899999999999999</v>
      </c>
      <c r="P36">
        <v>32.72350400000001</v>
      </c>
      <c r="Q36">
        <v>-0.67</v>
      </c>
      <c r="R36">
        <v>32.86721</v>
      </c>
      <c r="S36">
        <v>-0.65</v>
      </c>
      <c r="T36">
        <v>31.577332</v>
      </c>
    </row>
    <row r="37" spans="1:20">
      <c r="A37">
        <v>-0.62</v>
      </c>
      <c r="B37">
        <v>18.09702</v>
      </c>
      <c r="C37">
        <v>-0.79</v>
      </c>
      <c r="D37">
        <v>19.01044</v>
      </c>
      <c r="E37">
        <v>-0.77</v>
      </c>
      <c r="F37">
        <v>27.767754</v>
      </c>
      <c r="G37">
        <v>-0.75</v>
      </c>
      <c r="H37">
        <v>30.762458</v>
      </c>
      <c r="I37">
        <v>-0.74</v>
      </c>
      <c r="J37">
        <v>30.838056</v>
      </c>
      <c r="K37">
        <v>-0.72</v>
      </c>
      <c r="L37">
        <v>33.795088</v>
      </c>
      <c r="M37">
        <v>-0.7</v>
      </c>
      <c r="N37">
        <v>31.58614</v>
      </c>
      <c r="O37">
        <v>-0.68</v>
      </c>
      <c r="P37">
        <v>31.651244</v>
      </c>
      <c r="Q37">
        <v>-0.66</v>
      </c>
      <c r="R37">
        <v>33.851</v>
      </c>
      <c r="S37">
        <v>-0.64</v>
      </c>
      <c r="T37">
        <v>32.467644</v>
      </c>
    </row>
    <row r="38" spans="1:20">
      <c r="A38">
        <v>-0.61</v>
      </c>
      <c r="B38">
        <v>18.091466</v>
      </c>
      <c r="C38">
        <v>-0.78</v>
      </c>
      <c r="D38">
        <v>23.61745</v>
      </c>
      <c r="E38">
        <v>-0.76</v>
      </c>
      <c r="F38">
        <v>28.458382</v>
      </c>
      <c r="G38">
        <v>-0.74</v>
      </c>
      <c r="H38">
        <v>32.030384</v>
      </c>
      <c r="I38">
        <v>-0.73</v>
      </c>
      <c r="J38">
        <v>31.024858</v>
      </c>
      <c r="K38">
        <v>-0.71</v>
      </c>
      <c r="L38">
        <v>33.137092</v>
      </c>
      <c r="M38">
        <v>-0.6899999999999999</v>
      </c>
      <c r="N38">
        <v>32.489922</v>
      </c>
      <c r="O38">
        <v>-0.67</v>
      </c>
      <c r="P38">
        <v>31.23116599999999</v>
      </c>
      <c r="Q38">
        <v>-0.65</v>
      </c>
      <c r="R38">
        <v>32.45906</v>
      </c>
      <c r="S38">
        <v>-0.63</v>
      </c>
      <c r="T38">
        <v>34.274064</v>
      </c>
    </row>
    <row r="39" spans="1:20">
      <c r="A39">
        <v>-0.6</v>
      </c>
      <c r="B39">
        <v>20.902958</v>
      </c>
      <c r="C39">
        <v>-0.77</v>
      </c>
      <c r="D39">
        <v>27.22941</v>
      </c>
      <c r="E39">
        <v>-0.75</v>
      </c>
      <c r="F39">
        <v>29.761134</v>
      </c>
      <c r="G39">
        <v>-0.73</v>
      </c>
      <c r="H39">
        <v>32.205618</v>
      </c>
      <c r="I39">
        <v>-0.72</v>
      </c>
      <c r="J39">
        <v>34.062644</v>
      </c>
      <c r="K39">
        <v>-0.7</v>
      </c>
      <c r="L39">
        <v>31.70464399999999</v>
      </c>
      <c r="M39">
        <v>-0.68</v>
      </c>
      <c r="N39">
        <v>32.69744799999999</v>
      </c>
      <c r="O39">
        <v>-0.66</v>
      </c>
      <c r="P39">
        <v>33.439636</v>
      </c>
      <c r="Q39">
        <v>-0.64</v>
      </c>
      <c r="R39">
        <v>31.539376</v>
      </c>
      <c r="S39">
        <v>-0.62</v>
      </c>
      <c r="T39">
        <v>33.1135</v>
      </c>
    </row>
    <row r="40" spans="1:20">
      <c r="A40">
        <v>-0.59</v>
      </c>
      <c r="B40">
        <v>20.751024</v>
      </c>
      <c r="C40">
        <v>-0.76</v>
      </c>
      <c r="D40">
        <v>28.748978</v>
      </c>
      <c r="E40">
        <v>-0.74</v>
      </c>
      <c r="F40">
        <v>33.200606</v>
      </c>
      <c r="G40">
        <v>-0.72</v>
      </c>
      <c r="H40">
        <v>32.196122</v>
      </c>
      <c r="I40">
        <v>-0.71</v>
      </c>
      <c r="J40">
        <v>33.851596</v>
      </c>
      <c r="K40">
        <v>-0.6899999999999999</v>
      </c>
      <c r="L40">
        <v>31.622664</v>
      </c>
      <c r="M40">
        <v>-0.67</v>
      </c>
      <c r="N40">
        <v>31.61563</v>
      </c>
      <c r="O40">
        <v>-0.65</v>
      </c>
      <c r="P40">
        <v>33.443352</v>
      </c>
      <c r="Q40">
        <v>-0.63</v>
      </c>
      <c r="R40">
        <v>33.49664800000001</v>
      </c>
      <c r="S40">
        <v>-0.61</v>
      </c>
      <c r="T40">
        <v>31.698442</v>
      </c>
    </row>
    <row r="41" spans="1:20">
      <c r="A41">
        <v>-0.58</v>
      </c>
      <c r="B41">
        <v>19.51491</v>
      </c>
      <c r="C41">
        <v>-0.75</v>
      </c>
      <c r="D41">
        <v>29.59643</v>
      </c>
      <c r="E41">
        <v>-0.73</v>
      </c>
      <c r="F41">
        <v>32.89234</v>
      </c>
      <c r="G41">
        <v>-0.71</v>
      </c>
      <c r="H41">
        <v>34.607416</v>
      </c>
      <c r="I41">
        <v>-0.7</v>
      </c>
      <c r="J41">
        <v>32.631426</v>
      </c>
      <c r="K41">
        <v>-0.68</v>
      </c>
      <c r="L41">
        <v>34.497634</v>
      </c>
      <c r="M41">
        <v>-0.66</v>
      </c>
      <c r="N41">
        <v>32.28174199999999</v>
      </c>
      <c r="O41">
        <v>-0.64</v>
      </c>
      <c r="P41">
        <v>32.748814</v>
      </c>
      <c r="Q41">
        <v>-0.62</v>
      </c>
      <c r="R41">
        <v>33.770114</v>
      </c>
      <c r="S41">
        <v>-0.6</v>
      </c>
      <c r="T41">
        <v>32.824084</v>
      </c>
    </row>
    <row r="42" spans="1:20">
      <c r="A42">
        <v>-0.57</v>
      </c>
      <c r="B42">
        <v>19.994094</v>
      </c>
      <c r="C42">
        <v>-0.74</v>
      </c>
      <c r="D42">
        <v>31.544946</v>
      </c>
      <c r="E42">
        <v>-0.72</v>
      </c>
      <c r="F42">
        <v>32.909878</v>
      </c>
      <c r="G42">
        <v>-0.7</v>
      </c>
      <c r="H42">
        <v>33.710674</v>
      </c>
      <c r="I42">
        <v>-0.6899999999999999</v>
      </c>
      <c r="J42">
        <v>31.809048</v>
      </c>
      <c r="K42">
        <v>-0.67</v>
      </c>
      <c r="L42">
        <v>32.017552</v>
      </c>
      <c r="M42">
        <v>-0.65</v>
      </c>
      <c r="N42">
        <v>34.836566</v>
      </c>
      <c r="O42">
        <v>-0.63</v>
      </c>
      <c r="P42">
        <v>32.316374</v>
      </c>
      <c r="Q42">
        <v>-0.61</v>
      </c>
      <c r="R42">
        <v>33.067</v>
      </c>
      <c r="S42">
        <v>-0.59</v>
      </c>
      <c r="T42">
        <v>34.956382</v>
      </c>
    </row>
    <row r="43" spans="1:20">
      <c r="A43">
        <v>-0.5600000000000001</v>
      </c>
      <c r="B43">
        <v>22.110748</v>
      </c>
      <c r="C43">
        <v>-0.73</v>
      </c>
      <c r="D43">
        <v>33.56823799999999</v>
      </c>
      <c r="E43">
        <v>-0.71</v>
      </c>
      <c r="F43">
        <v>33.147702</v>
      </c>
      <c r="G43">
        <v>-0.6899999999999999</v>
      </c>
      <c r="H43">
        <v>32.425354</v>
      </c>
      <c r="I43">
        <v>-0.68</v>
      </c>
      <c r="J43">
        <v>33.896624</v>
      </c>
      <c r="K43">
        <v>-0.66</v>
      </c>
      <c r="L43">
        <v>32.24312</v>
      </c>
      <c r="M43">
        <v>-0.64</v>
      </c>
      <c r="N43">
        <v>33.990276</v>
      </c>
      <c r="O43">
        <v>-0.62</v>
      </c>
      <c r="P43">
        <v>33.90407</v>
      </c>
      <c r="Q43">
        <v>-0.6</v>
      </c>
      <c r="R43">
        <v>33.58531000000001</v>
      </c>
      <c r="S43">
        <v>-0.58</v>
      </c>
      <c r="T43">
        <v>34.747932</v>
      </c>
    </row>
    <row r="44" spans="1:20">
      <c r="A44">
        <v>-0.55</v>
      </c>
      <c r="B44">
        <v>23.049338</v>
      </c>
      <c r="C44">
        <v>-0.72</v>
      </c>
      <c r="D44">
        <v>33.21535</v>
      </c>
      <c r="E44">
        <v>-0.7</v>
      </c>
      <c r="F44">
        <v>35.356622</v>
      </c>
      <c r="G44">
        <v>-0.68</v>
      </c>
      <c r="H44">
        <v>32.162938</v>
      </c>
      <c r="I44">
        <v>-0.67</v>
      </c>
      <c r="J44">
        <v>34.011636</v>
      </c>
      <c r="K44">
        <v>-0.65</v>
      </c>
      <c r="L44">
        <v>32.82241</v>
      </c>
      <c r="M44">
        <v>-0.63</v>
      </c>
      <c r="N44">
        <v>33.111342</v>
      </c>
      <c r="O44">
        <v>-0.61</v>
      </c>
      <c r="P44">
        <v>34.623928</v>
      </c>
      <c r="Q44">
        <v>-0.59</v>
      </c>
      <c r="R44">
        <v>33.448766</v>
      </c>
      <c r="S44">
        <v>-0.57</v>
      </c>
      <c r="T44">
        <v>32.656452</v>
      </c>
    </row>
    <row r="45" spans="1:20">
      <c r="A45">
        <v>-0.54</v>
      </c>
      <c r="B45">
        <v>22.34163</v>
      </c>
      <c r="C45">
        <v>-0.71</v>
      </c>
      <c r="D45">
        <v>33.350564</v>
      </c>
      <c r="E45">
        <v>-0.6899999999999999</v>
      </c>
      <c r="F45">
        <v>34.3976</v>
      </c>
      <c r="G45">
        <v>-0.67</v>
      </c>
      <c r="H45">
        <v>34.330452</v>
      </c>
      <c r="I45">
        <v>-0.66</v>
      </c>
      <c r="J45">
        <v>33.634096</v>
      </c>
      <c r="K45">
        <v>-0.64</v>
      </c>
      <c r="L45">
        <v>34.713104</v>
      </c>
      <c r="M45">
        <v>-0.62</v>
      </c>
      <c r="N45">
        <v>31.555162</v>
      </c>
      <c r="O45">
        <v>-0.6</v>
      </c>
      <c r="P45">
        <v>33.629704</v>
      </c>
      <c r="Q45">
        <v>-0.58</v>
      </c>
      <c r="R45">
        <v>35.206856</v>
      </c>
      <c r="S45">
        <v>-0.5600000000000001</v>
      </c>
      <c r="T45">
        <v>32.71408599999999</v>
      </c>
    </row>
    <row r="46" spans="1:20">
      <c r="A46">
        <v>-0.53</v>
      </c>
      <c r="B46">
        <v>21.75354</v>
      </c>
      <c r="C46">
        <v>-0.7</v>
      </c>
      <c r="D46">
        <v>33.694282</v>
      </c>
      <c r="E46">
        <v>-0.68</v>
      </c>
      <c r="F46">
        <v>33.032644</v>
      </c>
      <c r="G46">
        <v>-0.66</v>
      </c>
      <c r="H46">
        <v>34.40618600000001</v>
      </c>
      <c r="I46">
        <v>-0.65</v>
      </c>
      <c r="J46">
        <v>31.708812</v>
      </c>
      <c r="K46">
        <v>-0.63</v>
      </c>
      <c r="L46">
        <v>34.042112</v>
      </c>
      <c r="M46">
        <v>-0.61</v>
      </c>
      <c r="N46">
        <v>34.347584</v>
      </c>
      <c r="O46">
        <v>-0.59</v>
      </c>
      <c r="P46">
        <v>32.02642</v>
      </c>
      <c r="Q46">
        <v>-0.57</v>
      </c>
      <c r="R46">
        <v>34.216552</v>
      </c>
      <c r="S46">
        <v>-0.55</v>
      </c>
      <c r="T46">
        <v>35.153694</v>
      </c>
    </row>
    <row r="47" spans="1:20">
      <c r="A47">
        <v>-0.52</v>
      </c>
      <c r="B47">
        <v>23.918352</v>
      </c>
      <c r="C47">
        <v>-0.6899999999999999</v>
      </c>
      <c r="D47">
        <v>35.463338</v>
      </c>
      <c r="E47">
        <v>-0.67</v>
      </c>
      <c r="F47">
        <v>32.41278999999999</v>
      </c>
      <c r="G47">
        <v>-0.65</v>
      </c>
      <c r="H47">
        <v>33.315722</v>
      </c>
      <c r="I47">
        <v>-0.64</v>
      </c>
      <c r="J47">
        <v>33.003926</v>
      </c>
      <c r="K47">
        <v>-0.62</v>
      </c>
      <c r="L47">
        <v>32.630262</v>
      </c>
      <c r="M47">
        <v>-0.6</v>
      </c>
      <c r="N47">
        <v>33.98238</v>
      </c>
      <c r="O47">
        <v>-0.58</v>
      </c>
      <c r="P47">
        <v>34.03861999999999</v>
      </c>
      <c r="Q47">
        <v>-0.5600000000000001</v>
      </c>
      <c r="R47">
        <v>33.530524</v>
      </c>
      <c r="S47">
        <v>-0.54</v>
      </c>
      <c r="T47">
        <v>35.337606</v>
      </c>
    </row>
    <row r="48" spans="1:20">
      <c r="A48">
        <v>-0.51</v>
      </c>
      <c r="B48">
        <v>26.163768</v>
      </c>
      <c r="C48">
        <v>-0.68</v>
      </c>
      <c r="D48">
        <v>34.822056</v>
      </c>
      <c r="E48">
        <v>-0.66</v>
      </c>
      <c r="F48">
        <v>35.223456</v>
      </c>
      <c r="G48">
        <v>-0.64</v>
      </c>
      <c r="H48">
        <v>32.179432</v>
      </c>
      <c r="I48">
        <v>-0.63</v>
      </c>
      <c r="J48">
        <v>34.713828</v>
      </c>
      <c r="K48">
        <v>-0.61</v>
      </c>
      <c r="L48">
        <v>32.47880600000001</v>
      </c>
      <c r="M48">
        <v>-0.59</v>
      </c>
      <c r="N48">
        <v>32.996582</v>
      </c>
      <c r="O48">
        <v>-0.57</v>
      </c>
      <c r="P48">
        <v>35.037936</v>
      </c>
      <c r="Q48">
        <v>-0.55</v>
      </c>
      <c r="R48">
        <v>33.822312</v>
      </c>
      <c r="S48">
        <v>-0.53</v>
      </c>
      <c r="T48">
        <v>35.240062</v>
      </c>
    </row>
    <row r="49" spans="1:20">
      <c r="A49">
        <v>-0.5</v>
      </c>
      <c r="B49">
        <v>23.633338</v>
      </c>
      <c r="C49">
        <v>-0.67</v>
      </c>
      <c r="D49">
        <v>34.161742</v>
      </c>
      <c r="E49">
        <v>-0.65</v>
      </c>
      <c r="F49">
        <v>34.594808</v>
      </c>
      <c r="G49">
        <v>-0.63</v>
      </c>
      <c r="H49">
        <v>34.029672</v>
      </c>
      <c r="I49">
        <v>-0.62</v>
      </c>
      <c r="J49">
        <v>33.75391</v>
      </c>
      <c r="K49">
        <v>-0.6</v>
      </c>
      <c r="L49">
        <v>34.806674</v>
      </c>
      <c r="M49">
        <v>-0.58</v>
      </c>
      <c r="N49">
        <v>32.273556</v>
      </c>
      <c r="O49">
        <v>-0.5600000000000001</v>
      </c>
      <c r="P49">
        <v>34.269296</v>
      </c>
      <c r="Q49">
        <v>-0.54</v>
      </c>
      <c r="R49">
        <v>36.0379</v>
      </c>
      <c r="S49">
        <v>-0.52</v>
      </c>
      <c r="T49">
        <v>34.811392</v>
      </c>
    </row>
    <row r="50" spans="1:20">
      <c r="A50">
        <v>-0.51</v>
      </c>
      <c r="B50">
        <v>18.174782</v>
      </c>
      <c r="C50">
        <v>-0.66</v>
      </c>
      <c r="D50">
        <v>33.147992</v>
      </c>
      <c r="E50">
        <v>-0.64</v>
      </c>
      <c r="F50">
        <v>33.525036</v>
      </c>
      <c r="G50">
        <v>-0.62</v>
      </c>
      <c r="H50">
        <v>35.159934</v>
      </c>
      <c r="I50">
        <v>-0.61</v>
      </c>
      <c r="J50">
        <v>33.042718</v>
      </c>
      <c r="K50">
        <v>-0.59</v>
      </c>
      <c r="L50">
        <v>34.381374</v>
      </c>
      <c r="M50">
        <v>-0.57</v>
      </c>
      <c r="N50">
        <v>34.658784</v>
      </c>
      <c r="O50">
        <v>-0.55</v>
      </c>
      <c r="P50">
        <v>33.611428</v>
      </c>
      <c r="Q50">
        <v>-0.53</v>
      </c>
      <c r="R50">
        <v>34.938272</v>
      </c>
      <c r="S50">
        <v>-0.51</v>
      </c>
      <c r="T50">
        <v>37.367842</v>
      </c>
    </row>
    <row r="51" spans="1:20">
      <c r="A51">
        <v>-0.52</v>
      </c>
      <c r="B51">
        <v>16.454378</v>
      </c>
      <c r="C51">
        <v>-0.65</v>
      </c>
      <c r="D51">
        <v>36.45934</v>
      </c>
      <c r="E51">
        <v>-0.63</v>
      </c>
      <c r="F51">
        <v>33.058786</v>
      </c>
      <c r="G51">
        <v>-0.61</v>
      </c>
      <c r="H51">
        <v>33.838804</v>
      </c>
      <c r="I51">
        <v>-0.6</v>
      </c>
      <c r="J51">
        <v>32.739232</v>
      </c>
      <c r="K51">
        <v>-0.58</v>
      </c>
      <c r="L51">
        <v>33.177488</v>
      </c>
      <c r="M51">
        <v>-0.5600000000000001</v>
      </c>
      <c r="N51">
        <v>35.496126</v>
      </c>
      <c r="O51">
        <v>-0.54</v>
      </c>
      <c r="P51">
        <v>34.455958</v>
      </c>
      <c r="Q51">
        <v>-0.52</v>
      </c>
      <c r="R51">
        <v>35.010842</v>
      </c>
      <c r="S51">
        <v>-0.5</v>
      </c>
      <c r="T51">
        <v>35.09475999999999</v>
      </c>
    </row>
    <row r="52" spans="1:20">
      <c r="A52">
        <v>-0.53</v>
      </c>
      <c r="B52">
        <v>13.78842</v>
      </c>
      <c r="C52">
        <v>-0.64</v>
      </c>
      <c r="D52">
        <v>35.245338</v>
      </c>
      <c r="E52">
        <v>-0.62</v>
      </c>
      <c r="F52">
        <v>35.057208</v>
      </c>
      <c r="G52">
        <v>-0.6</v>
      </c>
      <c r="H52">
        <v>32.890412</v>
      </c>
      <c r="I52">
        <v>-0.59</v>
      </c>
      <c r="J52">
        <v>34.788626</v>
      </c>
      <c r="K52">
        <v>-0.57</v>
      </c>
      <c r="L52">
        <v>33.026538</v>
      </c>
      <c r="M52">
        <v>-0.55</v>
      </c>
      <c r="N52">
        <v>34.535548</v>
      </c>
      <c r="O52">
        <v>-0.53</v>
      </c>
      <c r="P52">
        <v>36.539494</v>
      </c>
      <c r="Q52">
        <v>-0.51</v>
      </c>
      <c r="R52">
        <v>35.329164</v>
      </c>
      <c r="S52">
        <v>-0.51</v>
      </c>
      <c r="T52">
        <v>27.022922</v>
      </c>
    </row>
    <row r="53" spans="1:20">
      <c r="A53">
        <v>-0.54</v>
      </c>
      <c r="B53">
        <v>11.465988</v>
      </c>
      <c r="C53">
        <v>-0.63</v>
      </c>
      <c r="D53">
        <v>34.879598</v>
      </c>
      <c r="E53">
        <v>-0.61</v>
      </c>
      <c r="F53">
        <v>36.059562</v>
      </c>
      <c r="G53">
        <v>-0.59</v>
      </c>
      <c r="H53">
        <v>34.182774</v>
      </c>
      <c r="I53">
        <v>-0.58</v>
      </c>
      <c r="J53">
        <v>34.16115</v>
      </c>
      <c r="K53">
        <v>-0.5600000000000001</v>
      </c>
      <c r="L53">
        <v>34.620162</v>
      </c>
      <c r="M53">
        <v>-0.54</v>
      </c>
      <c r="N53">
        <v>34.018028</v>
      </c>
      <c r="O53">
        <v>-0.52</v>
      </c>
      <c r="P53">
        <v>35.733714</v>
      </c>
      <c r="Q53">
        <v>-0.5</v>
      </c>
      <c r="R53">
        <v>35.694176</v>
      </c>
      <c r="S53">
        <v>-0.52</v>
      </c>
      <c r="T53">
        <v>24.714972</v>
      </c>
    </row>
    <row r="54" spans="1:20">
      <c r="A54">
        <v>-0.55</v>
      </c>
      <c r="B54">
        <v>11.318734</v>
      </c>
      <c r="C54">
        <v>-0.62</v>
      </c>
      <c r="D54">
        <v>34.1771</v>
      </c>
      <c r="E54">
        <v>-0.6</v>
      </c>
      <c r="F54">
        <v>34.85185199999999</v>
      </c>
      <c r="G54">
        <v>-0.58</v>
      </c>
      <c r="H54">
        <v>35.150012</v>
      </c>
      <c r="I54">
        <v>-0.57</v>
      </c>
      <c r="J54">
        <v>32.972326</v>
      </c>
      <c r="K54">
        <v>-0.55</v>
      </c>
      <c r="L54">
        <v>36.247326</v>
      </c>
      <c r="M54">
        <v>-0.53</v>
      </c>
      <c r="N54">
        <v>35.238142</v>
      </c>
      <c r="O54">
        <v>-0.51</v>
      </c>
      <c r="P54">
        <v>36.446362</v>
      </c>
      <c r="Q54">
        <v>-0.51</v>
      </c>
      <c r="R54">
        <v>26.848906</v>
      </c>
      <c r="S54">
        <v>-0.53</v>
      </c>
      <c r="T54">
        <v>23.509272</v>
      </c>
    </row>
    <row r="55" spans="1:20">
      <c r="A55">
        <v>-0.5600000000000001</v>
      </c>
      <c r="B55">
        <v>11.181754</v>
      </c>
      <c r="C55">
        <v>-0.61</v>
      </c>
      <c r="D55">
        <v>37.002708</v>
      </c>
      <c r="E55">
        <v>-0.59</v>
      </c>
      <c r="F55">
        <v>33.559518</v>
      </c>
      <c r="G55">
        <v>-0.57</v>
      </c>
      <c r="H55">
        <v>34.893108</v>
      </c>
      <c r="I55">
        <v>-0.5600000000000001</v>
      </c>
      <c r="J55">
        <v>33.019802</v>
      </c>
      <c r="K55">
        <v>-0.54</v>
      </c>
      <c r="L55">
        <v>34.051748</v>
      </c>
      <c r="M55">
        <v>-0.52</v>
      </c>
      <c r="N55">
        <v>37.249002</v>
      </c>
      <c r="O55">
        <v>-0.5</v>
      </c>
      <c r="P55">
        <v>34.28687599999999</v>
      </c>
      <c r="Q55">
        <v>-0.52</v>
      </c>
      <c r="R55">
        <v>24.788226</v>
      </c>
      <c r="S55">
        <v>-0.54</v>
      </c>
      <c r="T55">
        <v>20.5229</v>
      </c>
    </row>
    <row r="56" spans="1:20">
      <c r="A56">
        <v>-0.57</v>
      </c>
      <c r="B56">
        <v>9.867498600000001</v>
      </c>
      <c r="C56">
        <v>-0.6</v>
      </c>
      <c r="D56">
        <v>37.129458</v>
      </c>
      <c r="E56">
        <v>-0.58</v>
      </c>
      <c r="F56">
        <v>35.060996</v>
      </c>
      <c r="G56">
        <v>-0.5600000000000001</v>
      </c>
      <c r="H56">
        <v>34.466264</v>
      </c>
      <c r="I56">
        <v>-0.55</v>
      </c>
      <c r="J56">
        <v>36.41462199999999</v>
      </c>
      <c r="K56">
        <v>-0.53</v>
      </c>
      <c r="L56">
        <v>34.18666</v>
      </c>
      <c r="M56">
        <v>-0.51</v>
      </c>
      <c r="N56">
        <v>36.70593599999999</v>
      </c>
      <c r="O56">
        <v>-0.51</v>
      </c>
      <c r="P56">
        <v>28.751638</v>
      </c>
      <c r="Q56">
        <v>-0.53</v>
      </c>
      <c r="R56">
        <v>22.980976</v>
      </c>
      <c r="S56">
        <v>-0.55</v>
      </c>
      <c r="T56">
        <v>17.949834</v>
      </c>
    </row>
    <row r="57" spans="1:20">
      <c r="A57">
        <v>-0.58</v>
      </c>
      <c r="B57">
        <v>7.162521</v>
      </c>
      <c r="C57">
        <v>-0.59</v>
      </c>
      <c r="D57">
        <v>35.564398</v>
      </c>
      <c r="E57">
        <v>-0.57</v>
      </c>
      <c r="F57">
        <v>35.980806</v>
      </c>
      <c r="G57">
        <v>-0.55</v>
      </c>
      <c r="H57">
        <v>33.64032</v>
      </c>
      <c r="I57">
        <v>-0.54</v>
      </c>
      <c r="J57">
        <v>35.25521</v>
      </c>
      <c r="K57">
        <v>-0.52</v>
      </c>
      <c r="L57">
        <v>36.007752</v>
      </c>
      <c r="M57">
        <v>-0.5</v>
      </c>
      <c r="N57">
        <v>34.422854</v>
      </c>
      <c r="O57">
        <v>-0.52</v>
      </c>
      <c r="P57">
        <v>24.261728</v>
      </c>
      <c r="Q57">
        <v>-0.54</v>
      </c>
      <c r="R57">
        <v>22.164822</v>
      </c>
      <c r="S57">
        <v>-0.5600000000000001</v>
      </c>
      <c r="T57">
        <v>17.291158</v>
      </c>
    </row>
    <row r="58" spans="1:20">
      <c r="A58">
        <v>-0.59</v>
      </c>
      <c r="B58">
        <v>7.3138148</v>
      </c>
      <c r="C58">
        <v>-0.58</v>
      </c>
      <c r="D58">
        <v>35.014864</v>
      </c>
      <c r="E58">
        <v>-0.5600000000000001</v>
      </c>
      <c r="F58">
        <v>34.611992</v>
      </c>
      <c r="G58">
        <v>-0.54</v>
      </c>
      <c r="H58">
        <v>36.387838</v>
      </c>
      <c r="I58">
        <v>-0.53</v>
      </c>
      <c r="J58">
        <v>35.078194</v>
      </c>
      <c r="K58">
        <v>-0.51</v>
      </c>
      <c r="L58">
        <v>37.297962</v>
      </c>
      <c r="M58">
        <v>-0.51</v>
      </c>
      <c r="N58">
        <v>28.69493</v>
      </c>
      <c r="O58">
        <v>-0.53</v>
      </c>
      <c r="P58">
        <v>22.280714</v>
      </c>
      <c r="Q58">
        <v>-0.55</v>
      </c>
      <c r="R58">
        <v>18.623508</v>
      </c>
      <c r="S58">
        <v>-0.57</v>
      </c>
      <c r="T58">
        <v>17.26736</v>
      </c>
    </row>
    <row r="59" spans="1:20">
      <c r="A59">
        <v>-0.6</v>
      </c>
      <c r="B59">
        <v>6.7477604</v>
      </c>
      <c r="C59">
        <v>-0.57</v>
      </c>
      <c r="D59">
        <v>36.66756</v>
      </c>
      <c r="E59">
        <v>-0.55</v>
      </c>
      <c r="F59">
        <v>33.851806</v>
      </c>
      <c r="G59">
        <v>-0.53</v>
      </c>
      <c r="H59">
        <v>35.786144</v>
      </c>
      <c r="I59">
        <v>-0.52</v>
      </c>
      <c r="J59">
        <v>34.05147</v>
      </c>
      <c r="K59">
        <v>-0.5</v>
      </c>
      <c r="L59">
        <v>35.30796</v>
      </c>
      <c r="M59">
        <v>-0.52</v>
      </c>
      <c r="N59">
        <v>25.875186</v>
      </c>
      <c r="O59">
        <v>-0.54</v>
      </c>
      <c r="P59">
        <v>21.112736</v>
      </c>
      <c r="Q59">
        <v>-0.5600000000000001</v>
      </c>
      <c r="R59">
        <v>16.76396</v>
      </c>
      <c r="S59">
        <v>-0.58</v>
      </c>
      <c r="T59">
        <v>15.733224</v>
      </c>
    </row>
    <row r="60" spans="1:20">
      <c r="A60">
        <v>-0.61</v>
      </c>
      <c r="B60">
        <v>6.2667848</v>
      </c>
      <c r="C60">
        <v>-0.5600000000000001</v>
      </c>
      <c r="D60">
        <v>36.441012</v>
      </c>
      <c r="E60">
        <v>-0.54</v>
      </c>
      <c r="F60">
        <v>34.853892</v>
      </c>
      <c r="G60">
        <v>-0.52</v>
      </c>
      <c r="H60">
        <v>36.06648199999999</v>
      </c>
      <c r="I60">
        <v>-0.51</v>
      </c>
      <c r="J60">
        <v>37.58334</v>
      </c>
      <c r="K60">
        <v>-0.51</v>
      </c>
      <c r="L60">
        <v>27.744448</v>
      </c>
      <c r="M60">
        <v>-0.53</v>
      </c>
      <c r="N60">
        <v>21.98697</v>
      </c>
      <c r="O60">
        <v>-0.55</v>
      </c>
      <c r="P60">
        <v>20.467016</v>
      </c>
      <c r="Q60">
        <v>-0.57</v>
      </c>
      <c r="R60">
        <v>16.732656</v>
      </c>
      <c r="S60">
        <v>-0.59</v>
      </c>
      <c r="T60">
        <v>12.91697</v>
      </c>
    </row>
    <row r="61" spans="1:20">
      <c r="A61">
        <v>-0.62</v>
      </c>
      <c r="B61">
        <v>3.019245</v>
      </c>
      <c r="C61">
        <v>-0.55</v>
      </c>
      <c r="D61">
        <v>36.162282</v>
      </c>
      <c r="E61">
        <v>-0.53</v>
      </c>
      <c r="F61">
        <v>37.132566</v>
      </c>
      <c r="G61">
        <v>-0.51</v>
      </c>
      <c r="H61">
        <v>35.73258</v>
      </c>
      <c r="I61">
        <v>-0.5</v>
      </c>
      <c r="J61">
        <v>33.11535</v>
      </c>
      <c r="K61">
        <v>-0.52</v>
      </c>
      <c r="L61">
        <v>26.19526</v>
      </c>
      <c r="M61">
        <v>-0.54</v>
      </c>
      <c r="N61">
        <v>20.247848</v>
      </c>
      <c r="O61">
        <v>-0.5600000000000001</v>
      </c>
      <c r="P61">
        <v>16.739438</v>
      </c>
      <c r="Q61">
        <v>-0.58</v>
      </c>
      <c r="R61">
        <v>16.371618</v>
      </c>
      <c r="S61">
        <v>-0.6</v>
      </c>
      <c r="T61">
        <v>12.339614</v>
      </c>
    </row>
    <row r="62" spans="1:20">
      <c r="A62">
        <v>-0.63</v>
      </c>
      <c r="B62">
        <v>3.0462734</v>
      </c>
      <c r="C62">
        <v>-0.54</v>
      </c>
      <c r="D62">
        <v>35.15806</v>
      </c>
      <c r="E62">
        <v>-0.52</v>
      </c>
      <c r="F62">
        <v>36.832018</v>
      </c>
      <c r="G62">
        <v>-0.5</v>
      </c>
      <c r="H62">
        <v>34.462294</v>
      </c>
      <c r="I62">
        <v>-0.51</v>
      </c>
      <c r="J62">
        <v>26.81607</v>
      </c>
      <c r="K62">
        <v>-0.53</v>
      </c>
      <c r="L62">
        <v>23.893892</v>
      </c>
      <c r="M62">
        <v>-0.55</v>
      </c>
      <c r="N62">
        <v>19.992034</v>
      </c>
      <c r="O62">
        <v>-0.57</v>
      </c>
      <c r="P62">
        <v>15.374742</v>
      </c>
      <c r="Q62">
        <v>-0.59</v>
      </c>
      <c r="R62">
        <v>13.824304</v>
      </c>
      <c r="S62">
        <v>-0.61</v>
      </c>
      <c r="T62">
        <v>13.09461</v>
      </c>
    </row>
    <row r="63" spans="1:20">
      <c r="A63">
        <v>-0.64</v>
      </c>
      <c r="B63">
        <v>4.1492974</v>
      </c>
      <c r="C63">
        <v>-0.53</v>
      </c>
      <c r="D63">
        <v>35.997492</v>
      </c>
      <c r="E63">
        <v>-0.51</v>
      </c>
      <c r="F63">
        <v>36.30104</v>
      </c>
      <c r="G63">
        <v>-0.51</v>
      </c>
      <c r="H63">
        <v>26.299468</v>
      </c>
      <c r="I63">
        <v>-0.52</v>
      </c>
      <c r="J63">
        <v>24.965398</v>
      </c>
      <c r="K63">
        <v>-0.54</v>
      </c>
      <c r="L63">
        <v>19.707918</v>
      </c>
      <c r="M63">
        <v>-0.5600000000000001</v>
      </c>
      <c r="N63">
        <v>17.667492</v>
      </c>
      <c r="O63">
        <v>-0.58</v>
      </c>
      <c r="P63">
        <v>16.36386</v>
      </c>
      <c r="Q63">
        <v>-0.6</v>
      </c>
      <c r="R63">
        <v>11.628116</v>
      </c>
      <c r="S63">
        <v>-0.62</v>
      </c>
      <c r="T63">
        <v>11.2713478</v>
      </c>
    </row>
    <row r="64" spans="1:20">
      <c r="A64">
        <v>-0.65</v>
      </c>
      <c r="B64">
        <v>3.1806898</v>
      </c>
      <c r="C64">
        <v>-0.52</v>
      </c>
      <c r="D64">
        <v>37.488554</v>
      </c>
      <c r="E64">
        <v>-0.5</v>
      </c>
      <c r="F64">
        <v>34.194268</v>
      </c>
      <c r="G64">
        <v>-0.52</v>
      </c>
      <c r="H64">
        <v>24.090114</v>
      </c>
      <c r="I64">
        <v>-0.53</v>
      </c>
      <c r="J64">
        <v>23.73979</v>
      </c>
      <c r="K64">
        <v>-0.55</v>
      </c>
      <c r="L64">
        <v>19.326952</v>
      </c>
      <c r="M64">
        <v>-0.57</v>
      </c>
      <c r="N64">
        <v>15.008858</v>
      </c>
      <c r="O64">
        <v>-0.59</v>
      </c>
      <c r="P64">
        <v>14.334138</v>
      </c>
      <c r="Q64">
        <v>-0.61</v>
      </c>
      <c r="R64">
        <v>12.566078</v>
      </c>
      <c r="S64">
        <v>-0.63</v>
      </c>
      <c r="T64">
        <v>8.489573199999999</v>
      </c>
    </row>
    <row r="65" spans="1:20">
      <c r="A65">
        <v>-0.66</v>
      </c>
      <c r="B65">
        <v>0.7064971999999999</v>
      </c>
      <c r="C65">
        <v>-0.51</v>
      </c>
      <c r="D65">
        <v>36.736046</v>
      </c>
      <c r="E65">
        <v>-0.51</v>
      </c>
      <c r="F65">
        <v>28.39582</v>
      </c>
      <c r="G65">
        <v>-0.53</v>
      </c>
      <c r="H65">
        <v>22.988702</v>
      </c>
      <c r="I65">
        <v>-0.54</v>
      </c>
      <c r="J65">
        <v>19.838514</v>
      </c>
      <c r="K65">
        <v>-0.5600000000000001</v>
      </c>
      <c r="L65">
        <v>18.666818</v>
      </c>
      <c r="M65">
        <v>-0.58</v>
      </c>
      <c r="N65">
        <v>14.062256</v>
      </c>
      <c r="O65">
        <v>-0.6</v>
      </c>
      <c r="P65">
        <v>13.093038</v>
      </c>
      <c r="Q65">
        <v>-0.62</v>
      </c>
      <c r="R65">
        <v>12.514786</v>
      </c>
      <c r="S65">
        <v>-0.64</v>
      </c>
      <c r="T65">
        <v>9.488107400000001</v>
      </c>
    </row>
    <row r="66" spans="1:20">
      <c r="A66">
        <v>-0.67</v>
      </c>
      <c r="B66">
        <v>-0.1329732</v>
      </c>
      <c r="C66">
        <v>-0.5</v>
      </c>
      <c r="D66">
        <v>34.13121</v>
      </c>
      <c r="E66">
        <v>-0.52</v>
      </c>
      <c r="F66">
        <v>23.439142</v>
      </c>
      <c r="G66">
        <v>-0.54</v>
      </c>
      <c r="H66">
        <v>21.573266</v>
      </c>
      <c r="I66">
        <v>-0.55</v>
      </c>
      <c r="J66">
        <v>18.017238</v>
      </c>
      <c r="K66">
        <v>-0.57</v>
      </c>
      <c r="L66">
        <v>18.027736</v>
      </c>
      <c r="M66">
        <v>-0.59</v>
      </c>
      <c r="N66">
        <v>14.098784</v>
      </c>
      <c r="O66">
        <v>-0.61</v>
      </c>
      <c r="P66">
        <v>11.3978928</v>
      </c>
      <c r="Q66">
        <v>-0.63</v>
      </c>
      <c r="R66">
        <v>10.757632</v>
      </c>
      <c r="S66">
        <v>-0.65</v>
      </c>
      <c r="T66">
        <v>8.126063200000001</v>
      </c>
    </row>
    <row r="67" spans="1:20">
      <c r="A67">
        <v>-0.68</v>
      </c>
      <c r="B67">
        <v>0.4622232000000001</v>
      </c>
      <c r="C67">
        <v>-0.51</v>
      </c>
      <c r="D67">
        <v>28.623686</v>
      </c>
      <c r="E67">
        <v>-0.53</v>
      </c>
      <c r="F67">
        <v>22.332826</v>
      </c>
      <c r="G67">
        <v>-0.55</v>
      </c>
      <c r="H67">
        <v>18.17022</v>
      </c>
      <c r="I67">
        <v>-0.5600000000000001</v>
      </c>
      <c r="J67">
        <v>18.720422</v>
      </c>
      <c r="K67">
        <v>-0.58</v>
      </c>
      <c r="L67">
        <v>13.58506</v>
      </c>
      <c r="M67">
        <v>-0.6</v>
      </c>
      <c r="N67">
        <v>14.013564</v>
      </c>
      <c r="O67">
        <v>-0.62</v>
      </c>
      <c r="P67">
        <v>11.2374474</v>
      </c>
      <c r="Q67">
        <v>-0.64</v>
      </c>
      <c r="R67">
        <v>7.2075136</v>
      </c>
      <c r="S67">
        <v>-0.66</v>
      </c>
      <c r="T67">
        <v>8.427131800000002</v>
      </c>
    </row>
    <row r="68" spans="1:20">
      <c r="A68">
        <v>-0.6899999999999999</v>
      </c>
      <c r="B68">
        <v>1.3879214</v>
      </c>
      <c r="C68">
        <v>-0.52</v>
      </c>
      <c r="D68">
        <v>25.126934</v>
      </c>
      <c r="E68">
        <v>-0.54</v>
      </c>
      <c r="F68">
        <v>20.916362</v>
      </c>
      <c r="G68">
        <v>-0.5600000000000001</v>
      </c>
      <c r="H68">
        <v>16.719918</v>
      </c>
      <c r="I68">
        <v>-0.57</v>
      </c>
      <c r="J68">
        <v>17.109896</v>
      </c>
      <c r="K68">
        <v>-0.59</v>
      </c>
      <c r="L68">
        <v>13.730842</v>
      </c>
      <c r="M68">
        <v>-0.61</v>
      </c>
      <c r="N68">
        <v>10.5759424</v>
      </c>
      <c r="O68">
        <v>-0.63</v>
      </c>
      <c r="P68">
        <v>11.52644</v>
      </c>
      <c r="Q68">
        <v>-0.65</v>
      </c>
      <c r="R68">
        <v>8.3108118</v>
      </c>
      <c r="S68">
        <v>-0.67</v>
      </c>
      <c r="T68">
        <v>6.194587</v>
      </c>
    </row>
    <row r="69" spans="1:20">
      <c r="A69">
        <v>-0.7</v>
      </c>
      <c r="B69">
        <v>-1.7767474</v>
      </c>
      <c r="C69">
        <v>-0.53</v>
      </c>
      <c r="D69">
        <v>20.132934</v>
      </c>
      <c r="E69">
        <v>-0.55</v>
      </c>
      <c r="F69">
        <v>20.233922</v>
      </c>
      <c r="G69">
        <v>-0.57</v>
      </c>
      <c r="H69">
        <v>16.706408</v>
      </c>
      <c r="I69">
        <v>-0.58</v>
      </c>
      <c r="J69">
        <v>14.95282</v>
      </c>
      <c r="K69">
        <v>-0.6</v>
      </c>
      <c r="L69">
        <v>13.570564</v>
      </c>
      <c r="M69">
        <v>-0.62</v>
      </c>
      <c r="N69">
        <v>9.5158354</v>
      </c>
      <c r="O69">
        <v>-0.64</v>
      </c>
      <c r="P69">
        <v>9.557623000000001</v>
      </c>
      <c r="Q69">
        <v>-0.66</v>
      </c>
      <c r="R69">
        <v>8.1477852</v>
      </c>
      <c r="S69">
        <v>-0.68</v>
      </c>
      <c r="T69">
        <v>6.1460154</v>
      </c>
    </row>
    <row r="70" spans="1:20">
      <c r="A70">
        <v>-0.71</v>
      </c>
      <c r="B70">
        <v>-2.7493548</v>
      </c>
      <c r="C70">
        <v>-0.54</v>
      </c>
      <c r="D70">
        <v>19.74375</v>
      </c>
      <c r="E70">
        <v>-0.5600000000000001</v>
      </c>
      <c r="F70">
        <v>17.102216</v>
      </c>
      <c r="G70">
        <v>-0.58</v>
      </c>
      <c r="H70">
        <v>16.160408</v>
      </c>
      <c r="I70">
        <v>-0.59</v>
      </c>
      <c r="J70">
        <v>12.607932</v>
      </c>
      <c r="K70">
        <v>-0.61</v>
      </c>
      <c r="L70">
        <v>12.967764</v>
      </c>
      <c r="M70">
        <v>-0.63</v>
      </c>
      <c r="N70">
        <v>11.0070514</v>
      </c>
      <c r="O70">
        <v>-0.65</v>
      </c>
      <c r="P70">
        <v>7.5487706</v>
      </c>
      <c r="Q70">
        <v>-0.67</v>
      </c>
      <c r="R70">
        <v>7.571701399999999</v>
      </c>
      <c r="S70">
        <v>-0.6899999999999999</v>
      </c>
      <c r="T70">
        <v>5.5484182</v>
      </c>
    </row>
    <row r="71" spans="1:20">
      <c r="A71">
        <v>-0.72</v>
      </c>
      <c r="B71">
        <v>-3.1503598</v>
      </c>
      <c r="C71">
        <v>-0.55</v>
      </c>
      <c r="D71">
        <v>19.289406</v>
      </c>
      <c r="E71">
        <v>-0.57</v>
      </c>
      <c r="F71">
        <v>15.307838</v>
      </c>
      <c r="G71">
        <v>-0.59</v>
      </c>
      <c r="H71">
        <v>13.444334</v>
      </c>
      <c r="I71">
        <v>-0.6</v>
      </c>
      <c r="J71">
        <v>12.568578</v>
      </c>
      <c r="K71">
        <v>-0.62</v>
      </c>
      <c r="L71">
        <v>9.7585046</v>
      </c>
      <c r="M71">
        <v>-0.64</v>
      </c>
      <c r="N71">
        <v>10.4282504</v>
      </c>
      <c r="O71">
        <v>-0.66</v>
      </c>
      <c r="P71">
        <v>7.1688416</v>
      </c>
      <c r="Q71">
        <v>-0.68</v>
      </c>
      <c r="R71">
        <v>5.272859599999999</v>
      </c>
      <c r="S71">
        <v>-0.7</v>
      </c>
      <c r="T71">
        <v>5.7330416</v>
      </c>
    </row>
    <row r="72" spans="1:20">
      <c r="A72">
        <v>-0.73</v>
      </c>
      <c r="B72">
        <v>-2.1644076</v>
      </c>
      <c r="C72">
        <v>-0.5600000000000001</v>
      </c>
      <c r="D72">
        <v>18.2237</v>
      </c>
      <c r="E72">
        <v>-0.58</v>
      </c>
      <c r="F72">
        <v>15.65561</v>
      </c>
      <c r="G72">
        <v>-0.6</v>
      </c>
      <c r="H72">
        <v>11.046432</v>
      </c>
      <c r="I72">
        <v>-0.61</v>
      </c>
      <c r="J72">
        <v>12.74892</v>
      </c>
      <c r="K72">
        <v>-0.63</v>
      </c>
      <c r="L72">
        <v>9.9705352</v>
      </c>
      <c r="M72">
        <v>-0.65</v>
      </c>
      <c r="N72">
        <v>8.5119962</v>
      </c>
      <c r="O72">
        <v>-0.67</v>
      </c>
      <c r="P72">
        <v>7.4642918</v>
      </c>
      <c r="Q72">
        <v>-0.6899999999999999</v>
      </c>
      <c r="R72">
        <v>4.7671864</v>
      </c>
      <c r="S72">
        <v>-0.71</v>
      </c>
      <c r="T72">
        <v>1.2563912</v>
      </c>
    </row>
    <row r="73" spans="1:20">
      <c r="A73">
        <v>-0.74</v>
      </c>
      <c r="B73">
        <v>-3.775227200000001</v>
      </c>
      <c r="C73">
        <v>-0.57</v>
      </c>
      <c r="D73">
        <v>15.160286</v>
      </c>
      <c r="E73">
        <v>-0.59</v>
      </c>
      <c r="F73">
        <v>15.337922</v>
      </c>
      <c r="G73">
        <v>-0.61</v>
      </c>
      <c r="H73">
        <v>11.7423042</v>
      </c>
      <c r="I73">
        <v>-0.62</v>
      </c>
      <c r="J73">
        <v>11.2694492</v>
      </c>
      <c r="K73">
        <v>-0.64</v>
      </c>
      <c r="L73">
        <v>9.733964199999999</v>
      </c>
      <c r="M73">
        <v>-0.66</v>
      </c>
      <c r="N73">
        <v>6.5614058</v>
      </c>
      <c r="O73">
        <v>-0.68</v>
      </c>
      <c r="P73">
        <v>6.0045362</v>
      </c>
      <c r="Q73">
        <v>-0.7</v>
      </c>
      <c r="R73">
        <v>5.9897486</v>
      </c>
      <c r="S73">
        <v>-0.72</v>
      </c>
      <c r="T73">
        <v>2.9047724</v>
      </c>
    </row>
    <row r="74" spans="1:20">
      <c r="A74">
        <v>-0.75</v>
      </c>
      <c r="B74">
        <v>-3.494622</v>
      </c>
      <c r="C74">
        <v>-0.58</v>
      </c>
      <c r="D74">
        <v>13.837</v>
      </c>
      <c r="E74">
        <v>-0.6</v>
      </c>
      <c r="F74">
        <v>11.1403038</v>
      </c>
      <c r="G74">
        <v>-0.62</v>
      </c>
      <c r="H74">
        <v>12.040554</v>
      </c>
      <c r="I74">
        <v>-0.63</v>
      </c>
      <c r="J74">
        <v>8.9157534</v>
      </c>
      <c r="K74">
        <v>-0.65</v>
      </c>
      <c r="L74">
        <v>9.625643</v>
      </c>
      <c r="M74">
        <v>-0.67</v>
      </c>
      <c r="N74">
        <v>6.671214999999999</v>
      </c>
      <c r="O74">
        <v>-0.6899999999999999</v>
      </c>
      <c r="P74">
        <v>4.365279599999999</v>
      </c>
      <c r="Q74">
        <v>-0.71</v>
      </c>
      <c r="R74">
        <v>4.988892</v>
      </c>
      <c r="S74">
        <v>-0.73</v>
      </c>
      <c r="T74">
        <v>3.2615132</v>
      </c>
    </row>
    <row r="75" spans="1:20">
      <c r="A75">
        <v>-0.76</v>
      </c>
      <c r="B75">
        <v>-4.4698426</v>
      </c>
      <c r="C75">
        <v>-0.59</v>
      </c>
      <c r="D75">
        <v>13.27754</v>
      </c>
      <c r="E75">
        <v>-0.61</v>
      </c>
      <c r="F75">
        <v>10.6290722</v>
      </c>
      <c r="G75">
        <v>-0.63</v>
      </c>
      <c r="H75">
        <v>10.3495554</v>
      </c>
      <c r="I75">
        <v>-0.64</v>
      </c>
      <c r="J75">
        <v>9.116473199999998</v>
      </c>
      <c r="K75">
        <v>-0.66</v>
      </c>
      <c r="L75">
        <v>6.544658800000001</v>
      </c>
      <c r="M75">
        <v>-0.68</v>
      </c>
      <c r="N75">
        <v>7.368595999999999</v>
      </c>
      <c r="O75">
        <v>-0.7</v>
      </c>
      <c r="P75">
        <v>4.3325672</v>
      </c>
      <c r="Q75">
        <v>-0.72</v>
      </c>
      <c r="R75">
        <v>1.80898</v>
      </c>
      <c r="S75">
        <v>-0.74</v>
      </c>
      <c r="T75">
        <v>3.8524892</v>
      </c>
    </row>
    <row r="76" spans="1:20">
      <c r="A76">
        <v>-0.77</v>
      </c>
      <c r="B76">
        <v>-3.4071856</v>
      </c>
      <c r="C76">
        <v>-0.6</v>
      </c>
      <c r="D76">
        <v>12.731916</v>
      </c>
      <c r="E76">
        <v>-0.62</v>
      </c>
      <c r="F76">
        <v>11.11147</v>
      </c>
      <c r="G76">
        <v>-0.64</v>
      </c>
      <c r="H76">
        <v>7.5554784</v>
      </c>
      <c r="I76">
        <v>-0.65</v>
      </c>
      <c r="J76">
        <v>9.5951994</v>
      </c>
      <c r="K76">
        <v>-0.67</v>
      </c>
      <c r="L76">
        <v>6.2500804</v>
      </c>
      <c r="M76">
        <v>-0.6899999999999999</v>
      </c>
      <c r="N76">
        <v>5.7321064</v>
      </c>
      <c r="O76">
        <v>-0.71</v>
      </c>
      <c r="P76">
        <v>4.6454932</v>
      </c>
      <c r="Q76">
        <v>-0.73</v>
      </c>
      <c r="R76">
        <v>1.1593168</v>
      </c>
      <c r="S76">
        <v>-0.75</v>
      </c>
      <c r="T76">
        <v>2.0003648</v>
      </c>
    </row>
    <row r="77" spans="1:20">
      <c r="A77">
        <v>-0.78</v>
      </c>
      <c r="B77">
        <v>-4.7981892</v>
      </c>
      <c r="C77">
        <v>-0.61</v>
      </c>
      <c r="D77">
        <v>10.0466618</v>
      </c>
      <c r="E77">
        <v>-0.63</v>
      </c>
      <c r="F77">
        <v>10.896016</v>
      </c>
      <c r="G77">
        <v>-0.65</v>
      </c>
      <c r="H77">
        <v>7.713561400000001</v>
      </c>
      <c r="I77">
        <v>-0.66</v>
      </c>
      <c r="J77">
        <v>7.954904600000001</v>
      </c>
      <c r="K77">
        <v>-0.68</v>
      </c>
      <c r="L77">
        <v>6.3880954</v>
      </c>
      <c r="M77">
        <v>-0.7</v>
      </c>
      <c r="N77">
        <v>4.3867582</v>
      </c>
      <c r="O77">
        <v>-0.72</v>
      </c>
      <c r="P77">
        <v>4.8286136</v>
      </c>
      <c r="Q77">
        <v>-0.74</v>
      </c>
      <c r="R77">
        <v>2.0442296</v>
      </c>
      <c r="S77">
        <v>-0.76</v>
      </c>
      <c r="T77">
        <v>-0.6626831999999999</v>
      </c>
    </row>
    <row r="78" spans="1:20">
      <c r="A78">
        <v>-0.79</v>
      </c>
      <c r="B78">
        <v>-7.961938399999999</v>
      </c>
      <c r="C78">
        <v>-0.62</v>
      </c>
      <c r="D78">
        <v>8.850450200000001</v>
      </c>
      <c r="E78">
        <v>-0.64</v>
      </c>
      <c r="F78">
        <v>9.0979694</v>
      </c>
      <c r="G78">
        <v>-0.66</v>
      </c>
      <c r="H78">
        <v>8.5231206</v>
      </c>
      <c r="I78">
        <v>-0.67</v>
      </c>
      <c r="J78">
        <v>4.7733474</v>
      </c>
      <c r="K78">
        <v>-0.6899999999999999</v>
      </c>
      <c r="L78">
        <v>6.166513</v>
      </c>
      <c r="M78">
        <v>-0.71</v>
      </c>
      <c r="N78">
        <v>4.4857454</v>
      </c>
      <c r="O78">
        <v>-0.73</v>
      </c>
      <c r="P78">
        <v>1.5095838</v>
      </c>
      <c r="Q78">
        <v>-0.75</v>
      </c>
      <c r="R78">
        <v>2.8635854</v>
      </c>
      <c r="S78">
        <v>-0.77</v>
      </c>
      <c r="T78">
        <v>0.4461510000000001</v>
      </c>
    </row>
    <row r="79" spans="1:20">
      <c r="A79">
        <v>-0.8</v>
      </c>
      <c r="B79">
        <v>-7.1309646</v>
      </c>
      <c r="C79">
        <v>-0.63</v>
      </c>
      <c r="D79">
        <v>9.400174</v>
      </c>
      <c r="E79">
        <v>-0.65</v>
      </c>
      <c r="F79">
        <v>6.883531</v>
      </c>
      <c r="G79">
        <v>-0.67</v>
      </c>
      <c r="H79">
        <v>7.3178664</v>
      </c>
      <c r="I79">
        <v>-0.68</v>
      </c>
      <c r="J79">
        <v>6.145059000000001</v>
      </c>
      <c r="K79">
        <v>-0.7</v>
      </c>
      <c r="L79">
        <v>5.0242282</v>
      </c>
      <c r="M79">
        <v>-0.72</v>
      </c>
      <c r="N79">
        <v>4.455264000000001</v>
      </c>
      <c r="O79">
        <v>-0.74</v>
      </c>
      <c r="P79">
        <v>2.2229872</v>
      </c>
      <c r="Q79">
        <v>-0.76</v>
      </c>
      <c r="R79">
        <v>0.3300446</v>
      </c>
      <c r="S79">
        <v>-0.78</v>
      </c>
      <c r="T79">
        <v>1.4137376</v>
      </c>
    </row>
    <row r="80" spans="1:20">
      <c r="A80">
        <v>-0.8100000000000001</v>
      </c>
      <c r="B80">
        <v>-7.069399799999999</v>
      </c>
      <c r="C80">
        <v>-0.64</v>
      </c>
      <c r="D80">
        <v>9.295367600000001</v>
      </c>
      <c r="E80">
        <v>-0.66</v>
      </c>
      <c r="F80">
        <v>8.045534200000001</v>
      </c>
      <c r="G80">
        <v>-0.68</v>
      </c>
      <c r="H80">
        <v>4.058536999999999</v>
      </c>
      <c r="I80">
        <v>-0.6899999999999999</v>
      </c>
      <c r="J80">
        <v>5.904332800000001</v>
      </c>
      <c r="K80">
        <v>-0.71</v>
      </c>
      <c r="L80">
        <v>2.8632308</v>
      </c>
      <c r="M80">
        <v>-0.73</v>
      </c>
      <c r="N80">
        <v>3.005115</v>
      </c>
      <c r="O80">
        <v>-0.75</v>
      </c>
      <c r="P80">
        <v>2.0584236</v>
      </c>
      <c r="Q80">
        <v>-0.77</v>
      </c>
      <c r="R80">
        <v>-0.1436574</v>
      </c>
      <c r="S80">
        <v>-0.79</v>
      </c>
      <c r="T80">
        <v>-1.2717566</v>
      </c>
    </row>
    <row r="81" spans="1:20">
      <c r="A81">
        <v>-0.82</v>
      </c>
      <c r="B81">
        <v>-7.924517</v>
      </c>
      <c r="C81">
        <v>-0.65</v>
      </c>
      <c r="D81">
        <v>6.091385799999999</v>
      </c>
      <c r="E81">
        <v>-0.67</v>
      </c>
      <c r="F81">
        <v>7.5074754</v>
      </c>
      <c r="G81">
        <v>-0.6899999999999999</v>
      </c>
      <c r="H81">
        <v>4.339671</v>
      </c>
      <c r="I81">
        <v>-0.7</v>
      </c>
      <c r="J81">
        <v>5.5685752</v>
      </c>
      <c r="K81">
        <v>-0.72</v>
      </c>
      <c r="L81">
        <v>4.3331678</v>
      </c>
      <c r="M81">
        <v>-0.74</v>
      </c>
      <c r="N81">
        <v>0.9355528</v>
      </c>
      <c r="O81">
        <v>-0.76</v>
      </c>
      <c r="P81">
        <v>1.429994</v>
      </c>
      <c r="Q81">
        <v>-0.78</v>
      </c>
      <c r="R81">
        <v>-0.4928602</v>
      </c>
      <c r="S81">
        <v>-0.8</v>
      </c>
      <c r="T81">
        <v>-4.3518858</v>
      </c>
    </row>
    <row r="82" spans="1:20">
      <c r="A82">
        <v>-0.83</v>
      </c>
      <c r="B82">
        <v>-10.1680666</v>
      </c>
      <c r="C82">
        <v>-0.66</v>
      </c>
      <c r="D82">
        <v>6.0313278</v>
      </c>
      <c r="E82">
        <v>-0.68</v>
      </c>
      <c r="F82">
        <v>5.7707066</v>
      </c>
      <c r="G82">
        <v>-0.7</v>
      </c>
      <c r="H82">
        <v>5.0532118</v>
      </c>
      <c r="I82">
        <v>-0.71</v>
      </c>
      <c r="J82">
        <v>2.7937362</v>
      </c>
      <c r="K82">
        <v>-0.73</v>
      </c>
      <c r="L82">
        <v>3.7421554</v>
      </c>
      <c r="M82">
        <v>-0.75</v>
      </c>
      <c r="N82">
        <v>2.1611418</v>
      </c>
      <c r="O82">
        <v>-0.77</v>
      </c>
      <c r="P82">
        <v>-0.7854593999999999</v>
      </c>
      <c r="Q82">
        <v>-0.79</v>
      </c>
      <c r="R82">
        <v>-0.1089866</v>
      </c>
      <c r="S82">
        <v>-0.8100000000000001</v>
      </c>
      <c r="T82">
        <v>-4.5041234</v>
      </c>
    </row>
    <row r="83" spans="1:20">
      <c r="A83">
        <v>-0.84</v>
      </c>
      <c r="B83">
        <v>-10.2734758</v>
      </c>
      <c r="C83">
        <v>-0.67</v>
      </c>
      <c r="D83">
        <v>6.090439</v>
      </c>
      <c r="E83">
        <v>-0.6899999999999999</v>
      </c>
      <c r="F83">
        <v>3.322514</v>
      </c>
      <c r="G83">
        <v>-0.71</v>
      </c>
      <c r="H83">
        <v>4.3300852</v>
      </c>
      <c r="I83">
        <v>-0.72</v>
      </c>
      <c r="J83">
        <v>2.3136594</v>
      </c>
      <c r="K83">
        <v>-0.74</v>
      </c>
      <c r="L83">
        <v>2.325862</v>
      </c>
      <c r="M83">
        <v>-0.76</v>
      </c>
      <c r="N83">
        <v>1.561648</v>
      </c>
      <c r="O83">
        <v>-0.78</v>
      </c>
      <c r="P83">
        <v>-1.023961</v>
      </c>
      <c r="Q83">
        <v>-0.8</v>
      </c>
      <c r="R83">
        <v>-3.407108599999999</v>
      </c>
      <c r="S83">
        <v>-0.82</v>
      </c>
      <c r="T83">
        <v>-3.984899400000001</v>
      </c>
    </row>
    <row r="84" spans="1:20">
      <c r="A84">
        <v>-0.85</v>
      </c>
      <c r="B84">
        <v>-10.798976</v>
      </c>
      <c r="C84">
        <v>-0.68</v>
      </c>
      <c r="D84">
        <v>5.3455242</v>
      </c>
      <c r="E84">
        <v>-0.7</v>
      </c>
      <c r="F84">
        <v>4.0570848</v>
      </c>
      <c r="G84">
        <v>-0.72</v>
      </c>
      <c r="H84">
        <v>1.7628676</v>
      </c>
      <c r="I84">
        <v>-0.73</v>
      </c>
      <c r="J84">
        <v>2.9402994</v>
      </c>
      <c r="K84">
        <v>-0.75</v>
      </c>
      <c r="L84">
        <v>-0.4362622</v>
      </c>
      <c r="M84">
        <v>-0.77</v>
      </c>
      <c r="N84">
        <v>1.047062</v>
      </c>
      <c r="O84">
        <v>-0.79</v>
      </c>
      <c r="P84">
        <v>-1.6464142</v>
      </c>
      <c r="Q84">
        <v>-0.8100000000000001</v>
      </c>
      <c r="R84">
        <v>-4.9129844</v>
      </c>
      <c r="S84">
        <v>-0.83</v>
      </c>
      <c r="T84">
        <v>-5.1777156</v>
      </c>
    </row>
    <row r="85" spans="1:20">
      <c r="A85">
        <v>-0.86</v>
      </c>
      <c r="B85">
        <v>-11.0071342</v>
      </c>
      <c r="C85">
        <v>-0.6899999999999999</v>
      </c>
      <c r="D85">
        <v>3.8548238</v>
      </c>
      <c r="E85">
        <v>-0.71</v>
      </c>
      <c r="F85">
        <v>4.555108</v>
      </c>
      <c r="G85">
        <v>-0.73</v>
      </c>
      <c r="H85">
        <v>1.7146002</v>
      </c>
      <c r="I85">
        <v>-0.74</v>
      </c>
      <c r="J85">
        <v>3.1844906</v>
      </c>
      <c r="K85">
        <v>-0.76</v>
      </c>
      <c r="L85">
        <v>0.1191802</v>
      </c>
      <c r="M85">
        <v>-0.78</v>
      </c>
      <c r="N85">
        <v>-2.2211806</v>
      </c>
      <c r="O85">
        <v>-0.8</v>
      </c>
      <c r="P85">
        <v>-2.1239532</v>
      </c>
      <c r="Q85">
        <v>-0.82</v>
      </c>
      <c r="R85">
        <v>-4.4537264</v>
      </c>
      <c r="S85">
        <v>-0.84</v>
      </c>
      <c r="T85">
        <v>-7.534813</v>
      </c>
    </row>
    <row r="86" spans="1:20">
      <c r="A86">
        <v>-0.87</v>
      </c>
      <c r="B86">
        <v>-14.85755</v>
      </c>
      <c r="C86">
        <v>-0.7</v>
      </c>
      <c r="D86">
        <v>2.0739054</v>
      </c>
      <c r="E86">
        <v>-0.72</v>
      </c>
      <c r="F86">
        <v>3.0246432</v>
      </c>
      <c r="G86">
        <v>-0.74</v>
      </c>
      <c r="H86">
        <v>3.5586364</v>
      </c>
      <c r="I86">
        <v>-0.75</v>
      </c>
      <c r="J86">
        <v>1.0007832</v>
      </c>
      <c r="K86">
        <v>-0.77</v>
      </c>
      <c r="L86">
        <v>1.6422126</v>
      </c>
      <c r="M86">
        <v>-0.79</v>
      </c>
      <c r="N86">
        <v>-2.256913</v>
      </c>
      <c r="O86">
        <v>-0.8100000000000001</v>
      </c>
      <c r="P86">
        <v>-4.3843998</v>
      </c>
      <c r="Q86">
        <v>-0.83</v>
      </c>
      <c r="R86">
        <v>-4.556521800000001</v>
      </c>
      <c r="S86">
        <v>-0.85</v>
      </c>
      <c r="T86">
        <v>-8.2485994</v>
      </c>
    </row>
    <row r="87" spans="1:20">
      <c r="A87">
        <v>-0.88</v>
      </c>
      <c r="B87">
        <v>-15.178162</v>
      </c>
      <c r="C87">
        <v>-0.71</v>
      </c>
      <c r="D87">
        <v>2.7552576</v>
      </c>
      <c r="E87">
        <v>-0.73</v>
      </c>
      <c r="F87">
        <v>1.1276172</v>
      </c>
      <c r="G87">
        <v>-0.75</v>
      </c>
      <c r="H87">
        <v>3.4265386</v>
      </c>
      <c r="I87">
        <v>-0.76</v>
      </c>
      <c r="J87">
        <v>-0.4599538000000001</v>
      </c>
      <c r="K87">
        <v>-0.78</v>
      </c>
      <c r="L87">
        <v>0.6661904</v>
      </c>
      <c r="M87">
        <v>-0.8</v>
      </c>
      <c r="N87">
        <v>-1.2940848</v>
      </c>
      <c r="O87">
        <v>-0.82</v>
      </c>
      <c r="P87">
        <v>-6.511954</v>
      </c>
      <c r="Q87">
        <v>-0.84</v>
      </c>
      <c r="R87">
        <v>-6.936697000000001</v>
      </c>
      <c r="S87">
        <v>-0.86</v>
      </c>
      <c r="T87">
        <v>-7.3562534</v>
      </c>
    </row>
    <row r="88" spans="1:20">
      <c r="A88">
        <v>-0.89</v>
      </c>
      <c r="B88">
        <v>-15.332838</v>
      </c>
      <c r="C88">
        <v>-0.72</v>
      </c>
      <c r="D88">
        <v>3.2669854</v>
      </c>
      <c r="E88">
        <v>-0.74</v>
      </c>
      <c r="F88">
        <v>0.5292904</v>
      </c>
      <c r="G88">
        <v>-0.76</v>
      </c>
      <c r="H88">
        <v>-1.2286704</v>
      </c>
      <c r="I88">
        <v>-0.77</v>
      </c>
      <c r="J88">
        <v>-0.4320712</v>
      </c>
      <c r="K88">
        <v>-0.79</v>
      </c>
      <c r="L88">
        <v>-3.3716718</v>
      </c>
      <c r="M88">
        <v>-0.8100000000000001</v>
      </c>
      <c r="N88">
        <v>-3.2333206</v>
      </c>
      <c r="O88">
        <v>-0.83</v>
      </c>
      <c r="P88">
        <v>-6.290395800000001</v>
      </c>
      <c r="Q88">
        <v>-0.85</v>
      </c>
      <c r="R88">
        <v>-8.6049712</v>
      </c>
      <c r="S88">
        <v>-0.87</v>
      </c>
      <c r="T88">
        <v>-8.195078599999999</v>
      </c>
    </row>
    <row r="89" spans="1:20">
      <c r="A89">
        <v>-0.9</v>
      </c>
      <c r="B89">
        <v>-16.280234</v>
      </c>
      <c r="C89">
        <v>-0.73</v>
      </c>
      <c r="D89">
        <v>2.0460262</v>
      </c>
      <c r="E89">
        <v>-0.75</v>
      </c>
      <c r="F89">
        <v>2.0954112</v>
      </c>
      <c r="G89">
        <v>-0.77</v>
      </c>
      <c r="H89">
        <v>-1.5595428</v>
      </c>
      <c r="I89">
        <v>-0.78</v>
      </c>
      <c r="J89">
        <v>0.8712607999999999</v>
      </c>
      <c r="K89">
        <v>-0.8</v>
      </c>
      <c r="L89">
        <v>-3.0732168</v>
      </c>
      <c r="M89">
        <v>-0.82</v>
      </c>
      <c r="N89">
        <v>-5.783983600000001</v>
      </c>
      <c r="O89">
        <v>-0.84</v>
      </c>
      <c r="P89">
        <v>-5.6019264</v>
      </c>
      <c r="Q89">
        <v>-0.86</v>
      </c>
      <c r="R89">
        <v>-8.594538</v>
      </c>
      <c r="S89">
        <v>-0.88</v>
      </c>
      <c r="T89">
        <v>-11.2687208</v>
      </c>
    </row>
    <row r="90" spans="1:20">
      <c r="A90">
        <v>-0.91</v>
      </c>
      <c r="B90">
        <v>-19.328418</v>
      </c>
      <c r="C90">
        <v>-0.74</v>
      </c>
      <c r="D90">
        <v>-0.9454394</v>
      </c>
      <c r="E90">
        <v>-0.76</v>
      </c>
      <c r="F90">
        <v>1.1487122</v>
      </c>
      <c r="G90">
        <v>-0.78</v>
      </c>
      <c r="H90">
        <v>-0.5725472</v>
      </c>
      <c r="I90">
        <v>-0.79</v>
      </c>
      <c r="J90">
        <v>-2.5370606</v>
      </c>
      <c r="K90">
        <v>-0.8100000000000001</v>
      </c>
      <c r="L90">
        <v>-3.5223058</v>
      </c>
      <c r="M90">
        <v>-0.83</v>
      </c>
      <c r="N90">
        <v>-6.975805200000001</v>
      </c>
      <c r="O90">
        <v>-0.85</v>
      </c>
      <c r="P90">
        <v>-7.9988468</v>
      </c>
      <c r="Q90">
        <v>-0.87</v>
      </c>
      <c r="R90">
        <v>-8.6532318</v>
      </c>
      <c r="S90">
        <v>-0.89</v>
      </c>
      <c r="T90">
        <v>-10.601986</v>
      </c>
    </row>
    <row r="91" spans="1:20">
      <c r="A91">
        <v>-0.92</v>
      </c>
      <c r="B91">
        <v>-20.315162</v>
      </c>
      <c r="C91">
        <v>-0.75</v>
      </c>
      <c r="D91">
        <v>0.8677886000000001</v>
      </c>
      <c r="E91">
        <v>-0.77</v>
      </c>
      <c r="F91">
        <v>-1.6765796</v>
      </c>
      <c r="G91">
        <v>-0.79</v>
      </c>
      <c r="H91">
        <v>-1.868086</v>
      </c>
      <c r="I91">
        <v>-0.8</v>
      </c>
      <c r="J91">
        <v>-4.1970376</v>
      </c>
      <c r="K91">
        <v>-0.82</v>
      </c>
      <c r="L91">
        <v>-4.073161199999999</v>
      </c>
      <c r="M91">
        <v>-0.84</v>
      </c>
      <c r="N91">
        <v>-6.9912064</v>
      </c>
      <c r="O91">
        <v>-0.86</v>
      </c>
      <c r="P91">
        <v>-9.148854799999999</v>
      </c>
      <c r="Q91">
        <v>-0.88</v>
      </c>
      <c r="R91">
        <v>-9.5014658</v>
      </c>
      <c r="S91">
        <v>-0.9</v>
      </c>
      <c r="T91">
        <v>-10.1732378</v>
      </c>
    </row>
    <row r="92" spans="1:20">
      <c r="A92">
        <v>-0.93</v>
      </c>
      <c r="B92">
        <v>-20.39592</v>
      </c>
      <c r="C92">
        <v>-0.76</v>
      </c>
      <c r="D92">
        <v>0.6414822</v>
      </c>
      <c r="E92">
        <v>-0.78</v>
      </c>
      <c r="F92">
        <v>-3.063989</v>
      </c>
      <c r="G92">
        <v>-0.8</v>
      </c>
      <c r="H92">
        <v>-4.5260478</v>
      </c>
      <c r="I92">
        <v>-0.8100000000000001</v>
      </c>
      <c r="J92">
        <v>-3.7140538</v>
      </c>
      <c r="K92">
        <v>-0.83</v>
      </c>
      <c r="L92">
        <v>-7.034427600000001</v>
      </c>
      <c r="M92">
        <v>-0.85</v>
      </c>
      <c r="N92">
        <v>-6.781408399999999</v>
      </c>
      <c r="O92">
        <v>-0.87</v>
      </c>
      <c r="P92">
        <v>-9.1262168</v>
      </c>
      <c r="Q92">
        <v>-0.89</v>
      </c>
      <c r="R92">
        <v>-11.599438</v>
      </c>
      <c r="S92">
        <v>-0.91</v>
      </c>
      <c r="T92">
        <v>-11.164048</v>
      </c>
    </row>
    <row r="93" spans="1:20">
      <c r="A93">
        <v>-0.9399999999999999</v>
      </c>
      <c r="B93">
        <v>-20.238242</v>
      </c>
      <c r="C93">
        <v>-0.77</v>
      </c>
      <c r="D93">
        <v>-0.3682344000000001</v>
      </c>
      <c r="E93">
        <v>-0.79</v>
      </c>
      <c r="F93">
        <v>-1.9745422</v>
      </c>
      <c r="G93">
        <v>-0.8100000000000001</v>
      </c>
      <c r="H93">
        <v>-5.2063922</v>
      </c>
      <c r="I93">
        <v>-0.82</v>
      </c>
      <c r="J93">
        <v>-4.1505548</v>
      </c>
      <c r="K93">
        <v>-0.84</v>
      </c>
      <c r="L93">
        <v>-7.519848000000001</v>
      </c>
      <c r="M93">
        <v>-0.86</v>
      </c>
      <c r="N93">
        <v>-7.612826200000001</v>
      </c>
      <c r="O93">
        <v>-0.88</v>
      </c>
      <c r="P93">
        <v>-8.3473758</v>
      </c>
      <c r="Q93">
        <v>-0.9</v>
      </c>
      <c r="R93">
        <v>-11.3623634</v>
      </c>
      <c r="S93">
        <v>-0.92</v>
      </c>
      <c r="T93">
        <v>-13.120078</v>
      </c>
    </row>
    <row r="94" spans="1:20">
      <c r="A94">
        <v>-0.95</v>
      </c>
      <c r="B94">
        <v>-22.297984</v>
      </c>
      <c r="C94">
        <v>-0.78</v>
      </c>
      <c r="D94">
        <v>-4.5365356</v>
      </c>
      <c r="E94">
        <v>-0.8</v>
      </c>
      <c r="F94">
        <v>-2.8847364</v>
      </c>
      <c r="G94">
        <v>-0.82</v>
      </c>
      <c r="H94">
        <v>-4.7804298</v>
      </c>
      <c r="I94">
        <v>-0.83</v>
      </c>
      <c r="J94">
        <v>-5.804477400000001</v>
      </c>
      <c r="K94">
        <v>-0.85</v>
      </c>
      <c r="L94">
        <v>-7.3947782</v>
      </c>
      <c r="M94">
        <v>-0.87</v>
      </c>
      <c r="N94">
        <v>-10.0875384</v>
      </c>
      <c r="O94">
        <v>-0.89</v>
      </c>
      <c r="P94">
        <v>-10.713412</v>
      </c>
      <c r="Q94">
        <v>-0.91</v>
      </c>
      <c r="R94">
        <v>-10.91924</v>
      </c>
      <c r="S94">
        <v>-0.93</v>
      </c>
      <c r="T94">
        <v>-13.829156</v>
      </c>
    </row>
    <row r="95" spans="1:20">
      <c r="A95">
        <v>-0.96</v>
      </c>
      <c r="B95">
        <v>-23.97938</v>
      </c>
      <c r="C95">
        <v>-0.79</v>
      </c>
      <c r="D95">
        <v>-3.9343072</v>
      </c>
      <c r="E95">
        <v>-0.8100000000000001</v>
      </c>
      <c r="F95">
        <v>-5.0798676</v>
      </c>
      <c r="G95">
        <v>-0.83</v>
      </c>
      <c r="H95">
        <v>-5.3378238</v>
      </c>
      <c r="I95">
        <v>-0.84</v>
      </c>
      <c r="J95">
        <v>-8.6778736</v>
      </c>
      <c r="K95">
        <v>-0.86</v>
      </c>
      <c r="L95">
        <v>-7.874690200000001</v>
      </c>
      <c r="M95">
        <v>-0.88</v>
      </c>
      <c r="N95">
        <v>-8.8191048</v>
      </c>
      <c r="O95">
        <v>-0.9</v>
      </c>
      <c r="P95">
        <v>-12.658574</v>
      </c>
      <c r="Q95">
        <v>-0.92</v>
      </c>
      <c r="R95">
        <v>-11.73934</v>
      </c>
      <c r="S95">
        <v>-0.9399999999999999</v>
      </c>
      <c r="T95">
        <v>-12.65332</v>
      </c>
    </row>
    <row r="96" spans="1:20">
      <c r="A96">
        <v>-0.97</v>
      </c>
      <c r="B96">
        <v>-24.010428</v>
      </c>
      <c r="C96">
        <v>-0.8</v>
      </c>
      <c r="D96">
        <v>-3.161845</v>
      </c>
      <c r="E96">
        <v>-0.82</v>
      </c>
      <c r="F96">
        <v>-5.8351436</v>
      </c>
      <c r="G96">
        <v>-0.84</v>
      </c>
      <c r="H96">
        <v>-6.9679294</v>
      </c>
      <c r="I96">
        <v>-0.85</v>
      </c>
      <c r="J96">
        <v>-8.2550498</v>
      </c>
      <c r="K96">
        <v>-0.87</v>
      </c>
      <c r="L96">
        <v>-10.075777</v>
      </c>
      <c r="M96">
        <v>-0.89</v>
      </c>
      <c r="N96">
        <v>-9.709609599999999</v>
      </c>
      <c r="O96">
        <v>-0.91</v>
      </c>
      <c r="P96">
        <v>-12.140748</v>
      </c>
      <c r="Q96">
        <v>-0.93</v>
      </c>
      <c r="R96">
        <v>-14.390132</v>
      </c>
      <c r="S96">
        <v>-0.95</v>
      </c>
      <c r="T96">
        <v>-13.074844</v>
      </c>
    </row>
    <row r="97" spans="1:20">
      <c r="A97">
        <v>-0.98</v>
      </c>
      <c r="B97">
        <v>-23.674992</v>
      </c>
      <c r="C97">
        <v>-0.8100000000000001</v>
      </c>
      <c r="D97">
        <v>-4.3675178</v>
      </c>
      <c r="E97">
        <v>-0.83</v>
      </c>
      <c r="F97">
        <v>-6.2022942</v>
      </c>
      <c r="G97">
        <v>-0.85</v>
      </c>
      <c r="H97">
        <v>-9.641666599999999</v>
      </c>
      <c r="I97">
        <v>-0.86</v>
      </c>
      <c r="J97">
        <v>-7.8702664</v>
      </c>
      <c r="K97">
        <v>-0.88</v>
      </c>
      <c r="L97">
        <v>-9.8022648</v>
      </c>
      <c r="M97">
        <v>-0.9</v>
      </c>
      <c r="N97">
        <v>-10.7737256</v>
      </c>
      <c r="O97">
        <v>-0.92</v>
      </c>
      <c r="P97">
        <v>-11.465298</v>
      </c>
      <c r="Q97">
        <v>-0.9399999999999999</v>
      </c>
      <c r="R97">
        <v>-14.134666</v>
      </c>
      <c r="S97">
        <v>-0.96</v>
      </c>
      <c r="T97">
        <v>-16.146542</v>
      </c>
    </row>
    <row r="98" spans="1:20">
      <c r="A98">
        <v>-0.99</v>
      </c>
      <c r="B98">
        <v>-24.747142</v>
      </c>
      <c r="C98">
        <v>-0.82</v>
      </c>
      <c r="D98">
        <v>-7.6280446</v>
      </c>
      <c r="E98">
        <v>-0.84</v>
      </c>
      <c r="F98">
        <v>-6.698909</v>
      </c>
      <c r="G98">
        <v>-0.86</v>
      </c>
      <c r="H98">
        <v>-8.5370562</v>
      </c>
      <c r="I98">
        <v>-0.87</v>
      </c>
      <c r="J98">
        <v>-9.0642976</v>
      </c>
      <c r="K98">
        <v>-0.89</v>
      </c>
      <c r="L98">
        <v>-9.700006400000001</v>
      </c>
      <c r="M98">
        <v>-0.91</v>
      </c>
      <c r="N98">
        <v>-13.176178</v>
      </c>
      <c r="O98">
        <v>-0.93</v>
      </c>
      <c r="P98">
        <v>-13.153362</v>
      </c>
      <c r="Q98">
        <v>-0.95</v>
      </c>
      <c r="R98">
        <v>-13.865092</v>
      </c>
      <c r="S98">
        <v>-0.97</v>
      </c>
      <c r="T98">
        <v>-17.475996</v>
      </c>
    </row>
    <row r="99" spans="1:20">
      <c r="A99">
        <v>-1</v>
      </c>
      <c r="B99">
        <v>-22.996537</v>
      </c>
      <c r="C99">
        <v>-0.83</v>
      </c>
      <c r="D99">
        <v>-7.7530962</v>
      </c>
      <c r="E99">
        <v>-0.85</v>
      </c>
      <c r="F99">
        <v>-9.335902600000001</v>
      </c>
      <c r="G99">
        <v>-0.87</v>
      </c>
      <c r="H99">
        <v>-8.698344800000001</v>
      </c>
      <c r="I99">
        <v>-0.88</v>
      </c>
      <c r="J99">
        <v>-11.39485</v>
      </c>
      <c r="K99">
        <v>-0.9</v>
      </c>
      <c r="L99">
        <v>-10.1977358</v>
      </c>
      <c r="M99">
        <v>-0.92</v>
      </c>
      <c r="N99">
        <v>-13.05579</v>
      </c>
      <c r="O99">
        <v>-0.9399999999999999</v>
      </c>
      <c r="P99">
        <v>-15.02662</v>
      </c>
      <c r="Q99">
        <v>-0.96</v>
      </c>
      <c r="R99">
        <v>-14.812642</v>
      </c>
      <c r="S99">
        <v>-0.98</v>
      </c>
      <c r="T99">
        <v>-16.710608</v>
      </c>
    </row>
    <row r="100" spans="1:20">
      <c r="A100">
        <v>-1.01</v>
      </c>
      <c r="B100">
        <v>-26.55981</v>
      </c>
      <c r="C100">
        <v>-0.84</v>
      </c>
      <c r="D100">
        <v>-8.122324600000001</v>
      </c>
      <c r="E100">
        <v>-0.86</v>
      </c>
      <c r="F100">
        <v>-10.653146</v>
      </c>
      <c r="G100">
        <v>-0.88</v>
      </c>
      <c r="H100">
        <v>-9.570929400000001</v>
      </c>
      <c r="I100">
        <v>-0.89</v>
      </c>
      <c r="J100">
        <v>-10.6482708</v>
      </c>
      <c r="K100">
        <v>-0.91</v>
      </c>
      <c r="L100">
        <v>-12.72742</v>
      </c>
      <c r="M100">
        <v>-0.93</v>
      </c>
      <c r="N100">
        <v>-11.884264</v>
      </c>
      <c r="O100">
        <v>-0.95</v>
      </c>
      <c r="P100">
        <v>-14.777522</v>
      </c>
      <c r="Q100">
        <v>-0.97</v>
      </c>
      <c r="R100">
        <v>-17.459318</v>
      </c>
      <c r="S100">
        <v>-0.99</v>
      </c>
      <c r="T100">
        <v>-16.578396</v>
      </c>
    </row>
    <row r="101" spans="1:20">
      <c r="A101">
        <v>-1.02</v>
      </c>
      <c r="B101">
        <v>-25.8353</v>
      </c>
      <c r="C101">
        <v>-0.85</v>
      </c>
      <c r="D101">
        <v>-8.2944154</v>
      </c>
      <c r="E101">
        <v>-0.87</v>
      </c>
      <c r="F101">
        <v>-9.502274400000001</v>
      </c>
      <c r="G101">
        <v>-0.89</v>
      </c>
      <c r="H101">
        <v>-12.38205</v>
      </c>
      <c r="I101">
        <v>-0.9</v>
      </c>
      <c r="J101">
        <v>-11.658074</v>
      </c>
      <c r="K101">
        <v>-0.92</v>
      </c>
      <c r="L101">
        <v>-13.896256</v>
      </c>
      <c r="M101">
        <v>-0.9399999999999999</v>
      </c>
      <c r="N101">
        <v>-13.622512</v>
      </c>
      <c r="O101">
        <v>-0.96</v>
      </c>
      <c r="P101">
        <v>-14.793312</v>
      </c>
      <c r="Q101">
        <v>-0.98</v>
      </c>
      <c r="R101">
        <v>-18.582184</v>
      </c>
      <c r="S101">
        <v>-1</v>
      </c>
      <c r="T101">
        <v>-15.351661</v>
      </c>
    </row>
    <row r="102" spans="1:20">
      <c r="A102">
        <v>-1.03</v>
      </c>
      <c r="B102">
        <v>-26.500508</v>
      </c>
      <c r="C102">
        <v>-0.86</v>
      </c>
      <c r="D102">
        <v>-11.116984</v>
      </c>
      <c r="E102">
        <v>-0.88</v>
      </c>
      <c r="F102">
        <v>-9.6428586</v>
      </c>
      <c r="G102">
        <v>-0.9</v>
      </c>
      <c r="H102">
        <v>-12.168182</v>
      </c>
      <c r="I102">
        <v>-0.91</v>
      </c>
      <c r="J102">
        <v>-11.7080602</v>
      </c>
      <c r="K102">
        <v>-0.93</v>
      </c>
      <c r="L102">
        <v>-13.582514</v>
      </c>
      <c r="M102">
        <v>-0.95</v>
      </c>
      <c r="N102">
        <v>-15.99262</v>
      </c>
      <c r="O102">
        <v>-0.97</v>
      </c>
      <c r="P102">
        <v>-15.463252</v>
      </c>
      <c r="Q102">
        <v>-0.99</v>
      </c>
      <c r="R102">
        <v>-17.454656</v>
      </c>
      <c r="S102">
        <v>-1.01</v>
      </c>
      <c r="T102">
        <v>-18.79169</v>
      </c>
    </row>
    <row r="103" spans="1:20">
      <c r="A103">
        <v>-1.04</v>
      </c>
      <c r="B103">
        <v>-29.635462</v>
      </c>
      <c r="C103">
        <v>-0.87</v>
      </c>
      <c r="D103">
        <v>-12.01974</v>
      </c>
      <c r="E103">
        <v>-0.89</v>
      </c>
      <c r="F103">
        <v>-11.487988</v>
      </c>
      <c r="G103">
        <v>-0.91</v>
      </c>
      <c r="H103">
        <v>-11.715942</v>
      </c>
      <c r="I103">
        <v>-0.92</v>
      </c>
      <c r="J103">
        <v>-14.230656</v>
      </c>
      <c r="K103">
        <v>-0.9399999999999999</v>
      </c>
      <c r="L103">
        <v>-13.186132</v>
      </c>
      <c r="M103">
        <v>-0.96</v>
      </c>
      <c r="N103">
        <v>-15.99693</v>
      </c>
      <c r="O103">
        <v>-0.98</v>
      </c>
      <c r="P103">
        <v>-18.55741</v>
      </c>
      <c r="Q103">
        <v>-1</v>
      </c>
      <c r="R103">
        <v>-17.038308</v>
      </c>
      <c r="S103">
        <v>-1.02</v>
      </c>
      <c r="T103">
        <v>-18.777368</v>
      </c>
    </row>
    <row r="104" spans="1:20">
      <c r="A104">
        <v>-1.05</v>
      </c>
      <c r="B104">
        <v>-28.772964</v>
      </c>
      <c r="C104">
        <v>-0.88</v>
      </c>
      <c r="D104">
        <v>-11.686366</v>
      </c>
      <c r="E104">
        <v>-0.9</v>
      </c>
      <c r="F104">
        <v>-13.780996</v>
      </c>
      <c r="G104">
        <v>-0.92</v>
      </c>
      <c r="H104">
        <v>-12.619576</v>
      </c>
      <c r="I104">
        <v>-0.93</v>
      </c>
      <c r="J104">
        <v>-14.469106</v>
      </c>
      <c r="K104">
        <v>-0.95</v>
      </c>
      <c r="L104">
        <v>-15.135368</v>
      </c>
      <c r="M104">
        <v>-0.97</v>
      </c>
      <c r="N104">
        <v>-15.20337</v>
      </c>
      <c r="O104">
        <v>-0.99</v>
      </c>
      <c r="P104">
        <v>-18.771316</v>
      </c>
      <c r="Q104">
        <v>-1.01</v>
      </c>
      <c r="R104">
        <v>-18.797714</v>
      </c>
      <c r="S104">
        <v>-1.03</v>
      </c>
      <c r="T104">
        <v>-18.585194</v>
      </c>
    </row>
    <row r="105" spans="1:20">
      <c r="A105">
        <v>-1.06</v>
      </c>
      <c r="B105">
        <v>-28.372868</v>
      </c>
      <c r="C105">
        <v>-0.89</v>
      </c>
      <c r="D105">
        <v>-12.479718</v>
      </c>
      <c r="E105">
        <v>-0.91</v>
      </c>
      <c r="F105">
        <v>-13.10086</v>
      </c>
      <c r="G105">
        <v>-0.93</v>
      </c>
      <c r="H105">
        <v>-16.369206</v>
      </c>
      <c r="I105">
        <v>-0.9399999999999999</v>
      </c>
      <c r="J105">
        <v>-14.088992</v>
      </c>
      <c r="K105">
        <v>-0.96</v>
      </c>
      <c r="L105">
        <v>-17.076062</v>
      </c>
      <c r="M105">
        <v>-0.98</v>
      </c>
      <c r="N105">
        <v>-16.680504</v>
      </c>
      <c r="O105">
        <v>-1</v>
      </c>
      <c r="P105">
        <v>-17.983756</v>
      </c>
      <c r="Q105">
        <v>-1.02</v>
      </c>
      <c r="R105">
        <v>-20.050626</v>
      </c>
      <c r="S105">
        <v>-1.04</v>
      </c>
      <c r="T105">
        <v>-18.505716</v>
      </c>
    </row>
    <row r="106" spans="1:20">
      <c r="A106">
        <v>-1.07</v>
      </c>
      <c r="B106">
        <v>-28.110748</v>
      </c>
      <c r="C106">
        <v>-0.9</v>
      </c>
      <c r="D106">
        <v>-14.041804</v>
      </c>
      <c r="E106">
        <v>-0.92</v>
      </c>
      <c r="F106">
        <v>-13.497686</v>
      </c>
      <c r="G106">
        <v>-0.9399999999999999</v>
      </c>
      <c r="H106">
        <v>-15.867604</v>
      </c>
      <c r="I106">
        <v>-0.95</v>
      </c>
      <c r="J106">
        <v>-14.420332</v>
      </c>
      <c r="K106">
        <v>-0.97</v>
      </c>
      <c r="L106">
        <v>-16.375356</v>
      </c>
      <c r="M106">
        <v>-0.99</v>
      </c>
      <c r="N106">
        <v>-19.510816</v>
      </c>
      <c r="O106">
        <v>-1.01</v>
      </c>
      <c r="P106">
        <v>-17.201374</v>
      </c>
      <c r="Q106">
        <v>-1.03</v>
      </c>
      <c r="R106">
        <v>-18.828862</v>
      </c>
      <c r="S106">
        <v>-1.05</v>
      </c>
      <c r="T106">
        <v>-21.182886</v>
      </c>
    </row>
    <row r="107" spans="1:20">
      <c r="A107">
        <v>-1.08</v>
      </c>
      <c r="B107">
        <v>-30.596442</v>
      </c>
      <c r="C107">
        <v>-0.91</v>
      </c>
      <c r="D107">
        <v>-15.314958</v>
      </c>
      <c r="E107">
        <v>-0.93</v>
      </c>
      <c r="F107">
        <v>-14.479938</v>
      </c>
      <c r="G107">
        <v>-0.95</v>
      </c>
      <c r="H107">
        <v>-15.732824</v>
      </c>
      <c r="I107">
        <v>-0.96</v>
      </c>
      <c r="J107">
        <v>-17.37661</v>
      </c>
      <c r="K107">
        <v>-0.98</v>
      </c>
      <c r="L107">
        <v>-16.246242</v>
      </c>
      <c r="M107">
        <v>-1</v>
      </c>
      <c r="N107">
        <v>-18.415442</v>
      </c>
      <c r="O107">
        <v>-1.02</v>
      </c>
      <c r="P107">
        <v>-19.946466</v>
      </c>
      <c r="Q107">
        <v>-1.04</v>
      </c>
      <c r="R107">
        <v>-18.546102</v>
      </c>
      <c r="S107">
        <v>-1.06</v>
      </c>
      <c r="T107">
        <v>-21.093774</v>
      </c>
    </row>
    <row r="108" spans="1:20">
      <c r="A108">
        <v>-1.09</v>
      </c>
      <c r="B108">
        <v>-30.115956</v>
      </c>
      <c r="C108">
        <v>-0.92</v>
      </c>
      <c r="D108">
        <v>-15.60893</v>
      </c>
      <c r="E108">
        <v>-0.9399999999999999</v>
      </c>
      <c r="F108">
        <v>-17.499904</v>
      </c>
      <c r="G108">
        <v>-0.96</v>
      </c>
      <c r="H108">
        <v>-15.824038</v>
      </c>
      <c r="I108">
        <v>-0.97</v>
      </c>
      <c r="J108">
        <v>-17.958956</v>
      </c>
      <c r="K108">
        <v>-0.99</v>
      </c>
      <c r="L108">
        <v>-17.77603</v>
      </c>
      <c r="M108">
        <v>-1.01</v>
      </c>
      <c r="N108">
        <v>-17.363534</v>
      </c>
      <c r="O108">
        <v>-1.03</v>
      </c>
      <c r="P108">
        <v>-20.310738</v>
      </c>
      <c r="Q108">
        <v>-1.05</v>
      </c>
      <c r="R108">
        <v>-20.178684</v>
      </c>
      <c r="S108">
        <v>-1.07</v>
      </c>
      <c r="T108">
        <v>-19.894362</v>
      </c>
    </row>
    <row r="109" spans="1:20">
      <c r="A109">
        <v>-1.1</v>
      </c>
      <c r="B109">
        <v>-28.912774</v>
      </c>
      <c r="C109">
        <v>-0.93</v>
      </c>
      <c r="D109">
        <v>-15.968548</v>
      </c>
      <c r="E109">
        <v>-0.95</v>
      </c>
      <c r="F109">
        <v>-17.0631</v>
      </c>
      <c r="G109">
        <v>-0.97</v>
      </c>
      <c r="H109">
        <v>-18.015968</v>
      </c>
      <c r="I109">
        <v>-0.98</v>
      </c>
      <c r="J109">
        <v>-17.992452</v>
      </c>
      <c r="K109">
        <v>-1</v>
      </c>
      <c r="L109">
        <v>-19.830572</v>
      </c>
      <c r="M109">
        <v>-1.02</v>
      </c>
      <c r="N109">
        <v>-18.050854</v>
      </c>
      <c r="O109">
        <v>-1.04</v>
      </c>
      <c r="P109">
        <v>-18.712894</v>
      </c>
      <c r="Q109">
        <v>-1.06</v>
      </c>
      <c r="R109">
        <v>-22.05234</v>
      </c>
      <c r="S109">
        <v>-1.08</v>
      </c>
      <c r="T109">
        <v>-20.832444</v>
      </c>
    </row>
    <row r="110" spans="1:20">
      <c r="A110">
        <v>-1.11</v>
      </c>
      <c r="B110">
        <v>-29.44432</v>
      </c>
      <c r="C110">
        <v>-0.9399999999999999</v>
      </c>
      <c r="D110">
        <v>-17.433914</v>
      </c>
      <c r="E110">
        <v>-0.96</v>
      </c>
      <c r="F110">
        <v>-16.369826</v>
      </c>
      <c r="G110">
        <v>-0.98</v>
      </c>
      <c r="H110">
        <v>-19.040082</v>
      </c>
      <c r="I110">
        <v>-0.99</v>
      </c>
      <c r="J110">
        <v>-17.42988</v>
      </c>
      <c r="K110">
        <v>-1.01</v>
      </c>
      <c r="L110">
        <v>-18.742102</v>
      </c>
      <c r="M110">
        <v>-1.03</v>
      </c>
      <c r="N110">
        <v>-20.396458</v>
      </c>
      <c r="O110">
        <v>-1.05</v>
      </c>
      <c r="P110">
        <v>-19.190256</v>
      </c>
      <c r="Q110">
        <v>-1.07</v>
      </c>
      <c r="R110">
        <v>-21.033674</v>
      </c>
      <c r="S110">
        <v>-1.09</v>
      </c>
      <c r="T110">
        <v>-22.166356</v>
      </c>
    </row>
    <row r="111" spans="1:20">
      <c r="A111">
        <v>-1.12</v>
      </c>
      <c r="B111">
        <v>-32.52154</v>
      </c>
      <c r="C111">
        <v>-0.95</v>
      </c>
      <c r="D111">
        <v>-19.402828</v>
      </c>
      <c r="E111">
        <v>-0.97</v>
      </c>
      <c r="F111">
        <v>-17.2642</v>
      </c>
      <c r="G111">
        <v>-0.99</v>
      </c>
      <c r="H111">
        <v>-18.276342</v>
      </c>
      <c r="I111">
        <v>-1</v>
      </c>
      <c r="J111">
        <v>-18.807026</v>
      </c>
      <c r="K111">
        <v>-1.02</v>
      </c>
      <c r="L111">
        <v>-17.687282</v>
      </c>
      <c r="M111">
        <v>-1.04</v>
      </c>
      <c r="N111">
        <v>-20.239386</v>
      </c>
      <c r="O111">
        <v>-1.06</v>
      </c>
      <c r="P111">
        <v>-21.707616</v>
      </c>
      <c r="Q111">
        <v>-1.08</v>
      </c>
      <c r="R111">
        <v>-19.74748</v>
      </c>
      <c r="S111">
        <v>-1.1</v>
      </c>
      <c r="T111">
        <v>-22.49058</v>
      </c>
    </row>
    <row r="112" spans="1:20">
      <c r="A112">
        <v>-1.13</v>
      </c>
      <c r="B112">
        <v>-33.180108</v>
      </c>
      <c r="C112">
        <v>-0.96</v>
      </c>
      <c r="D112">
        <v>-19.268834</v>
      </c>
      <c r="E112">
        <v>-0.98</v>
      </c>
      <c r="F112">
        <v>-19.579318</v>
      </c>
      <c r="G112">
        <v>-1</v>
      </c>
      <c r="H112">
        <v>-17.039084</v>
      </c>
      <c r="I112">
        <v>-1.01</v>
      </c>
      <c r="J112">
        <v>-20.107672</v>
      </c>
      <c r="K112">
        <v>-1.03</v>
      </c>
      <c r="L112">
        <v>-19.002938</v>
      </c>
      <c r="M112">
        <v>-1.05</v>
      </c>
      <c r="N112">
        <v>-19.707546</v>
      </c>
      <c r="O112">
        <v>-1.07</v>
      </c>
      <c r="P112">
        <v>-22.868136</v>
      </c>
      <c r="Q112">
        <v>-1.09</v>
      </c>
      <c r="R112">
        <v>-20.264616</v>
      </c>
      <c r="S112">
        <v>-1.11</v>
      </c>
      <c r="T112">
        <v>-21.095944</v>
      </c>
    </row>
    <row r="113" spans="1:20">
      <c r="A113">
        <v>-1.14</v>
      </c>
      <c r="B113">
        <v>-31.49222</v>
      </c>
      <c r="C113">
        <v>-0.97</v>
      </c>
      <c r="D113">
        <v>-19.315954</v>
      </c>
      <c r="E113">
        <v>-0.99</v>
      </c>
      <c r="F113">
        <v>-19.97453</v>
      </c>
      <c r="G113">
        <v>-1.01</v>
      </c>
      <c r="H113">
        <v>-19.854058</v>
      </c>
      <c r="I113">
        <v>-1.02</v>
      </c>
      <c r="J113">
        <v>-19.418094</v>
      </c>
      <c r="K113">
        <v>-1.04</v>
      </c>
      <c r="L113">
        <v>-20.946054</v>
      </c>
      <c r="M113">
        <v>-1.06</v>
      </c>
      <c r="N113">
        <v>-18.970868</v>
      </c>
      <c r="O113">
        <v>-1.08</v>
      </c>
      <c r="P113">
        <v>-21.994208</v>
      </c>
      <c r="Q113">
        <v>-1.1</v>
      </c>
      <c r="R113">
        <v>-23.431748</v>
      </c>
      <c r="S113">
        <v>-1.12</v>
      </c>
      <c r="T113">
        <v>-21.204714</v>
      </c>
    </row>
    <row r="114" spans="1:20">
      <c r="A114">
        <v>-1.15</v>
      </c>
      <c r="B114">
        <v>-31.34695</v>
      </c>
      <c r="C114">
        <v>-0.98</v>
      </c>
      <c r="D114">
        <v>-20.47569</v>
      </c>
      <c r="E114">
        <v>-1</v>
      </c>
      <c r="F114">
        <v>-17.895256</v>
      </c>
      <c r="G114">
        <v>-1.02</v>
      </c>
      <c r="H114">
        <v>-21.010586</v>
      </c>
      <c r="I114">
        <v>-1.03</v>
      </c>
      <c r="J114">
        <v>-18.94814</v>
      </c>
      <c r="K114">
        <v>-1.05</v>
      </c>
      <c r="L114">
        <v>-20.921534</v>
      </c>
      <c r="M114">
        <v>-1.07</v>
      </c>
      <c r="N114">
        <v>-22.063138</v>
      </c>
      <c r="O114">
        <v>-1.09</v>
      </c>
      <c r="P114">
        <v>-20.540112</v>
      </c>
      <c r="Q114">
        <v>-1.11</v>
      </c>
      <c r="R114">
        <v>-22.543294</v>
      </c>
      <c r="S114">
        <v>-1.13</v>
      </c>
      <c r="T114">
        <v>-24.125102</v>
      </c>
    </row>
    <row r="115" spans="1:20">
      <c r="A115">
        <v>-1.16</v>
      </c>
      <c r="B115">
        <v>-32.856818</v>
      </c>
      <c r="C115">
        <v>-0.99</v>
      </c>
      <c r="D115">
        <v>-23.130468</v>
      </c>
      <c r="E115">
        <v>-1.01</v>
      </c>
      <c r="F115">
        <v>-18.607252</v>
      </c>
      <c r="G115">
        <v>-1.03</v>
      </c>
      <c r="H115">
        <v>-19.895628</v>
      </c>
      <c r="I115">
        <v>-1.04</v>
      </c>
      <c r="J115">
        <v>-20.559708</v>
      </c>
      <c r="K115">
        <v>-1.06</v>
      </c>
      <c r="L115">
        <v>-19.772978</v>
      </c>
      <c r="M115">
        <v>-1.08</v>
      </c>
      <c r="N115">
        <v>-22.649506</v>
      </c>
      <c r="O115">
        <v>-1.1</v>
      </c>
      <c r="P115">
        <v>-22.340624</v>
      </c>
      <c r="Q115">
        <v>-1.12</v>
      </c>
      <c r="R115">
        <v>-22.10954</v>
      </c>
      <c r="S115">
        <v>-1.14</v>
      </c>
      <c r="T115">
        <v>-24.660714</v>
      </c>
    </row>
    <row r="116" spans="1:20">
      <c r="A116">
        <v>-1.17</v>
      </c>
      <c r="B116">
        <v>-33.855092</v>
      </c>
      <c r="C116">
        <v>-1</v>
      </c>
      <c r="D116">
        <v>-19.0590658</v>
      </c>
      <c r="E116">
        <v>-1.02</v>
      </c>
      <c r="F116">
        <v>-21.60428</v>
      </c>
      <c r="G116">
        <v>-1.04</v>
      </c>
      <c r="H116">
        <v>-19.79215</v>
      </c>
      <c r="I116">
        <v>-1.05</v>
      </c>
      <c r="J116">
        <v>-21.85475</v>
      </c>
      <c r="K116">
        <v>-1.07</v>
      </c>
      <c r="L116">
        <v>-20.220528</v>
      </c>
      <c r="M116">
        <v>-1.09</v>
      </c>
      <c r="N116">
        <v>-20.964056</v>
      </c>
      <c r="O116">
        <v>-1.11</v>
      </c>
      <c r="P116">
        <v>-23.653274</v>
      </c>
      <c r="Q116">
        <v>-1.13</v>
      </c>
      <c r="R116">
        <v>-21.859808</v>
      </c>
      <c r="S116">
        <v>-1.15</v>
      </c>
      <c r="T116">
        <v>-23.837648</v>
      </c>
    </row>
    <row r="117" spans="1:20">
      <c r="A117">
        <v>-1.18</v>
      </c>
      <c r="B117">
        <v>-33.098094</v>
      </c>
      <c r="C117">
        <v>-1.01</v>
      </c>
      <c r="D117">
        <v>-20.606124</v>
      </c>
      <c r="E117">
        <v>-1.03</v>
      </c>
      <c r="F117">
        <v>-22.171948</v>
      </c>
      <c r="G117">
        <v>-1.05</v>
      </c>
      <c r="H117">
        <v>-21.3672</v>
      </c>
      <c r="I117">
        <v>-1.06</v>
      </c>
      <c r="J117">
        <v>-21.213378</v>
      </c>
      <c r="K117">
        <v>-1.08</v>
      </c>
      <c r="L117">
        <v>-23.073846</v>
      </c>
      <c r="M117">
        <v>-1.1</v>
      </c>
      <c r="N117">
        <v>-20.946664</v>
      </c>
      <c r="O117">
        <v>-1.12</v>
      </c>
      <c r="P117">
        <v>-23.256052</v>
      </c>
      <c r="Q117">
        <v>-1.14</v>
      </c>
      <c r="R117">
        <v>-24.869156</v>
      </c>
      <c r="S117">
        <v>-1.16</v>
      </c>
      <c r="T117">
        <v>-22.652394</v>
      </c>
    </row>
    <row r="118" spans="1:20">
      <c r="A118">
        <v>-1.19</v>
      </c>
      <c r="B118">
        <v>-32.760912</v>
      </c>
      <c r="C118">
        <v>-1.02</v>
      </c>
      <c r="D118">
        <v>-21.741794</v>
      </c>
      <c r="E118">
        <v>-1.04</v>
      </c>
      <c r="F118">
        <v>-21.00963</v>
      </c>
      <c r="G118">
        <v>-1.06</v>
      </c>
      <c r="H118">
        <v>-22.319698</v>
      </c>
      <c r="I118">
        <v>-1.07</v>
      </c>
      <c r="J118">
        <v>-20.284434</v>
      </c>
      <c r="K118">
        <v>-1.09</v>
      </c>
      <c r="L118">
        <v>-23.476532</v>
      </c>
      <c r="M118">
        <v>-1.11</v>
      </c>
      <c r="N118">
        <v>-22.6922</v>
      </c>
      <c r="O118">
        <v>-1.13</v>
      </c>
      <c r="P118">
        <v>-22.676332</v>
      </c>
      <c r="Q118">
        <v>-1.15</v>
      </c>
      <c r="R118">
        <v>-24.601888</v>
      </c>
      <c r="S118">
        <v>-1.17</v>
      </c>
      <c r="T118">
        <v>-25.155716</v>
      </c>
    </row>
    <row r="119" spans="1:20">
      <c r="A119">
        <v>-1.2</v>
      </c>
      <c r="B119">
        <v>-34.22637</v>
      </c>
      <c r="C119">
        <v>-1.03</v>
      </c>
      <c r="D119">
        <v>-24.507922</v>
      </c>
      <c r="E119">
        <v>-1.05</v>
      </c>
      <c r="F119">
        <v>-20.890546</v>
      </c>
      <c r="G119">
        <v>-1.07</v>
      </c>
      <c r="H119">
        <v>-21.559816</v>
      </c>
      <c r="I119">
        <v>-1.08</v>
      </c>
      <c r="J119">
        <v>-21.339316</v>
      </c>
      <c r="K119">
        <v>-1.1</v>
      </c>
      <c r="L119">
        <v>-21.736148</v>
      </c>
      <c r="M119">
        <v>-1.12</v>
      </c>
      <c r="N119">
        <v>-24.130722</v>
      </c>
      <c r="O119">
        <v>-1.14</v>
      </c>
      <c r="P119">
        <v>-23.42725</v>
      </c>
      <c r="Q119">
        <v>-1.16</v>
      </c>
      <c r="R119">
        <v>-22.874888</v>
      </c>
      <c r="S119">
        <v>-1.18</v>
      </c>
      <c r="T119">
        <v>-25.64708</v>
      </c>
    </row>
    <row r="120" spans="1:20">
      <c r="A120">
        <v>-1.21</v>
      </c>
      <c r="B120">
        <v>-36.253252</v>
      </c>
      <c r="C120">
        <v>-1.04</v>
      </c>
      <c r="D120">
        <v>-23.43801</v>
      </c>
      <c r="E120">
        <v>-1.06</v>
      </c>
      <c r="F120">
        <v>-22.05314</v>
      </c>
      <c r="G120">
        <v>-1.08</v>
      </c>
      <c r="H120">
        <v>-21.348102</v>
      </c>
      <c r="I120">
        <v>-1.09</v>
      </c>
      <c r="J120">
        <v>-23.601936</v>
      </c>
      <c r="K120">
        <v>-1.11</v>
      </c>
      <c r="L120">
        <v>-21.976094</v>
      </c>
      <c r="M120">
        <v>-1.13</v>
      </c>
      <c r="N120">
        <v>-22.603316</v>
      </c>
      <c r="O120">
        <v>-1.15</v>
      </c>
      <c r="P120">
        <v>-25.978242</v>
      </c>
      <c r="Q120">
        <v>-1.17</v>
      </c>
      <c r="R120">
        <v>-23.539266</v>
      </c>
      <c r="S120">
        <v>-1.19</v>
      </c>
      <c r="T120">
        <v>-24.785956</v>
      </c>
    </row>
    <row r="121" spans="1:20">
      <c r="A121">
        <v>-1.22</v>
      </c>
      <c r="B121">
        <v>-35.168722</v>
      </c>
      <c r="C121">
        <v>-1.05</v>
      </c>
      <c r="D121">
        <v>-22.767</v>
      </c>
      <c r="E121">
        <v>-1.07</v>
      </c>
      <c r="F121">
        <v>-23.666666</v>
      </c>
      <c r="G121">
        <v>-1.09</v>
      </c>
      <c r="H121">
        <v>-22.890012</v>
      </c>
      <c r="I121">
        <v>-1.1</v>
      </c>
      <c r="J121">
        <v>-23.527334</v>
      </c>
      <c r="K121">
        <v>-1.12</v>
      </c>
      <c r="L121">
        <v>-23.655834</v>
      </c>
      <c r="M121">
        <v>-1.14</v>
      </c>
      <c r="N121">
        <v>-22.728558</v>
      </c>
      <c r="O121">
        <v>-1.16</v>
      </c>
      <c r="P121">
        <v>-24.890706</v>
      </c>
      <c r="Q121">
        <v>-1.18</v>
      </c>
      <c r="R121">
        <v>-25.41297</v>
      </c>
      <c r="S121">
        <v>-1.2</v>
      </c>
      <c r="T121">
        <v>-24.27866</v>
      </c>
    </row>
    <row r="122" spans="1:20">
      <c r="A122">
        <v>-1.23</v>
      </c>
      <c r="B122">
        <v>-34.948814</v>
      </c>
      <c r="C122">
        <v>-1.06</v>
      </c>
      <c r="D122">
        <v>-23.107088</v>
      </c>
      <c r="E122">
        <v>-1.08</v>
      </c>
      <c r="F122">
        <v>-22.642552</v>
      </c>
      <c r="G122">
        <v>-1.1</v>
      </c>
      <c r="H122">
        <v>-24.92098</v>
      </c>
      <c r="I122">
        <v>-1.11</v>
      </c>
      <c r="J122">
        <v>-22.093598</v>
      </c>
      <c r="K122">
        <v>-1.13</v>
      </c>
      <c r="L122">
        <v>-23.898926</v>
      </c>
      <c r="M122">
        <v>-1.15</v>
      </c>
      <c r="N122">
        <v>-23.933476</v>
      </c>
      <c r="O122">
        <v>-1.17</v>
      </c>
      <c r="P122">
        <v>-24.35125</v>
      </c>
      <c r="Q122">
        <v>-1.19</v>
      </c>
      <c r="R122">
        <v>-26.075216</v>
      </c>
      <c r="S122">
        <v>-1.21</v>
      </c>
      <c r="T122">
        <v>-25.842878</v>
      </c>
    </row>
    <row r="123" spans="1:20">
      <c r="A123">
        <v>-1.24</v>
      </c>
      <c r="B123">
        <v>-34.90199</v>
      </c>
      <c r="C123">
        <v>-1.07</v>
      </c>
      <c r="D123">
        <v>-24.994336</v>
      </c>
      <c r="E123">
        <v>-1.09</v>
      </c>
      <c r="F123">
        <v>-22.314108</v>
      </c>
      <c r="G123">
        <v>-1.11</v>
      </c>
      <c r="H123">
        <v>-23.932654</v>
      </c>
      <c r="I123">
        <v>-1.12</v>
      </c>
      <c r="J123">
        <v>-22.63141</v>
      </c>
      <c r="K123">
        <v>-1.14</v>
      </c>
      <c r="L123">
        <v>-22.786162</v>
      </c>
      <c r="M123">
        <v>-1.16</v>
      </c>
      <c r="N123">
        <v>-25.678998</v>
      </c>
      <c r="O123">
        <v>-1.18</v>
      </c>
      <c r="P123">
        <v>-24.126724</v>
      </c>
      <c r="Q123">
        <v>-1.2</v>
      </c>
      <c r="R123">
        <v>-25.076436</v>
      </c>
      <c r="S123">
        <v>-1.22</v>
      </c>
      <c r="T123">
        <v>-27.395378</v>
      </c>
    </row>
    <row r="124" spans="1:20">
      <c r="A124">
        <v>-1.25</v>
      </c>
      <c r="B124">
        <v>-36.051444</v>
      </c>
      <c r="C124">
        <v>-1.08</v>
      </c>
      <c r="D124">
        <v>-25.050964</v>
      </c>
      <c r="E124">
        <v>-1.1</v>
      </c>
      <c r="F124">
        <v>-23.901364</v>
      </c>
      <c r="G124">
        <v>-1.12</v>
      </c>
      <c r="H124">
        <v>-22.806622</v>
      </c>
      <c r="I124">
        <v>-1.13</v>
      </c>
      <c r="J124">
        <v>-25.371818</v>
      </c>
      <c r="K124">
        <v>-1.15</v>
      </c>
      <c r="L124">
        <v>-22.567018</v>
      </c>
      <c r="M124">
        <v>-1.17</v>
      </c>
      <c r="N124">
        <v>-24.684664</v>
      </c>
      <c r="O124">
        <v>-1.19</v>
      </c>
      <c r="P124">
        <v>-25.118686</v>
      </c>
      <c r="Q124">
        <v>-1.21</v>
      </c>
      <c r="R124">
        <v>-24.371874</v>
      </c>
      <c r="S124">
        <v>-1.23</v>
      </c>
      <c r="T124">
        <v>-27.157708</v>
      </c>
    </row>
    <row r="125" spans="1:20">
      <c r="A125">
        <v>-1.26</v>
      </c>
      <c r="B125">
        <v>-37.509956</v>
      </c>
      <c r="C125">
        <v>-1.09</v>
      </c>
      <c r="D125">
        <v>-24.175482</v>
      </c>
      <c r="E125">
        <v>-1.11</v>
      </c>
      <c r="F125">
        <v>-25.795274</v>
      </c>
      <c r="G125">
        <v>-1.13</v>
      </c>
      <c r="H125">
        <v>-23.531038</v>
      </c>
      <c r="I125">
        <v>-1.14</v>
      </c>
      <c r="J125">
        <v>-24.14513</v>
      </c>
      <c r="K125">
        <v>-1.16</v>
      </c>
      <c r="L125">
        <v>-24.372926</v>
      </c>
      <c r="M125">
        <v>-1.18</v>
      </c>
      <c r="N125">
        <v>-23.764608</v>
      </c>
      <c r="O125">
        <v>-1.2</v>
      </c>
      <c r="P125">
        <v>-26.379898</v>
      </c>
      <c r="Q125">
        <v>-1.22</v>
      </c>
      <c r="R125">
        <v>-27.146638</v>
      </c>
      <c r="S125">
        <v>-1.24</v>
      </c>
      <c r="T125">
        <v>-26.162022</v>
      </c>
    </row>
    <row r="126" spans="1:20">
      <c r="A126">
        <v>-1.27</v>
      </c>
      <c r="B126">
        <v>-36.308492</v>
      </c>
      <c r="C126">
        <v>-1.1</v>
      </c>
      <c r="D126">
        <v>-24.40209</v>
      </c>
      <c r="E126">
        <v>-1.12</v>
      </c>
      <c r="F126">
        <v>-24.904274</v>
      </c>
      <c r="G126">
        <v>-1.14</v>
      </c>
      <c r="H126">
        <v>-26.143708</v>
      </c>
      <c r="I126">
        <v>-1.15</v>
      </c>
      <c r="J126">
        <v>-23.696118</v>
      </c>
      <c r="K126">
        <v>-1.17</v>
      </c>
      <c r="L126">
        <v>-26.42138</v>
      </c>
      <c r="M126">
        <v>-1.19</v>
      </c>
      <c r="N126">
        <v>-24.883616</v>
      </c>
      <c r="O126">
        <v>-1.21</v>
      </c>
      <c r="P126">
        <v>-25.214384</v>
      </c>
      <c r="Q126">
        <v>-1.23</v>
      </c>
      <c r="R126">
        <v>-29.074268</v>
      </c>
      <c r="S126">
        <v>-1.25</v>
      </c>
      <c r="T126">
        <v>-26.823876</v>
      </c>
    </row>
    <row r="127" spans="1:20">
      <c r="A127">
        <v>-1.28</v>
      </c>
      <c r="B127">
        <v>-37.11693</v>
      </c>
      <c r="C127">
        <v>-1.11</v>
      </c>
      <c r="D127">
        <v>-26.093114</v>
      </c>
      <c r="E127">
        <v>-1.13</v>
      </c>
      <c r="F127">
        <v>-23.538218</v>
      </c>
      <c r="G127">
        <v>-1.15</v>
      </c>
      <c r="H127">
        <v>-25.627216</v>
      </c>
      <c r="I127">
        <v>-1.16</v>
      </c>
      <c r="J127">
        <v>-23.633244</v>
      </c>
      <c r="K127">
        <v>-1.18</v>
      </c>
      <c r="L127">
        <v>-25.373392</v>
      </c>
      <c r="M127">
        <v>-1.2</v>
      </c>
      <c r="N127">
        <v>-27.007758</v>
      </c>
      <c r="O127">
        <v>-1.22</v>
      </c>
      <c r="P127">
        <v>-25.064728</v>
      </c>
      <c r="Q127">
        <v>-1.24</v>
      </c>
      <c r="R127">
        <v>-27.614762</v>
      </c>
      <c r="S127">
        <v>-1.26</v>
      </c>
      <c r="T127">
        <v>-29.374876</v>
      </c>
    </row>
    <row r="128" spans="1:20">
      <c r="A128">
        <v>-1.29</v>
      </c>
      <c r="B128">
        <v>-40.80419</v>
      </c>
      <c r="C128">
        <v>-1.12</v>
      </c>
      <c r="D128">
        <v>-27.163716</v>
      </c>
      <c r="E128">
        <v>-1.14</v>
      </c>
      <c r="F128">
        <v>-24.868756</v>
      </c>
      <c r="G128">
        <v>-1.16</v>
      </c>
      <c r="H128">
        <v>-24.22936</v>
      </c>
      <c r="I128">
        <v>-1.17</v>
      </c>
      <c r="J128">
        <v>-26.069936</v>
      </c>
      <c r="K128">
        <v>-1.19</v>
      </c>
      <c r="L128">
        <v>-24.743542</v>
      </c>
      <c r="M128">
        <v>-1.21</v>
      </c>
      <c r="N128">
        <v>-26.031232</v>
      </c>
      <c r="O128">
        <v>-1.23</v>
      </c>
      <c r="P128">
        <v>-28.556902</v>
      </c>
      <c r="Q128">
        <v>-1.25</v>
      </c>
      <c r="R128">
        <v>-27.008606</v>
      </c>
      <c r="S128">
        <v>-1.27</v>
      </c>
      <c r="T128">
        <v>-29.343022</v>
      </c>
    </row>
    <row r="129" spans="1:20">
      <c r="A129">
        <v>-1.3</v>
      </c>
      <c r="B129">
        <v>-40.871704</v>
      </c>
      <c r="C129">
        <v>-1.13</v>
      </c>
      <c r="D129">
        <v>-25.829914</v>
      </c>
      <c r="E129">
        <v>-1.15</v>
      </c>
      <c r="F129">
        <v>-26.90436</v>
      </c>
      <c r="G129">
        <v>-1.17</v>
      </c>
      <c r="H129">
        <v>-24.991458</v>
      </c>
      <c r="I129">
        <v>-1.18</v>
      </c>
      <c r="J129">
        <v>-26.606798</v>
      </c>
      <c r="K129">
        <v>-1.2</v>
      </c>
      <c r="L129">
        <v>-24.97258</v>
      </c>
      <c r="M129">
        <v>-1.22</v>
      </c>
      <c r="N129">
        <v>-25.717244</v>
      </c>
      <c r="O129">
        <v>-1.24</v>
      </c>
      <c r="P129">
        <v>-28.483824</v>
      </c>
      <c r="Q129">
        <v>-1.26</v>
      </c>
      <c r="R129">
        <v>-28.01244</v>
      </c>
      <c r="S129">
        <v>-1.28</v>
      </c>
      <c r="T129">
        <v>-27.936396</v>
      </c>
    </row>
    <row r="130" spans="1:20">
      <c r="A130">
        <v>-1.31</v>
      </c>
      <c r="B130">
        <v>-40.039326</v>
      </c>
      <c r="C130">
        <v>-1.14</v>
      </c>
      <c r="D130">
        <v>-25.623488</v>
      </c>
      <c r="E130">
        <v>-1.16</v>
      </c>
      <c r="F130">
        <v>-25.897968</v>
      </c>
      <c r="G130">
        <v>-1.18</v>
      </c>
      <c r="H130">
        <v>-27.5747</v>
      </c>
      <c r="I130">
        <v>-1.19</v>
      </c>
      <c r="J130">
        <v>-26.1138</v>
      </c>
      <c r="K130">
        <v>-1.21</v>
      </c>
      <c r="L130">
        <v>-27.830926</v>
      </c>
      <c r="M130">
        <v>-1.23</v>
      </c>
      <c r="N130">
        <v>-26.164014</v>
      </c>
      <c r="O130">
        <v>-1.25</v>
      </c>
      <c r="P130">
        <v>-27.090068</v>
      </c>
      <c r="Q130">
        <v>-1.27</v>
      </c>
      <c r="R130">
        <v>-29.854456</v>
      </c>
      <c r="S130">
        <v>-1.29</v>
      </c>
      <c r="T130">
        <v>-29.284838</v>
      </c>
    </row>
    <row r="131" spans="1:20">
      <c r="A131">
        <v>-1.32</v>
      </c>
      <c r="B131">
        <v>-40.588896</v>
      </c>
      <c r="C131">
        <v>-1.15</v>
      </c>
      <c r="D131">
        <v>-26.7144</v>
      </c>
      <c r="E131">
        <v>-1.17</v>
      </c>
      <c r="F131">
        <v>-24.858168</v>
      </c>
      <c r="G131">
        <v>-1.19</v>
      </c>
      <c r="H131">
        <v>-27.637756</v>
      </c>
      <c r="I131">
        <v>-1.2</v>
      </c>
      <c r="J131">
        <v>-24.88734</v>
      </c>
      <c r="K131">
        <v>-1.22</v>
      </c>
      <c r="L131">
        <v>-26.929306</v>
      </c>
      <c r="M131">
        <v>-1.24</v>
      </c>
      <c r="N131">
        <v>-29.241898</v>
      </c>
      <c r="O131">
        <v>-1.26</v>
      </c>
      <c r="P131">
        <v>-27.044018</v>
      </c>
      <c r="Q131">
        <v>-1.28</v>
      </c>
      <c r="R131">
        <v>-29.438248</v>
      </c>
      <c r="S131">
        <v>-1.3</v>
      </c>
      <c r="T131">
        <v>-32.89807</v>
      </c>
    </row>
    <row r="132" spans="1:20">
      <c r="A132">
        <v>-1.33</v>
      </c>
      <c r="B132">
        <v>-43.560614</v>
      </c>
      <c r="C132">
        <v>-1.16</v>
      </c>
      <c r="D132">
        <v>-28.613598</v>
      </c>
      <c r="E132">
        <v>-1.18</v>
      </c>
      <c r="F132">
        <v>-25.831364</v>
      </c>
      <c r="G132">
        <v>-1.2</v>
      </c>
      <c r="H132">
        <v>-26.683944</v>
      </c>
      <c r="I132">
        <v>-1.21</v>
      </c>
      <c r="J132">
        <v>-27.389646</v>
      </c>
      <c r="K132">
        <v>-1.23</v>
      </c>
      <c r="L132">
        <v>-26.789308</v>
      </c>
      <c r="M132">
        <v>-1.25</v>
      </c>
      <c r="N132">
        <v>-29.118916</v>
      </c>
      <c r="O132">
        <v>-1.27</v>
      </c>
      <c r="P132">
        <v>-29.321812</v>
      </c>
      <c r="Q132">
        <v>-1.29</v>
      </c>
      <c r="R132">
        <v>-29.243752</v>
      </c>
      <c r="S132">
        <v>-1.31</v>
      </c>
      <c r="T132">
        <v>-33.063118</v>
      </c>
    </row>
    <row r="133" spans="1:20">
      <c r="A133">
        <v>-1.34</v>
      </c>
      <c r="B133">
        <v>-44.853102</v>
      </c>
      <c r="C133">
        <v>-1.17</v>
      </c>
      <c r="D133">
        <v>-27.723708</v>
      </c>
      <c r="E133">
        <v>-1.19</v>
      </c>
      <c r="F133">
        <v>-28.20769</v>
      </c>
      <c r="G133">
        <v>-1.21</v>
      </c>
      <c r="H133">
        <v>-25.886844</v>
      </c>
      <c r="I133">
        <v>-1.22</v>
      </c>
      <c r="J133">
        <v>-27.708918</v>
      </c>
      <c r="K133">
        <v>-1.24</v>
      </c>
      <c r="L133">
        <v>-26.702036</v>
      </c>
      <c r="M133">
        <v>-1.26</v>
      </c>
      <c r="N133">
        <v>-28.716064</v>
      </c>
      <c r="O133">
        <v>-1.28</v>
      </c>
      <c r="P133">
        <v>-30.553916</v>
      </c>
      <c r="Q133">
        <v>-1.3</v>
      </c>
      <c r="R133">
        <v>-29.813044</v>
      </c>
      <c r="S133">
        <v>-1.32</v>
      </c>
      <c r="T133">
        <v>-32.153298</v>
      </c>
    </row>
    <row r="134" spans="1:20">
      <c r="A134">
        <v>-1.35</v>
      </c>
      <c r="B134">
        <v>-45.802986</v>
      </c>
      <c r="C134">
        <v>-1.18</v>
      </c>
      <c r="D134">
        <v>-27.015872</v>
      </c>
      <c r="E134">
        <v>-1.2</v>
      </c>
      <c r="F134">
        <v>-27.31971</v>
      </c>
      <c r="G134">
        <v>-1.22</v>
      </c>
      <c r="H134">
        <v>-28.39159</v>
      </c>
      <c r="I134">
        <v>-1.23</v>
      </c>
      <c r="J134">
        <v>-27.22915</v>
      </c>
      <c r="K134">
        <v>-1.25</v>
      </c>
      <c r="L134">
        <v>-29.482656</v>
      </c>
      <c r="M134">
        <v>-1.27</v>
      </c>
      <c r="N134">
        <v>-27.78588</v>
      </c>
      <c r="O134">
        <v>-1.29</v>
      </c>
      <c r="P134">
        <v>-29.133642</v>
      </c>
      <c r="Q134">
        <v>-1.31</v>
      </c>
      <c r="R134">
        <v>-33.06542</v>
      </c>
      <c r="S134">
        <v>-1.33</v>
      </c>
      <c r="T134">
        <v>-31.936998</v>
      </c>
    </row>
    <row r="135" spans="1:20">
      <c r="A135">
        <v>-1.36</v>
      </c>
      <c r="B135">
        <v>-45.571226</v>
      </c>
      <c r="C135">
        <v>-1.19</v>
      </c>
      <c r="D135">
        <v>-28.116406</v>
      </c>
      <c r="E135">
        <v>-1.21</v>
      </c>
      <c r="F135">
        <v>-27.357428</v>
      </c>
      <c r="G135">
        <v>-1.23</v>
      </c>
      <c r="H135">
        <v>-28.91241</v>
      </c>
      <c r="I135">
        <v>-1.24</v>
      </c>
      <c r="J135">
        <v>-26.913814</v>
      </c>
      <c r="K135">
        <v>-1.26</v>
      </c>
      <c r="L135">
        <v>-28.81856</v>
      </c>
      <c r="M135">
        <v>-1.28</v>
      </c>
      <c r="N135">
        <v>-31.038684</v>
      </c>
      <c r="O135">
        <v>-1.3</v>
      </c>
      <c r="P135">
        <v>-29.648702</v>
      </c>
      <c r="Q135">
        <v>-1.32</v>
      </c>
      <c r="R135">
        <v>-33.21821</v>
      </c>
      <c r="S135">
        <v>-1.34</v>
      </c>
      <c r="T135">
        <v>-35.421386</v>
      </c>
    </row>
    <row r="136" spans="1:20">
      <c r="A136">
        <v>-1.37</v>
      </c>
      <c r="B136">
        <v>-48.97707</v>
      </c>
      <c r="C136">
        <v>-1.2</v>
      </c>
      <c r="D136">
        <v>-30.563432</v>
      </c>
      <c r="E136">
        <v>-1.22</v>
      </c>
      <c r="F136">
        <v>-26.791178</v>
      </c>
      <c r="G136">
        <v>-1.24</v>
      </c>
      <c r="H136">
        <v>-28.383588</v>
      </c>
      <c r="I136">
        <v>-1.25</v>
      </c>
      <c r="J136">
        <v>-28.207478</v>
      </c>
      <c r="K136">
        <v>-1.27</v>
      </c>
      <c r="L136">
        <v>-28.707166</v>
      </c>
      <c r="M136">
        <v>-1.29</v>
      </c>
      <c r="N136">
        <v>-31.19592</v>
      </c>
      <c r="O136">
        <v>-1.31</v>
      </c>
      <c r="P136">
        <v>-31.666232</v>
      </c>
      <c r="Q136">
        <v>-1.33</v>
      </c>
      <c r="R136">
        <v>-33.317586</v>
      </c>
      <c r="S136">
        <v>-1.35</v>
      </c>
      <c r="T136">
        <v>-36.509826</v>
      </c>
    </row>
    <row r="137" spans="1:20">
      <c r="A137">
        <v>-1.38</v>
      </c>
      <c r="B137">
        <v>-52.831038</v>
      </c>
      <c r="C137">
        <v>-1.21</v>
      </c>
      <c r="D137">
        <v>-29.61327</v>
      </c>
      <c r="E137">
        <v>-1.23</v>
      </c>
      <c r="F137">
        <v>-29.048776</v>
      </c>
      <c r="G137">
        <v>-1.25</v>
      </c>
      <c r="H137">
        <v>-27.051642</v>
      </c>
      <c r="I137">
        <v>-1.26</v>
      </c>
      <c r="J137">
        <v>-30.606554</v>
      </c>
      <c r="K137">
        <v>-1.28</v>
      </c>
      <c r="L137">
        <v>-28.40657</v>
      </c>
      <c r="M137">
        <v>-1.3</v>
      </c>
      <c r="N137">
        <v>-31.152228</v>
      </c>
      <c r="O137">
        <v>-1.32</v>
      </c>
      <c r="P137">
        <v>-33.96903</v>
      </c>
      <c r="Q137">
        <v>-1.34</v>
      </c>
      <c r="R137">
        <v>-32.971994</v>
      </c>
      <c r="S137">
        <v>-1.36</v>
      </c>
      <c r="T137">
        <v>-36.251672</v>
      </c>
    </row>
    <row r="138" spans="1:20">
      <c r="A138">
        <v>-1.39</v>
      </c>
      <c r="B138">
        <v>-52.908276</v>
      </c>
      <c r="C138">
        <v>-1.22</v>
      </c>
      <c r="D138">
        <v>-28.89786</v>
      </c>
      <c r="E138">
        <v>-1.24</v>
      </c>
      <c r="F138">
        <v>-29.983306</v>
      </c>
      <c r="G138">
        <v>-1.26</v>
      </c>
      <c r="H138">
        <v>-29.709028</v>
      </c>
      <c r="I138">
        <v>-1.27</v>
      </c>
      <c r="J138">
        <v>-29.887882</v>
      </c>
      <c r="K138">
        <v>-1.29</v>
      </c>
      <c r="L138">
        <v>-31.691234</v>
      </c>
      <c r="M138">
        <v>-1.31</v>
      </c>
      <c r="N138">
        <v>-30.821062</v>
      </c>
      <c r="O138">
        <v>-1.33</v>
      </c>
      <c r="P138">
        <v>-34.448656</v>
      </c>
      <c r="Q138">
        <v>-1.35</v>
      </c>
      <c r="R138">
        <v>-37.140798</v>
      </c>
      <c r="S138">
        <v>-1.37</v>
      </c>
      <c r="T138">
        <v>-36.647914</v>
      </c>
    </row>
    <row r="139" spans="1:20">
      <c r="A139">
        <v>-1.4</v>
      </c>
      <c r="B139">
        <v>-50.93291</v>
      </c>
      <c r="C139">
        <v>-1.23</v>
      </c>
      <c r="D139">
        <v>-28.945962</v>
      </c>
      <c r="E139">
        <v>-1.25</v>
      </c>
      <c r="F139">
        <v>-28.64567</v>
      </c>
      <c r="G139">
        <v>-1.27</v>
      </c>
      <c r="H139">
        <v>-31.499784</v>
      </c>
      <c r="I139">
        <v>-1.28</v>
      </c>
      <c r="J139">
        <v>-29.366756</v>
      </c>
      <c r="K139">
        <v>-1.3</v>
      </c>
      <c r="L139">
        <v>-31.58769</v>
      </c>
      <c r="M139">
        <v>-1.32</v>
      </c>
      <c r="N139">
        <v>-33.266398</v>
      </c>
      <c r="O139">
        <v>-1.34</v>
      </c>
      <c r="P139">
        <v>-34.26288</v>
      </c>
      <c r="Q139">
        <v>-1.36</v>
      </c>
      <c r="R139">
        <v>-37.82952400000001</v>
      </c>
      <c r="S139">
        <v>-1.38</v>
      </c>
      <c r="T139">
        <v>-41.144448</v>
      </c>
    </row>
    <row r="140" spans="1:20">
      <c r="A140">
        <v>-1.39</v>
      </c>
      <c r="B140">
        <v>-42.399544</v>
      </c>
      <c r="C140">
        <v>-1.24</v>
      </c>
      <c r="D140">
        <v>-32.092286</v>
      </c>
      <c r="E140">
        <v>-1.26</v>
      </c>
      <c r="F140">
        <v>-28.697724</v>
      </c>
      <c r="G140">
        <v>-1.28</v>
      </c>
      <c r="H140">
        <v>-30.470856</v>
      </c>
      <c r="I140">
        <v>-1.29</v>
      </c>
      <c r="J140">
        <v>-30.375112</v>
      </c>
      <c r="K140">
        <v>-1.31</v>
      </c>
      <c r="L140">
        <v>-31.037806</v>
      </c>
      <c r="M140">
        <v>-1.33</v>
      </c>
      <c r="N140">
        <v>-35.229578</v>
      </c>
      <c r="O140">
        <v>-1.35</v>
      </c>
      <c r="P140">
        <v>-34.649846</v>
      </c>
      <c r="Q140">
        <v>-1.37</v>
      </c>
      <c r="R140">
        <v>-37.316762</v>
      </c>
      <c r="S140">
        <v>-1.39</v>
      </c>
      <c r="T140">
        <v>-43.217338</v>
      </c>
    </row>
    <row r="141" spans="1:20">
      <c r="A141">
        <v>-1.38</v>
      </c>
      <c r="B141">
        <v>-37.863012</v>
      </c>
      <c r="C141">
        <v>-1.25</v>
      </c>
      <c r="D141">
        <v>-30.065734</v>
      </c>
      <c r="E141">
        <v>-1.27</v>
      </c>
      <c r="F141">
        <v>-31.732706</v>
      </c>
      <c r="G141">
        <v>-1.29</v>
      </c>
      <c r="H141">
        <v>-30.486678</v>
      </c>
      <c r="I141">
        <v>-1.3</v>
      </c>
      <c r="J141">
        <v>-33.321228</v>
      </c>
      <c r="K141">
        <v>-1.32</v>
      </c>
      <c r="L141">
        <v>-32.159112</v>
      </c>
      <c r="M141">
        <v>-1.34</v>
      </c>
      <c r="N141">
        <v>-35.429438</v>
      </c>
      <c r="O141">
        <v>-1.36</v>
      </c>
      <c r="P141">
        <v>-38.681784</v>
      </c>
      <c r="Q141">
        <v>-1.38</v>
      </c>
      <c r="R141">
        <v>-38.175082</v>
      </c>
      <c r="S141">
        <v>-1.4</v>
      </c>
      <c r="T141">
        <v>-39.589392</v>
      </c>
    </row>
    <row r="142" spans="1:20">
      <c r="A142">
        <v>-1.37</v>
      </c>
      <c r="B142">
        <v>-34.181768</v>
      </c>
      <c r="C142">
        <v>-1.26</v>
      </c>
      <c r="D142">
        <v>-30.524116</v>
      </c>
      <c r="E142">
        <v>-1.28</v>
      </c>
      <c r="F142">
        <v>-32.643962</v>
      </c>
      <c r="G142">
        <v>-1.3</v>
      </c>
      <c r="H142">
        <v>-32.03111</v>
      </c>
      <c r="I142">
        <v>-1.31</v>
      </c>
      <c r="J142">
        <v>-32.648336</v>
      </c>
      <c r="K142">
        <v>-1.33</v>
      </c>
      <c r="L142">
        <v>-34.894838</v>
      </c>
      <c r="M142">
        <v>-1.35</v>
      </c>
      <c r="N142">
        <v>-34.99498</v>
      </c>
      <c r="O142">
        <v>-1.37</v>
      </c>
      <c r="P142">
        <v>-38.742282</v>
      </c>
      <c r="Q142">
        <v>-1.39</v>
      </c>
      <c r="R142">
        <v>-42.492234</v>
      </c>
      <c r="S142">
        <v>-1.39</v>
      </c>
      <c r="T142">
        <v>-30.759144</v>
      </c>
    </row>
    <row r="143" spans="1:20">
      <c r="A143">
        <v>-1.36</v>
      </c>
      <c r="B143">
        <v>-29.105826</v>
      </c>
      <c r="C143">
        <v>-1.27</v>
      </c>
      <c r="D143">
        <v>-30.51122</v>
      </c>
      <c r="E143">
        <v>-1.29</v>
      </c>
      <c r="F143">
        <v>-32.204816</v>
      </c>
      <c r="G143">
        <v>-1.31</v>
      </c>
      <c r="H143">
        <v>-33.877772</v>
      </c>
      <c r="I143">
        <v>-1.32</v>
      </c>
      <c r="J143">
        <v>-32.248656</v>
      </c>
      <c r="K143">
        <v>-1.34</v>
      </c>
      <c r="L143">
        <v>-36.220862</v>
      </c>
      <c r="M143">
        <v>-1.36</v>
      </c>
      <c r="N143">
        <v>-37.352788</v>
      </c>
      <c r="O143">
        <v>-1.38</v>
      </c>
      <c r="P143">
        <v>-39.285536</v>
      </c>
      <c r="Q143">
        <v>-1.4</v>
      </c>
      <c r="R143">
        <v>-42.615464</v>
      </c>
      <c r="S143">
        <v>-1.38</v>
      </c>
      <c r="T143">
        <v>-27.788208</v>
      </c>
    </row>
    <row r="144" spans="1:20">
      <c r="A144">
        <v>-1.35</v>
      </c>
      <c r="B144">
        <v>-27.81839</v>
      </c>
      <c r="C144">
        <v>-1.28</v>
      </c>
      <c r="D144">
        <v>-33.789096</v>
      </c>
      <c r="E144">
        <v>-1.3</v>
      </c>
      <c r="F144">
        <v>-31.870434</v>
      </c>
      <c r="G144">
        <v>-1.32</v>
      </c>
      <c r="H144">
        <v>-34.290746</v>
      </c>
      <c r="I144">
        <v>-1.33</v>
      </c>
      <c r="J144">
        <v>-33.071152</v>
      </c>
      <c r="K144">
        <v>-1.35</v>
      </c>
      <c r="L144">
        <v>-36.08615999999999</v>
      </c>
      <c r="M144">
        <v>-1.37</v>
      </c>
      <c r="N144">
        <v>-40.315812</v>
      </c>
      <c r="O144">
        <v>-1.39</v>
      </c>
      <c r="P144">
        <v>-39.948336</v>
      </c>
      <c r="Q144">
        <v>-1.39</v>
      </c>
      <c r="R144">
        <v>-31.48679</v>
      </c>
      <c r="S144">
        <v>-1.37</v>
      </c>
      <c r="T144">
        <v>-26.301352</v>
      </c>
    </row>
    <row r="145" spans="1:20">
      <c r="A145">
        <v>-1.34</v>
      </c>
      <c r="B145">
        <v>-27.347262</v>
      </c>
      <c r="C145">
        <v>-1.29</v>
      </c>
      <c r="D145">
        <v>-34.978786</v>
      </c>
      <c r="E145">
        <v>-1.31</v>
      </c>
      <c r="F145">
        <v>-33.17522599999999</v>
      </c>
      <c r="G145">
        <v>-1.33</v>
      </c>
      <c r="H145">
        <v>-33.484188</v>
      </c>
      <c r="I145">
        <v>-1.34</v>
      </c>
      <c r="J145">
        <v>-37.171874</v>
      </c>
      <c r="K145">
        <v>-1.36</v>
      </c>
      <c r="L145">
        <v>-36.006622</v>
      </c>
      <c r="M145">
        <v>-1.38</v>
      </c>
      <c r="N145">
        <v>-39.400964</v>
      </c>
      <c r="O145">
        <v>-1.4</v>
      </c>
      <c r="P145">
        <v>-42.303638</v>
      </c>
      <c r="Q145">
        <v>-1.38</v>
      </c>
      <c r="R145">
        <v>-26.818968</v>
      </c>
      <c r="S145">
        <v>-1.36</v>
      </c>
      <c r="T145">
        <v>-22.032476</v>
      </c>
    </row>
    <row r="146" spans="1:20">
      <c r="A146">
        <v>-1.33</v>
      </c>
      <c r="B146">
        <v>-25.7034</v>
      </c>
      <c r="C146">
        <v>-1.3</v>
      </c>
      <c r="D146">
        <v>-33.601516</v>
      </c>
      <c r="E146">
        <v>-1.32</v>
      </c>
      <c r="F146">
        <v>-35.640738</v>
      </c>
      <c r="G146">
        <v>-1.34</v>
      </c>
      <c r="H146">
        <v>-35.429614</v>
      </c>
      <c r="I146">
        <v>-1.35</v>
      </c>
      <c r="J146">
        <v>-37.769644</v>
      </c>
      <c r="K146">
        <v>-1.37</v>
      </c>
      <c r="L146">
        <v>-39.258836</v>
      </c>
      <c r="M146">
        <v>-1.39</v>
      </c>
      <c r="N146">
        <v>-41.41918</v>
      </c>
      <c r="O146">
        <v>-1.39</v>
      </c>
      <c r="P146">
        <v>-33.67323</v>
      </c>
      <c r="Q146">
        <v>-1.37</v>
      </c>
      <c r="R146">
        <v>-25.840354</v>
      </c>
      <c r="S146">
        <v>-1.35</v>
      </c>
      <c r="T146">
        <v>-18.737352</v>
      </c>
    </row>
    <row r="147" spans="1:20">
      <c r="A147">
        <v>-1.32</v>
      </c>
      <c r="B147">
        <v>-21.887026</v>
      </c>
      <c r="C147">
        <v>-1.31</v>
      </c>
      <c r="D147">
        <v>-33.600356</v>
      </c>
      <c r="E147">
        <v>-1.33</v>
      </c>
      <c r="F147">
        <v>-35.484594</v>
      </c>
      <c r="G147">
        <v>-1.35</v>
      </c>
      <c r="H147">
        <v>-39.16318800000001</v>
      </c>
      <c r="I147">
        <v>-1.36</v>
      </c>
      <c r="J147">
        <v>-37.636258</v>
      </c>
      <c r="K147">
        <v>-1.38</v>
      </c>
      <c r="L147">
        <v>-41.368696</v>
      </c>
      <c r="M147">
        <v>-1.4</v>
      </c>
      <c r="N147">
        <v>-40.09982</v>
      </c>
      <c r="O147">
        <v>-1.38</v>
      </c>
      <c r="P147">
        <v>-27.317598</v>
      </c>
      <c r="Q147">
        <v>-1.36</v>
      </c>
      <c r="R147">
        <v>-24.50072</v>
      </c>
      <c r="S147">
        <v>-1.34</v>
      </c>
      <c r="T147">
        <v>-18.350096</v>
      </c>
    </row>
    <row r="148" spans="1:20">
      <c r="A148">
        <v>-1.31</v>
      </c>
      <c r="B148">
        <v>-21.76435</v>
      </c>
      <c r="C148">
        <v>-1.32</v>
      </c>
      <c r="D148">
        <v>-36.250584</v>
      </c>
      <c r="E148">
        <v>-1.34</v>
      </c>
      <c r="F148">
        <v>-35.581604</v>
      </c>
      <c r="G148">
        <v>-1.36</v>
      </c>
      <c r="H148">
        <v>-39.332438</v>
      </c>
      <c r="I148">
        <v>-1.37</v>
      </c>
      <c r="J148">
        <v>-37.872134</v>
      </c>
      <c r="K148">
        <v>-1.39</v>
      </c>
      <c r="L148">
        <v>-42.481272</v>
      </c>
      <c r="M148">
        <v>-1.39</v>
      </c>
      <c r="N148">
        <v>-33.146624</v>
      </c>
      <c r="O148">
        <v>-1.37</v>
      </c>
      <c r="P148">
        <v>-24.964988</v>
      </c>
      <c r="Q148">
        <v>-1.35</v>
      </c>
      <c r="R148">
        <v>-20.247612</v>
      </c>
      <c r="S148">
        <v>-1.33</v>
      </c>
      <c r="T148">
        <v>-17.977098</v>
      </c>
    </row>
    <row r="149" spans="1:20">
      <c r="A149">
        <v>-1.3</v>
      </c>
      <c r="B149">
        <v>-21.824764</v>
      </c>
      <c r="C149">
        <v>-1.33</v>
      </c>
      <c r="D149">
        <v>-38.118862</v>
      </c>
      <c r="E149">
        <v>-1.35</v>
      </c>
      <c r="F149">
        <v>-37.577422</v>
      </c>
      <c r="G149">
        <v>-1.37</v>
      </c>
      <c r="H149">
        <v>-39.448662</v>
      </c>
      <c r="I149">
        <v>-1.38</v>
      </c>
      <c r="J149">
        <v>-42.540612</v>
      </c>
      <c r="K149">
        <v>-1.4</v>
      </c>
      <c r="L149">
        <v>-40.094828</v>
      </c>
      <c r="M149">
        <v>-1.38</v>
      </c>
      <c r="N149">
        <v>-29.719538</v>
      </c>
      <c r="O149">
        <v>-1.36</v>
      </c>
      <c r="P149">
        <v>-23.284314</v>
      </c>
      <c r="Q149">
        <v>-1.34</v>
      </c>
      <c r="R149">
        <v>-16.972772</v>
      </c>
      <c r="S149">
        <v>-1.32</v>
      </c>
      <c r="T149">
        <v>-16.934072</v>
      </c>
    </row>
    <row r="150" spans="1:20">
      <c r="A150">
        <v>-1.29</v>
      </c>
      <c r="B150">
        <v>-21.373416</v>
      </c>
      <c r="C150">
        <v>-1.34</v>
      </c>
      <c r="D150">
        <v>-37.765954</v>
      </c>
      <c r="E150">
        <v>-1.36</v>
      </c>
      <c r="F150">
        <v>-40.666048</v>
      </c>
      <c r="G150">
        <v>-1.38</v>
      </c>
      <c r="H150">
        <v>-40.16232</v>
      </c>
      <c r="I150">
        <v>-1.39</v>
      </c>
      <c r="J150">
        <v>-44.115408</v>
      </c>
      <c r="K150">
        <v>-1.39</v>
      </c>
      <c r="L150">
        <v>-32.218638</v>
      </c>
      <c r="M150">
        <v>-1.37</v>
      </c>
      <c r="N150">
        <v>-24.73586</v>
      </c>
      <c r="O150">
        <v>-1.35</v>
      </c>
      <c r="P150">
        <v>-22.121772</v>
      </c>
      <c r="Q150">
        <v>-1.33</v>
      </c>
      <c r="R150">
        <v>-18.151966</v>
      </c>
      <c r="S150">
        <v>-1.31</v>
      </c>
      <c r="T150">
        <v>-14.24407</v>
      </c>
    </row>
    <row r="151" spans="1:20">
      <c r="A151">
        <v>-1.28</v>
      </c>
      <c r="B151">
        <v>-16.975</v>
      </c>
      <c r="C151">
        <v>-1.35</v>
      </c>
      <c r="D151">
        <v>-38.286224</v>
      </c>
      <c r="E151">
        <v>-1.37</v>
      </c>
      <c r="F151">
        <v>-41.591472</v>
      </c>
      <c r="G151">
        <v>-1.39</v>
      </c>
      <c r="H151">
        <v>-44.460784</v>
      </c>
      <c r="I151">
        <v>-1.4</v>
      </c>
      <c r="J151">
        <v>-39.403938</v>
      </c>
      <c r="K151">
        <v>-1.38</v>
      </c>
      <c r="L151">
        <v>-29.746248</v>
      </c>
      <c r="M151">
        <v>-1.36</v>
      </c>
      <c r="N151">
        <v>-22.06226</v>
      </c>
      <c r="O151">
        <v>-1.34</v>
      </c>
      <c r="P151">
        <v>-18.200536</v>
      </c>
      <c r="Q151">
        <v>-1.32</v>
      </c>
      <c r="R151">
        <v>-17.684844</v>
      </c>
      <c r="S151">
        <v>-1.3</v>
      </c>
      <c r="T151">
        <v>-14.55195</v>
      </c>
    </row>
    <row r="152" spans="1:20">
      <c r="A152">
        <v>-1.27</v>
      </c>
      <c r="B152">
        <v>-16.852466</v>
      </c>
      <c r="C152">
        <v>-1.36</v>
      </c>
      <c r="D152">
        <v>-40.654652</v>
      </c>
      <c r="E152">
        <v>-1.38</v>
      </c>
      <c r="F152">
        <v>-41.82604</v>
      </c>
      <c r="G152">
        <v>-1.4</v>
      </c>
      <c r="H152">
        <v>-42.99888199999999</v>
      </c>
      <c r="I152">
        <v>-1.39</v>
      </c>
      <c r="J152">
        <v>-31.33852</v>
      </c>
      <c r="K152">
        <v>-1.37</v>
      </c>
      <c r="L152">
        <v>-26.803508</v>
      </c>
      <c r="M152">
        <v>-1.35</v>
      </c>
      <c r="N152">
        <v>-21.457078</v>
      </c>
      <c r="O152">
        <v>-1.33</v>
      </c>
      <c r="P152">
        <v>-15.649678</v>
      </c>
      <c r="Q152">
        <v>-1.31</v>
      </c>
      <c r="R152">
        <v>-15.849168</v>
      </c>
      <c r="S152">
        <v>-1.29</v>
      </c>
      <c r="T152">
        <v>-13.880514</v>
      </c>
    </row>
    <row r="153" spans="1:20">
      <c r="A153">
        <v>-1.26</v>
      </c>
      <c r="B153">
        <v>-17.718548</v>
      </c>
      <c r="C153">
        <v>-1.37</v>
      </c>
      <c r="D153">
        <v>-44.049764</v>
      </c>
      <c r="E153">
        <v>-1.39</v>
      </c>
      <c r="F153">
        <v>-43.085336</v>
      </c>
      <c r="G153">
        <v>-1.39</v>
      </c>
      <c r="H153">
        <v>-32.135364</v>
      </c>
      <c r="I153">
        <v>-1.38</v>
      </c>
      <c r="J153">
        <v>-28.38233</v>
      </c>
      <c r="K153">
        <v>-1.36</v>
      </c>
      <c r="L153">
        <v>-22.095622</v>
      </c>
      <c r="M153">
        <v>-1.34</v>
      </c>
      <c r="N153">
        <v>-20.414124</v>
      </c>
      <c r="O153">
        <v>-1.32</v>
      </c>
      <c r="P153">
        <v>-16.956406</v>
      </c>
      <c r="Q153">
        <v>-1.3</v>
      </c>
      <c r="R153">
        <v>-12.998838</v>
      </c>
      <c r="S153">
        <v>-1.28</v>
      </c>
      <c r="T153">
        <v>-13.536062</v>
      </c>
    </row>
    <row r="154" spans="1:20">
      <c r="A154">
        <v>-1.25</v>
      </c>
      <c r="B154">
        <v>-18.38552</v>
      </c>
      <c r="C154">
        <v>-1.38</v>
      </c>
      <c r="D154">
        <v>-44.351302</v>
      </c>
      <c r="E154">
        <v>-1.4</v>
      </c>
      <c r="F154">
        <v>-44.14410400000001</v>
      </c>
      <c r="G154">
        <v>-1.38</v>
      </c>
      <c r="H154">
        <v>-27.832004</v>
      </c>
      <c r="I154">
        <v>-1.37</v>
      </c>
      <c r="J154">
        <v>-27.058538</v>
      </c>
      <c r="K154">
        <v>-1.35</v>
      </c>
      <c r="L154">
        <v>-20.692388</v>
      </c>
      <c r="M154">
        <v>-1.33</v>
      </c>
      <c r="N154">
        <v>-16.315554</v>
      </c>
      <c r="O154">
        <v>-1.31</v>
      </c>
      <c r="P154">
        <v>-16.311916</v>
      </c>
      <c r="Q154">
        <v>-1.29</v>
      </c>
      <c r="R154">
        <v>-13.402032</v>
      </c>
      <c r="S154">
        <v>-1.27</v>
      </c>
      <c r="T154">
        <v>-9.9949376</v>
      </c>
    </row>
    <row r="155" spans="1:20">
      <c r="A155">
        <v>-1.24</v>
      </c>
      <c r="B155">
        <v>-15.09174</v>
      </c>
      <c r="C155">
        <v>-1.39</v>
      </c>
      <c r="D155">
        <v>-45.594008</v>
      </c>
      <c r="E155">
        <v>-1.39</v>
      </c>
      <c r="F155">
        <v>-35.251014</v>
      </c>
      <c r="G155">
        <v>-1.37</v>
      </c>
      <c r="H155">
        <v>-26.564076</v>
      </c>
      <c r="I155">
        <v>-1.36</v>
      </c>
      <c r="J155">
        <v>-23.249386</v>
      </c>
      <c r="K155">
        <v>-1.34</v>
      </c>
      <c r="L155">
        <v>-20.378178</v>
      </c>
      <c r="M155">
        <v>-1.32</v>
      </c>
      <c r="N155">
        <v>-15.32023</v>
      </c>
      <c r="O155">
        <v>-1.3</v>
      </c>
      <c r="P155">
        <v>-14.058678</v>
      </c>
      <c r="Q155">
        <v>-1.28</v>
      </c>
      <c r="R155">
        <v>-13.492272</v>
      </c>
      <c r="S155">
        <v>-1.26</v>
      </c>
      <c r="T155">
        <v>-10.346574</v>
      </c>
    </row>
    <row r="156" spans="1:20">
      <c r="A156">
        <v>-1.23</v>
      </c>
      <c r="B156">
        <v>-14.678916</v>
      </c>
      <c r="C156">
        <v>-1.4</v>
      </c>
      <c r="D156">
        <v>-44.12123</v>
      </c>
      <c r="E156">
        <v>-1.38</v>
      </c>
      <c r="F156">
        <v>-28.64111</v>
      </c>
      <c r="G156">
        <v>-1.36</v>
      </c>
      <c r="H156">
        <v>-25.189104</v>
      </c>
      <c r="I156">
        <v>-1.35</v>
      </c>
      <c r="J156">
        <v>-19.625776</v>
      </c>
      <c r="K156">
        <v>-1.33</v>
      </c>
      <c r="L156">
        <v>-19.505064</v>
      </c>
      <c r="M156">
        <v>-1.31</v>
      </c>
      <c r="N156">
        <v>-15.955218</v>
      </c>
      <c r="O156">
        <v>-1.29</v>
      </c>
      <c r="P156">
        <v>-12.388976</v>
      </c>
      <c r="Q156">
        <v>-1.27</v>
      </c>
      <c r="R156">
        <v>-12.141332</v>
      </c>
      <c r="S156">
        <v>-1.25</v>
      </c>
      <c r="T156">
        <v>-10.8312996</v>
      </c>
    </row>
    <row r="157" spans="1:20">
      <c r="A157">
        <v>-1.22</v>
      </c>
      <c r="B157">
        <v>-14.80855</v>
      </c>
      <c r="C157">
        <v>-1.39</v>
      </c>
      <c r="D157">
        <v>-37.329446</v>
      </c>
      <c r="E157">
        <v>-1.37</v>
      </c>
      <c r="F157">
        <v>-25.669606</v>
      </c>
      <c r="G157">
        <v>-1.35</v>
      </c>
      <c r="H157">
        <v>-20.967674</v>
      </c>
      <c r="I157">
        <v>-1.34</v>
      </c>
      <c r="J157">
        <v>-19.424826</v>
      </c>
      <c r="K157">
        <v>-1.32</v>
      </c>
      <c r="L157">
        <v>-15.02512</v>
      </c>
      <c r="M157">
        <v>-1.3</v>
      </c>
      <c r="N157">
        <v>-15.76136</v>
      </c>
      <c r="O157">
        <v>-1.28</v>
      </c>
      <c r="P157">
        <v>-12.753934</v>
      </c>
      <c r="Q157">
        <v>-1.26</v>
      </c>
      <c r="R157">
        <v>-9.4593214</v>
      </c>
      <c r="S157">
        <v>-1.24</v>
      </c>
      <c r="T157">
        <v>-11.245538</v>
      </c>
    </row>
    <row r="158" spans="1:20">
      <c r="A158">
        <v>-1.21</v>
      </c>
      <c r="B158">
        <v>-15.367602</v>
      </c>
      <c r="C158">
        <v>-1.38</v>
      </c>
      <c r="D158">
        <v>-32.453918</v>
      </c>
      <c r="E158">
        <v>-1.36</v>
      </c>
      <c r="F158">
        <v>-25.050258</v>
      </c>
      <c r="G158">
        <v>-1.34</v>
      </c>
      <c r="H158">
        <v>-19.097914</v>
      </c>
      <c r="I158">
        <v>-1.33</v>
      </c>
      <c r="J158">
        <v>-19.3245</v>
      </c>
      <c r="K158">
        <v>-1.31</v>
      </c>
      <c r="L158">
        <v>-15.131398</v>
      </c>
      <c r="M158">
        <v>-1.29</v>
      </c>
      <c r="N158">
        <v>-12.829052</v>
      </c>
      <c r="O158">
        <v>-1.27</v>
      </c>
      <c r="P158">
        <v>-13.33036</v>
      </c>
      <c r="Q158">
        <v>-1.25</v>
      </c>
      <c r="R158">
        <v>-9.891880199999999</v>
      </c>
      <c r="S158">
        <v>-1.23</v>
      </c>
      <c r="T158">
        <v>-8.198762800000001</v>
      </c>
    </row>
    <row r="159" spans="1:20">
      <c r="A159">
        <v>-1.2</v>
      </c>
      <c r="B159">
        <v>-12.664992</v>
      </c>
      <c r="C159">
        <v>-1.37</v>
      </c>
      <c r="D159">
        <v>-27.39154</v>
      </c>
      <c r="E159">
        <v>-1.35</v>
      </c>
      <c r="F159">
        <v>-23.331436</v>
      </c>
      <c r="G159">
        <v>-1.33</v>
      </c>
      <c r="H159">
        <v>-19.229686</v>
      </c>
      <c r="I159">
        <v>-1.32</v>
      </c>
      <c r="J159">
        <v>-17.082342</v>
      </c>
      <c r="K159">
        <v>-1.3</v>
      </c>
      <c r="L159">
        <v>-15.135006</v>
      </c>
      <c r="M159">
        <v>-1.28</v>
      </c>
      <c r="N159">
        <v>-11.442708</v>
      </c>
      <c r="O159">
        <v>-1.26</v>
      </c>
      <c r="P159">
        <v>-11.0033294</v>
      </c>
      <c r="Q159">
        <v>-1.24</v>
      </c>
      <c r="R159">
        <v>-10.773096</v>
      </c>
      <c r="S159">
        <v>-1.22</v>
      </c>
      <c r="T159">
        <v>-8.205235399999999</v>
      </c>
    </row>
    <row r="160" spans="1:20">
      <c r="A160">
        <v>-1.19</v>
      </c>
      <c r="B160">
        <v>-11.695724</v>
      </c>
      <c r="C160">
        <v>-1.36</v>
      </c>
      <c r="D160">
        <v>-24.574682</v>
      </c>
      <c r="E160">
        <v>-1.34</v>
      </c>
      <c r="F160">
        <v>-20.254744</v>
      </c>
      <c r="G160">
        <v>-1.32</v>
      </c>
      <c r="H160">
        <v>-18.76884</v>
      </c>
      <c r="I160">
        <v>-1.31</v>
      </c>
      <c r="J160">
        <v>-13.966178</v>
      </c>
      <c r="K160">
        <v>-1.29</v>
      </c>
      <c r="L160">
        <v>-15.034996</v>
      </c>
      <c r="M160">
        <v>-1.27</v>
      </c>
      <c r="N160">
        <v>-11.552202</v>
      </c>
      <c r="O160">
        <v>-1.25</v>
      </c>
      <c r="P160">
        <v>-9.1530606</v>
      </c>
      <c r="Q160">
        <v>-1.23</v>
      </c>
      <c r="R160">
        <v>-9.963479000000001</v>
      </c>
      <c r="S160">
        <v>-1.21</v>
      </c>
      <c r="T160">
        <v>-8.403116000000001</v>
      </c>
    </row>
    <row r="161" spans="1:20">
      <c r="A161">
        <v>-1.18</v>
      </c>
      <c r="B161">
        <v>-12.216646</v>
      </c>
      <c r="C161">
        <v>-1.35</v>
      </c>
      <c r="D161">
        <v>-24.47627</v>
      </c>
      <c r="E161">
        <v>-1.33</v>
      </c>
      <c r="F161">
        <v>-18.343</v>
      </c>
      <c r="G161">
        <v>-1.31</v>
      </c>
      <c r="H161">
        <v>-16.535444</v>
      </c>
      <c r="I161">
        <v>-1.3</v>
      </c>
      <c r="J161">
        <v>-14.317668</v>
      </c>
      <c r="K161">
        <v>-1.28</v>
      </c>
      <c r="L161">
        <v>-11.9775272</v>
      </c>
      <c r="M161">
        <v>-1.26</v>
      </c>
      <c r="N161">
        <v>-12.37098</v>
      </c>
      <c r="O161">
        <v>-1.24</v>
      </c>
      <c r="P161">
        <v>-10.0953624</v>
      </c>
      <c r="Q161">
        <v>-1.22</v>
      </c>
      <c r="R161">
        <v>-6.945576</v>
      </c>
      <c r="S161">
        <v>-1.2</v>
      </c>
      <c r="T161">
        <v>-8.1701084</v>
      </c>
    </row>
    <row r="162" spans="1:20">
      <c r="A162">
        <v>-1.17</v>
      </c>
      <c r="B162">
        <v>-12.565164</v>
      </c>
      <c r="C162">
        <v>-1.34</v>
      </c>
      <c r="D162">
        <v>-22.845638</v>
      </c>
      <c r="E162">
        <v>-1.32</v>
      </c>
      <c r="F162">
        <v>-18.479394</v>
      </c>
      <c r="G162">
        <v>-1.3</v>
      </c>
      <c r="H162">
        <v>-13.94305</v>
      </c>
      <c r="I162">
        <v>-1.29</v>
      </c>
      <c r="J162">
        <v>-13.971322</v>
      </c>
      <c r="K162">
        <v>-1.27</v>
      </c>
      <c r="L162">
        <v>-11.411636</v>
      </c>
      <c r="M162">
        <v>-1.25</v>
      </c>
      <c r="N162">
        <v>-10.693393</v>
      </c>
      <c r="O162">
        <v>-1.23</v>
      </c>
      <c r="P162">
        <v>-9.546782199999999</v>
      </c>
      <c r="Q162">
        <v>-1.21</v>
      </c>
      <c r="R162">
        <v>-7.351401200000001</v>
      </c>
      <c r="S162">
        <v>-1.19</v>
      </c>
      <c r="T162">
        <v>-5.2912352</v>
      </c>
    </row>
    <row r="163" spans="1:20">
      <c r="A163">
        <v>-1.16</v>
      </c>
      <c r="B163">
        <v>-10.9246682</v>
      </c>
      <c r="C163">
        <v>-1.33</v>
      </c>
      <c r="D163">
        <v>-19.086426</v>
      </c>
      <c r="E163">
        <v>-1.31</v>
      </c>
      <c r="F163">
        <v>-17.810306</v>
      </c>
      <c r="G163">
        <v>-1.29</v>
      </c>
      <c r="H163">
        <v>-13.853186</v>
      </c>
      <c r="I163">
        <v>-1.28</v>
      </c>
      <c r="J163">
        <v>-14.004264</v>
      </c>
      <c r="K163">
        <v>-1.26</v>
      </c>
      <c r="L163">
        <v>-11.770512</v>
      </c>
      <c r="M163">
        <v>-1.24</v>
      </c>
      <c r="N163">
        <v>-9.056775400000001</v>
      </c>
      <c r="O163">
        <v>-1.22</v>
      </c>
      <c r="P163">
        <v>-9.495190600000001</v>
      </c>
      <c r="Q163">
        <v>-1.2</v>
      </c>
      <c r="R163">
        <v>-8.592195</v>
      </c>
      <c r="S163">
        <v>-1.18</v>
      </c>
      <c r="T163">
        <v>-4.832679799999999</v>
      </c>
    </row>
    <row r="164" spans="1:20">
      <c r="A164">
        <v>-1.15</v>
      </c>
      <c r="B164">
        <v>-9.2772428</v>
      </c>
      <c r="C164">
        <v>-1.32</v>
      </c>
      <c r="D164">
        <v>-18.04567</v>
      </c>
      <c r="E164">
        <v>-1.3</v>
      </c>
      <c r="F164">
        <v>-15.179562</v>
      </c>
      <c r="G164">
        <v>-1.28</v>
      </c>
      <c r="H164">
        <v>-14.07032</v>
      </c>
      <c r="I164">
        <v>-1.27</v>
      </c>
      <c r="J164">
        <v>-11.1503714</v>
      </c>
      <c r="K164">
        <v>-1.25</v>
      </c>
      <c r="L164">
        <v>-12.564376</v>
      </c>
      <c r="M164">
        <v>-1.23</v>
      </c>
      <c r="N164">
        <v>-9.294559</v>
      </c>
      <c r="O164">
        <v>-1.21</v>
      </c>
      <c r="P164">
        <v>-7.550182599999999</v>
      </c>
      <c r="Q164">
        <v>-1.19</v>
      </c>
      <c r="R164">
        <v>-7.7530914</v>
      </c>
      <c r="S164">
        <v>-1.17</v>
      </c>
      <c r="T164">
        <v>-6.2136266</v>
      </c>
    </row>
    <row r="165" spans="1:20">
      <c r="A165">
        <v>-1.14</v>
      </c>
      <c r="B165">
        <v>-10.145465</v>
      </c>
      <c r="C165">
        <v>-1.31</v>
      </c>
      <c r="D165">
        <v>-19.271024</v>
      </c>
      <c r="E165">
        <v>-1.29</v>
      </c>
      <c r="F165">
        <v>-13.915672</v>
      </c>
      <c r="G165">
        <v>-1.27</v>
      </c>
      <c r="H165">
        <v>-13.354352</v>
      </c>
      <c r="I165">
        <v>-1.26</v>
      </c>
      <c r="J165">
        <v>-11.069708</v>
      </c>
      <c r="K165">
        <v>-1.24</v>
      </c>
      <c r="L165">
        <v>-9.7165558</v>
      </c>
      <c r="M165">
        <v>-1.22</v>
      </c>
      <c r="N165">
        <v>-9.763287</v>
      </c>
      <c r="O165">
        <v>-1.2</v>
      </c>
      <c r="P165">
        <v>-8.2522442</v>
      </c>
      <c r="Q165">
        <v>-1.18</v>
      </c>
      <c r="R165">
        <v>-5.3272206</v>
      </c>
      <c r="S165">
        <v>-1.16</v>
      </c>
      <c r="T165">
        <v>-5.9490134</v>
      </c>
    </row>
    <row r="166" spans="1:20">
      <c r="A166">
        <v>-1.13</v>
      </c>
      <c r="B166">
        <v>-10.859215</v>
      </c>
      <c r="C166">
        <v>-1.3</v>
      </c>
      <c r="D166">
        <v>-18.939574</v>
      </c>
      <c r="E166">
        <v>-1.28</v>
      </c>
      <c r="F166">
        <v>-13.75154</v>
      </c>
      <c r="G166">
        <v>-1.26</v>
      </c>
      <c r="H166">
        <v>-10.6768712</v>
      </c>
      <c r="I166">
        <v>-1.25</v>
      </c>
      <c r="J166">
        <v>-12.61958</v>
      </c>
      <c r="K166">
        <v>-1.23</v>
      </c>
      <c r="L166">
        <v>-8.351763</v>
      </c>
      <c r="M166">
        <v>-1.21</v>
      </c>
      <c r="N166">
        <v>-8.947705600000001</v>
      </c>
      <c r="O166">
        <v>-1.19</v>
      </c>
      <c r="P166">
        <v>-8.518118599999999</v>
      </c>
      <c r="Q166">
        <v>-1.17</v>
      </c>
      <c r="R166">
        <v>-5.0509332</v>
      </c>
      <c r="S166">
        <v>-1.15</v>
      </c>
      <c r="T166">
        <v>-4.2562104</v>
      </c>
    </row>
    <row r="167" spans="1:20">
      <c r="C167">
        <v>-1.29</v>
      </c>
      <c r="D167">
        <v>-15.137612</v>
      </c>
      <c r="E167">
        <v>-1.27</v>
      </c>
      <c r="F167">
        <v>-14.136762</v>
      </c>
      <c r="G167">
        <v>-1.25</v>
      </c>
      <c r="H167">
        <v>-12.128076</v>
      </c>
      <c r="I167">
        <v>-1.24</v>
      </c>
      <c r="J167">
        <v>-11.307176</v>
      </c>
      <c r="K167">
        <v>-1.22</v>
      </c>
      <c r="L167">
        <v>-9.081019000000001</v>
      </c>
      <c r="M167">
        <v>-1.2</v>
      </c>
      <c r="N167">
        <v>-6.2926434</v>
      </c>
      <c r="O167">
        <v>-1.18</v>
      </c>
      <c r="P167">
        <v>-8.096440400000001</v>
      </c>
      <c r="Q167">
        <v>-1.16</v>
      </c>
      <c r="R167">
        <v>-5.6272012</v>
      </c>
      <c r="S167">
        <v>-1.14</v>
      </c>
      <c r="T167">
        <v>-3.360378</v>
      </c>
    </row>
    <row r="168" spans="1:20">
      <c r="C168">
        <v>-1.28</v>
      </c>
      <c r="D168">
        <v>-14.257036</v>
      </c>
      <c r="E168">
        <v>-1.26</v>
      </c>
      <c r="F168">
        <v>-12.782208</v>
      </c>
      <c r="G168">
        <v>-1.24</v>
      </c>
      <c r="H168">
        <v>-11.835528</v>
      </c>
      <c r="I168">
        <v>-1.23</v>
      </c>
      <c r="J168">
        <v>-8.2428436</v>
      </c>
      <c r="K168">
        <v>-1.21</v>
      </c>
      <c r="L168">
        <v>-9.0441992</v>
      </c>
      <c r="M168">
        <v>-1.19</v>
      </c>
      <c r="N168">
        <v>-7.4988624</v>
      </c>
      <c r="O168">
        <v>-1.17</v>
      </c>
      <c r="P168">
        <v>-4.2451376</v>
      </c>
      <c r="Q168">
        <v>-1.15</v>
      </c>
      <c r="R168">
        <v>-6.0341822</v>
      </c>
      <c r="S168">
        <v>-1.13</v>
      </c>
      <c r="T168">
        <v>-3.8713462</v>
      </c>
    </row>
    <row r="169" spans="1:20">
      <c r="C169">
        <v>-1.27</v>
      </c>
      <c r="D169">
        <v>-15.077938</v>
      </c>
      <c r="E169">
        <v>-1.25</v>
      </c>
      <c r="F169">
        <v>-12.2559148</v>
      </c>
      <c r="G169">
        <v>-1.23</v>
      </c>
      <c r="H169">
        <v>-11.416126</v>
      </c>
      <c r="I169">
        <v>-1.22</v>
      </c>
      <c r="J169">
        <v>-8.306732</v>
      </c>
      <c r="K169">
        <v>-1.2</v>
      </c>
      <c r="L169">
        <v>-8.1545004</v>
      </c>
      <c r="M169">
        <v>-1.18</v>
      </c>
      <c r="N169">
        <v>-7.6935302</v>
      </c>
      <c r="O169">
        <v>-1.16</v>
      </c>
      <c r="P169">
        <v>-4.637199</v>
      </c>
      <c r="Q169">
        <v>-1.14</v>
      </c>
      <c r="R169">
        <v>-4.6566572</v>
      </c>
      <c r="S169">
        <v>-1.12</v>
      </c>
      <c r="T169">
        <v>-4.9412006</v>
      </c>
    </row>
    <row r="170" spans="1:20">
      <c r="C170">
        <v>-1.26</v>
      </c>
      <c r="D170">
        <v>-14.738128</v>
      </c>
      <c r="E170">
        <v>-1.24</v>
      </c>
      <c r="F170">
        <v>-11.039526</v>
      </c>
      <c r="G170">
        <v>-1.22</v>
      </c>
      <c r="H170">
        <v>-8.093378400000001</v>
      </c>
      <c r="I170">
        <v>-1.21</v>
      </c>
      <c r="J170">
        <v>-9.165947800000001</v>
      </c>
      <c r="K170">
        <v>-1.19</v>
      </c>
      <c r="L170">
        <v>-6.7845972</v>
      </c>
      <c r="M170">
        <v>-1.17</v>
      </c>
      <c r="N170">
        <v>-7.149450999999999</v>
      </c>
      <c r="O170">
        <v>-1.15</v>
      </c>
      <c r="P170">
        <v>-5.6414732</v>
      </c>
      <c r="Q170">
        <v>-1.13</v>
      </c>
      <c r="R170">
        <v>-2.5041582</v>
      </c>
      <c r="S170">
        <v>-1.11</v>
      </c>
      <c r="T170">
        <v>-3.7462268</v>
      </c>
    </row>
    <row r="171" spans="1:20">
      <c r="C171">
        <v>-1.25</v>
      </c>
      <c r="D171">
        <v>-14.235002</v>
      </c>
      <c r="E171">
        <v>-1.23</v>
      </c>
      <c r="F171">
        <v>-11.465212</v>
      </c>
      <c r="G171">
        <v>-1.21</v>
      </c>
      <c r="H171">
        <v>-8.757870199999999</v>
      </c>
      <c r="I171">
        <v>-1.2</v>
      </c>
      <c r="J171">
        <v>-8.942415799999999</v>
      </c>
      <c r="K171">
        <v>-1.18</v>
      </c>
      <c r="L171">
        <v>-6.531061800000001</v>
      </c>
      <c r="M171">
        <v>-1.16</v>
      </c>
      <c r="N171">
        <v>-3.8254978</v>
      </c>
      <c r="O171">
        <v>-1.14</v>
      </c>
      <c r="P171">
        <v>-5.0100482</v>
      </c>
      <c r="Q171">
        <v>-1.12</v>
      </c>
      <c r="R171">
        <v>-4.2318296</v>
      </c>
      <c r="S171">
        <v>-1.1</v>
      </c>
      <c r="T171">
        <v>0.006910600000000012</v>
      </c>
    </row>
    <row r="172" spans="1:20">
      <c r="C172">
        <v>-1.24</v>
      </c>
      <c r="D172">
        <v>-10.92679</v>
      </c>
      <c r="E172">
        <v>-1.22</v>
      </c>
      <c r="F172">
        <v>-10.9309148</v>
      </c>
      <c r="G172">
        <v>-1.2</v>
      </c>
      <c r="H172">
        <v>-9.713911400000001</v>
      </c>
      <c r="I172">
        <v>-1.19</v>
      </c>
      <c r="J172">
        <v>-7.606639599999999</v>
      </c>
      <c r="K172">
        <v>-1.17</v>
      </c>
      <c r="L172">
        <v>-7.8472984</v>
      </c>
      <c r="M172">
        <v>-1.15</v>
      </c>
      <c r="N172">
        <v>-4.1296162</v>
      </c>
      <c r="O172">
        <v>-1.13</v>
      </c>
      <c r="P172">
        <v>-2.449423</v>
      </c>
      <c r="Q172">
        <v>-1.11</v>
      </c>
      <c r="R172">
        <v>-4.7330796</v>
      </c>
      <c r="S172">
        <v>-1.09</v>
      </c>
      <c r="T172">
        <v>-0.1133248</v>
      </c>
    </row>
    <row r="173" spans="1:20">
      <c r="C173">
        <v>-1.23</v>
      </c>
      <c r="D173">
        <v>-12.65891</v>
      </c>
      <c r="E173">
        <v>-1.21</v>
      </c>
      <c r="F173">
        <v>-8.7363386</v>
      </c>
      <c r="G173">
        <v>-1.19</v>
      </c>
      <c r="H173">
        <v>-9.1473806</v>
      </c>
      <c r="I173">
        <v>-1.18</v>
      </c>
      <c r="J173">
        <v>-6.4095418</v>
      </c>
      <c r="K173">
        <v>-1.16</v>
      </c>
      <c r="L173">
        <v>-6.1996516</v>
      </c>
      <c r="M173">
        <v>-1.14</v>
      </c>
      <c r="N173">
        <v>-5.1521424</v>
      </c>
      <c r="O173">
        <v>-1.12</v>
      </c>
      <c r="P173">
        <v>-3.5757146</v>
      </c>
      <c r="Q173">
        <v>-1.1</v>
      </c>
      <c r="R173">
        <v>-1.813729</v>
      </c>
      <c r="S173">
        <v>-1.08</v>
      </c>
      <c r="T173">
        <v>-1.2794004</v>
      </c>
    </row>
    <row r="174" spans="1:20">
      <c r="C174">
        <v>-1.22</v>
      </c>
      <c r="D174">
        <v>-12.509004</v>
      </c>
      <c r="E174">
        <v>-1.2</v>
      </c>
      <c r="F174">
        <v>-8.438618399999999</v>
      </c>
      <c r="G174">
        <v>-1.18</v>
      </c>
      <c r="H174">
        <v>-6.467591799999999</v>
      </c>
      <c r="I174">
        <v>-1.17</v>
      </c>
      <c r="J174">
        <v>-6.7970092</v>
      </c>
      <c r="K174">
        <v>-1.15</v>
      </c>
      <c r="L174">
        <v>-3.9515116</v>
      </c>
      <c r="M174">
        <v>-1.13</v>
      </c>
      <c r="N174">
        <v>-4.9957904</v>
      </c>
      <c r="O174">
        <v>-1.11</v>
      </c>
      <c r="P174">
        <v>-3.4404856</v>
      </c>
      <c r="Q174">
        <v>-1.09</v>
      </c>
      <c r="R174">
        <v>0.07547839999999999</v>
      </c>
      <c r="S174">
        <v>-1.07</v>
      </c>
      <c r="T174">
        <v>-1.0108092</v>
      </c>
    </row>
    <row r="175" spans="1:20">
      <c r="C175">
        <v>-1.21</v>
      </c>
      <c r="D175">
        <v>-10.0677572</v>
      </c>
      <c r="E175">
        <v>-1.19</v>
      </c>
      <c r="F175">
        <v>-9.4307158</v>
      </c>
      <c r="G175">
        <v>-1.17</v>
      </c>
      <c r="H175">
        <v>-6.7971064</v>
      </c>
      <c r="I175">
        <v>-1.16</v>
      </c>
      <c r="J175">
        <v>-7.1512298</v>
      </c>
      <c r="K175">
        <v>-1.14</v>
      </c>
      <c r="L175">
        <v>-3.9200628</v>
      </c>
      <c r="M175">
        <v>-1.12</v>
      </c>
      <c r="N175">
        <v>-2.1293804</v>
      </c>
      <c r="O175">
        <v>-1.1</v>
      </c>
      <c r="P175">
        <v>-3.5381852</v>
      </c>
      <c r="Q175">
        <v>-1.08</v>
      </c>
      <c r="R175">
        <v>-1.047063</v>
      </c>
      <c r="S175">
        <v>-1.06</v>
      </c>
      <c r="T175">
        <v>2.086975</v>
      </c>
    </row>
    <row r="176" spans="1:20">
      <c r="C176">
        <v>-1.2</v>
      </c>
      <c r="D176">
        <v>-8.507349</v>
      </c>
      <c r="E176">
        <v>-1.18</v>
      </c>
      <c r="F176">
        <v>-8.901696599999999</v>
      </c>
      <c r="G176">
        <v>-1.16</v>
      </c>
      <c r="H176">
        <v>-7.0140472</v>
      </c>
      <c r="I176">
        <v>-1.15</v>
      </c>
      <c r="J176">
        <v>-4.310852</v>
      </c>
      <c r="K176">
        <v>-1.13</v>
      </c>
      <c r="L176">
        <v>-4.6986888</v>
      </c>
      <c r="M176">
        <v>-1.11</v>
      </c>
      <c r="N176">
        <v>-2.7965916</v>
      </c>
      <c r="O176">
        <v>-1.09</v>
      </c>
      <c r="P176">
        <v>-0.9761894</v>
      </c>
      <c r="Q176">
        <v>-1.07</v>
      </c>
      <c r="R176">
        <v>-1.3324438</v>
      </c>
      <c r="S176">
        <v>-1.05</v>
      </c>
      <c r="T176">
        <v>0.4574718</v>
      </c>
    </row>
    <row r="177" spans="3:20">
      <c r="C177">
        <v>-1.19</v>
      </c>
      <c r="D177">
        <v>-9.669627</v>
      </c>
      <c r="E177">
        <v>-1.17</v>
      </c>
      <c r="F177">
        <v>-6.3286234</v>
      </c>
      <c r="G177">
        <v>-1.15</v>
      </c>
      <c r="H177">
        <v>-7.095988800000001</v>
      </c>
      <c r="I177">
        <v>-1.14</v>
      </c>
      <c r="J177">
        <v>-2.690152</v>
      </c>
      <c r="K177">
        <v>-1.12</v>
      </c>
      <c r="L177">
        <v>-4.461208399999999</v>
      </c>
      <c r="M177">
        <v>-1.1</v>
      </c>
      <c r="N177">
        <v>-3.4432022</v>
      </c>
      <c r="O177">
        <v>-1.08</v>
      </c>
      <c r="P177">
        <v>0.541664</v>
      </c>
      <c r="Q177">
        <v>-1.06</v>
      </c>
      <c r="R177">
        <v>-0.3763782</v>
      </c>
      <c r="S177">
        <v>-1.04</v>
      </c>
      <c r="T177">
        <v>0.7713445999999999</v>
      </c>
    </row>
    <row r="178" spans="3:20">
      <c r="C178">
        <v>-1.18</v>
      </c>
      <c r="D178">
        <v>-9.7920234</v>
      </c>
      <c r="E178">
        <v>-1.16</v>
      </c>
      <c r="F178">
        <v>-6.9038588</v>
      </c>
      <c r="G178">
        <v>-1.14</v>
      </c>
      <c r="H178">
        <v>-3.1962674</v>
      </c>
      <c r="I178">
        <v>-1.13</v>
      </c>
      <c r="J178">
        <v>-4.3875998</v>
      </c>
      <c r="K178">
        <v>-1.11</v>
      </c>
      <c r="L178">
        <v>-1.7353858</v>
      </c>
      <c r="M178">
        <v>-1.09</v>
      </c>
      <c r="N178">
        <v>-3.6640902</v>
      </c>
      <c r="O178">
        <v>-1.07</v>
      </c>
      <c r="P178">
        <v>-0.3332202</v>
      </c>
      <c r="Q178">
        <v>-1.05</v>
      </c>
      <c r="R178">
        <v>1.9082032</v>
      </c>
      <c r="S178">
        <v>-1.03</v>
      </c>
      <c r="T178">
        <v>1.2108424</v>
      </c>
    </row>
    <row r="179" spans="3:20">
      <c r="C179">
        <v>-1.17</v>
      </c>
      <c r="D179">
        <v>-8.614773</v>
      </c>
      <c r="E179">
        <v>-1.15</v>
      </c>
      <c r="F179">
        <v>-7.2322408</v>
      </c>
      <c r="G179">
        <v>-1.13</v>
      </c>
      <c r="H179">
        <v>-3.2958852</v>
      </c>
      <c r="I179">
        <v>-1.12</v>
      </c>
      <c r="J179">
        <v>-5.1911696</v>
      </c>
      <c r="K179">
        <v>-1.1</v>
      </c>
      <c r="L179">
        <v>-2.6004994</v>
      </c>
      <c r="M179">
        <v>-1.08</v>
      </c>
      <c r="N179">
        <v>0.0248142</v>
      </c>
      <c r="O179">
        <v>-1.06</v>
      </c>
      <c r="P179">
        <v>-0.5885579999999999</v>
      </c>
      <c r="Q179">
        <v>-1.04</v>
      </c>
      <c r="R179">
        <v>0.5572784000000001</v>
      </c>
      <c r="S179">
        <v>-1.02</v>
      </c>
      <c r="T179">
        <v>5.2986828</v>
      </c>
    </row>
    <row r="180" spans="3:20">
      <c r="C180">
        <v>-1.16</v>
      </c>
      <c r="D180">
        <v>-6.929769</v>
      </c>
      <c r="E180">
        <v>-1.14</v>
      </c>
      <c r="F180">
        <v>-6.9367538</v>
      </c>
      <c r="G180">
        <v>-1.12</v>
      </c>
      <c r="H180">
        <v>-4.8624062</v>
      </c>
      <c r="I180">
        <v>-1.11</v>
      </c>
      <c r="J180">
        <v>-3.6464394</v>
      </c>
      <c r="K180">
        <v>-1.09</v>
      </c>
      <c r="L180">
        <v>-2.7325706</v>
      </c>
      <c r="M180">
        <v>-1.07</v>
      </c>
      <c r="N180">
        <v>0.553963</v>
      </c>
      <c r="O180">
        <v>-1.05</v>
      </c>
      <c r="P180">
        <v>1.187687</v>
      </c>
      <c r="Q180">
        <v>-1.03</v>
      </c>
      <c r="R180">
        <v>1.3618788</v>
      </c>
      <c r="S180">
        <v>-1.01</v>
      </c>
      <c r="T180">
        <v>3.9734104</v>
      </c>
    </row>
    <row r="181" spans="3:20">
      <c r="C181">
        <v>-1.15</v>
      </c>
      <c r="D181">
        <v>-7.754006200000001</v>
      </c>
      <c r="E181">
        <v>-1.13</v>
      </c>
      <c r="F181">
        <v>-3.8479752</v>
      </c>
      <c r="G181">
        <v>-1.11</v>
      </c>
      <c r="H181">
        <v>-4.9819328</v>
      </c>
      <c r="I181">
        <v>-1.1</v>
      </c>
      <c r="J181">
        <v>-0.9085856</v>
      </c>
      <c r="K181">
        <v>-1.08</v>
      </c>
      <c r="L181">
        <v>-2.8310892</v>
      </c>
      <c r="M181">
        <v>-1.06</v>
      </c>
      <c r="N181">
        <v>-1.0082288</v>
      </c>
      <c r="O181">
        <v>-1.04</v>
      </c>
      <c r="P181">
        <v>3.7056194</v>
      </c>
      <c r="Q181">
        <v>-1.02</v>
      </c>
      <c r="R181">
        <v>1.3511866</v>
      </c>
      <c r="S181">
        <v>-1</v>
      </c>
      <c r="T181">
        <v>2.7531548</v>
      </c>
    </row>
    <row r="182" spans="3:20">
      <c r="C182">
        <v>-1.14</v>
      </c>
      <c r="D182">
        <v>-8.043735399999999</v>
      </c>
      <c r="E182">
        <v>-1.12</v>
      </c>
      <c r="F182">
        <v>-4.063255</v>
      </c>
      <c r="G182">
        <v>-1.1</v>
      </c>
      <c r="H182">
        <v>-2.4524292</v>
      </c>
      <c r="I182">
        <v>-1.09</v>
      </c>
      <c r="J182">
        <v>-2.602569</v>
      </c>
      <c r="K182">
        <v>-1.07</v>
      </c>
      <c r="L182">
        <v>0.837049</v>
      </c>
      <c r="M182">
        <v>-1.05</v>
      </c>
      <c r="N182">
        <v>0.2177976</v>
      </c>
      <c r="O182">
        <v>-1.03</v>
      </c>
      <c r="P182">
        <v>1.085234</v>
      </c>
      <c r="Q182">
        <v>-1.01</v>
      </c>
      <c r="R182">
        <v>5.6095914</v>
      </c>
      <c r="S182">
        <v>-0.99</v>
      </c>
      <c r="T182">
        <v>1.892284</v>
      </c>
    </row>
    <row r="183" spans="3:20">
      <c r="C183">
        <v>-1.13</v>
      </c>
      <c r="D183">
        <v>-7.2297206</v>
      </c>
      <c r="E183">
        <v>-1.11</v>
      </c>
      <c r="F183">
        <v>-4.7258948</v>
      </c>
      <c r="G183">
        <v>-1.09</v>
      </c>
      <c r="H183">
        <v>-1.586666</v>
      </c>
      <c r="I183">
        <v>-1.08</v>
      </c>
      <c r="J183">
        <v>-2.074336</v>
      </c>
      <c r="K183">
        <v>-1.06</v>
      </c>
      <c r="L183">
        <v>1.1341078</v>
      </c>
      <c r="M183">
        <v>-1.04</v>
      </c>
      <c r="N183">
        <v>1.469618</v>
      </c>
      <c r="O183">
        <v>-1.02</v>
      </c>
      <c r="P183">
        <v>1.598605</v>
      </c>
      <c r="Q183">
        <v>-1</v>
      </c>
      <c r="R183">
        <v>3.9818184</v>
      </c>
      <c r="S183">
        <v>-0.98</v>
      </c>
      <c r="T183">
        <v>5.9496192</v>
      </c>
    </row>
    <row r="184" spans="3:20">
      <c r="C184">
        <v>-1.12</v>
      </c>
      <c r="D184">
        <v>-3.9859986</v>
      </c>
      <c r="E184">
        <v>-1.1</v>
      </c>
      <c r="F184">
        <v>-4.804625199999999</v>
      </c>
      <c r="G184">
        <v>-1.08</v>
      </c>
      <c r="H184">
        <v>-2.7880175</v>
      </c>
      <c r="I184">
        <v>-1.07</v>
      </c>
      <c r="J184">
        <v>-1.8584578</v>
      </c>
      <c r="K184">
        <v>-1.05</v>
      </c>
      <c r="L184">
        <v>-0.00229379999999999</v>
      </c>
      <c r="M184">
        <v>-1.03</v>
      </c>
      <c r="N184">
        <v>2.5384326</v>
      </c>
      <c r="O184">
        <v>-1.01</v>
      </c>
      <c r="P184">
        <v>1.9702672</v>
      </c>
      <c r="Q184">
        <v>-0.99</v>
      </c>
      <c r="R184">
        <v>2.9235668</v>
      </c>
      <c r="S184">
        <v>-0.97</v>
      </c>
      <c r="T184">
        <v>6.5519645</v>
      </c>
    </row>
    <row r="185" spans="3:20">
      <c r="C185">
        <v>-1.11</v>
      </c>
      <c r="D185">
        <v>-4.867896</v>
      </c>
      <c r="I185">
        <v>-1.06</v>
      </c>
      <c r="J185">
        <v>0.8415943333333334</v>
      </c>
      <c r="K185">
        <v>-1.04</v>
      </c>
      <c r="L185">
        <v>-0.5033996666666667</v>
      </c>
      <c r="M185">
        <v>-1.02</v>
      </c>
      <c r="N185">
        <v>3.2006985</v>
      </c>
      <c r="O185">
        <v>-1</v>
      </c>
      <c r="P185">
        <v>4.922045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2026-02-23T09:03:46Z</dcterms:created>
  <dcterms:modified xsi:type="dcterms:W3CDTF">2026-02-23T09:03:46Z</dcterms:modified>
</cp:coreProperties>
</file>