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<sst xmlns="http://schemas.openxmlformats.org/spreadsheetml/2006/main" count="30" uniqueCount="12">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</sst>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26.78919727272727</c:v>
                </c:pt>
                <c:pt idx="1">
                  <c:v>-67.34085666666665</c:v>
                </c:pt>
                <c:pt idx="2">
                  <c:v>-43.753768</c:v>
                </c:pt>
                <c:pt idx="3">
                  <c:v>-30.270258</c:v>
                </c:pt>
                <c:pt idx="4">
                  <c:v>-27.395084</c:v>
                </c:pt>
                <c:pt idx="5">
                  <c:v>-25.411636</c:v>
                </c:pt>
                <c:pt idx="6">
                  <c:v>-20.933266</c:v>
                </c:pt>
                <c:pt idx="7">
                  <c:v>-17.57705</c:v>
                </c:pt>
                <c:pt idx="8">
                  <c:v>-15.662874</c:v>
                </c:pt>
                <c:pt idx="9">
                  <c:v>-14.131854</c:v>
                </c:pt>
                <c:pt idx="10">
                  <c:v>-11.5294594</c:v>
                </c:pt>
                <c:pt idx="11">
                  <c:v>-7.377725</c:v>
                </c:pt>
                <c:pt idx="12">
                  <c:v>-6.4147268</c:v>
                </c:pt>
                <c:pt idx="13">
                  <c:v>-5.754525</c:v>
                </c:pt>
                <c:pt idx="14">
                  <c:v>-3.480449</c:v>
                </c:pt>
                <c:pt idx="15">
                  <c:v>0.3300594</c:v>
                </c:pt>
                <c:pt idx="16">
                  <c:v>2.2566196</c:v>
                </c:pt>
                <c:pt idx="17">
                  <c:v>3.2559806</c:v>
                </c:pt>
                <c:pt idx="18">
                  <c:v>3.7774716</c:v>
                </c:pt>
                <c:pt idx="19">
                  <c:v>8.2566758</c:v>
                </c:pt>
                <c:pt idx="20">
                  <c:v>10.2794252</c:v>
                </c:pt>
                <c:pt idx="21">
                  <c:v>10.6576144</c:v>
                </c:pt>
                <c:pt idx="22">
                  <c:v>12.166524</c:v>
                </c:pt>
                <c:pt idx="23">
                  <c:v>14.372242</c:v>
                </c:pt>
                <c:pt idx="24">
                  <c:v>16.149152</c:v>
                </c:pt>
                <c:pt idx="25">
                  <c:v>16.482314</c:v>
                </c:pt>
                <c:pt idx="26">
                  <c:v>16.046712</c:v>
                </c:pt>
                <c:pt idx="27">
                  <c:v>17.129982</c:v>
                </c:pt>
                <c:pt idx="28">
                  <c:v>18.772558</c:v>
                </c:pt>
                <c:pt idx="29">
                  <c:v>17.791694</c:v>
                </c:pt>
                <c:pt idx="30">
                  <c:v>16.533994</c:v>
                </c:pt>
                <c:pt idx="31">
                  <c:v>17.126666</c:v>
                </c:pt>
                <c:pt idx="32">
                  <c:v>18.988424</c:v>
                </c:pt>
                <c:pt idx="33">
                  <c:v>18.490392</c:v>
                </c:pt>
                <c:pt idx="34">
                  <c:v>17.150342</c:v>
                </c:pt>
                <c:pt idx="35">
                  <c:v>17.14497</c:v>
                </c:pt>
                <c:pt idx="36">
                  <c:v>19.80758</c:v>
                </c:pt>
                <c:pt idx="37">
                  <c:v>19.6176</c:v>
                </c:pt>
                <c:pt idx="38">
                  <c:v>18.769892</c:v>
                </c:pt>
                <c:pt idx="39">
                  <c:v>18.880204</c:v>
                </c:pt>
                <c:pt idx="40">
                  <c:v>21.100102</c:v>
                </c:pt>
                <c:pt idx="41">
                  <c:v>21.488822</c:v>
                </c:pt>
                <c:pt idx="42">
                  <c:v>21.15002</c:v>
                </c:pt>
                <c:pt idx="43">
                  <c:v>20.939576</c:v>
                </c:pt>
                <c:pt idx="44">
                  <c:v>23.765492</c:v>
                </c:pt>
                <c:pt idx="45">
                  <c:v>24.995796</c:v>
                </c:pt>
                <c:pt idx="46">
                  <c:v>22.592914</c:v>
                </c:pt>
                <c:pt idx="47">
                  <c:v>17.072966</c:v>
                </c:pt>
                <c:pt idx="48">
                  <c:v>15.909268</c:v>
                </c:pt>
                <c:pt idx="49">
                  <c:v>13.235054</c:v>
                </c:pt>
                <c:pt idx="50">
                  <c:v>10.6538754</c:v>
                </c:pt>
                <c:pt idx="51">
                  <c:v>10.45266</c:v>
                </c:pt>
                <c:pt idx="52">
                  <c:v>10.1764242</c:v>
                </c:pt>
                <c:pt idx="53">
                  <c:v>9.013276999999999</c:v>
                </c:pt>
                <c:pt idx="54">
                  <c:v>6.5376166</c:v>
                </c:pt>
                <c:pt idx="55">
                  <c:v>6.854769999999999</c:v>
                </c:pt>
                <c:pt idx="56">
                  <c:v>7.0442178</c:v>
                </c:pt>
                <c:pt idx="57">
                  <c:v>5.8985876</c:v>
                </c:pt>
                <c:pt idx="58">
                  <c:v>2.9329116</c:v>
                </c:pt>
                <c:pt idx="59">
                  <c:v>2.2648908</c:v>
                </c:pt>
                <c:pt idx="60">
                  <c:v>3.7535294</c:v>
                </c:pt>
                <c:pt idx="61">
                  <c:v>2.7265128</c:v>
                </c:pt>
                <c:pt idx="62">
                  <c:v>0.1299168</c:v>
                </c:pt>
                <c:pt idx="63">
                  <c:v>-0.06471460000000002</c:v>
                </c:pt>
                <c:pt idx="64">
                  <c:v>0.0616396</c:v>
                </c:pt>
                <c:pt idx="65">
                  <c:v>0.9791314</c:v>
                </c:pt>
                <c:pt idx="66">
                  <c:v>-2.3771916</c:v>
                </c:pt>
                <c:pt idx="67">
                  <c:v>-3.369472</c:v>
                </c:pt>
                <c:pt idx="68">
                  <c:v>-3.0792196</c:v>
                </c:pt>
                <c:pt idx="69">
                  <c:v>-2.178527</c:v>
                </c:pt>
                <c:pt idx="70">
                  <c:v>-4.025721</c:v>
                </c:pt>
                <c:pt idx="71">
                  <c:v>-4.5319624</c:v>
                </c:pt>
                <c:pt idx="72">
                  <c:v>-4.4657522</c:v>
                </c:pt>
                <c:pt idx="73">
                  <c:v>-3.9649874</c:v>
                </c:pt>
                <c:pt idx="74">
                  <c:v>-5.425819</c:v>
                </c:pt>
                <c:pt idx="75">
                  <c:v>-8.788342199999999</c:v>
                </c:pt>
                <c:pt idx="76">
                  <c:v>-7.356625200000001</c:v>
                </c:pt>
                <c:pt idx="77">
                  <c:v>-6.9549158</c:v>
                </c:pt>
                <c:pt idx="78">
                  <c:v>-8.428421799999999</c:v>
                </c:pt>
                <c:pt idx="79">
                  <c:v>-10.5799994</c:v>
                </c:pt>
                <c:pt idx="80">
                  <c:v>-10.907644</c:v>
                </c:pt>
                <c:pt idx="81">
                  <c:v>-10.7182434</c:v>
                </c:pt>
                <c:pt idx="82">
                  <c:v>-12.214288</c:v>
                </c:pt>
                <c:pt idx="83">
                  <c:v>-16.014074</c:v>
                </c:pt>
                <c:pt idx="84">
                  <c:v>-16.630656</c:v>
                </c:pt>
                <c:pt idx="85">
                  <c:v>-17.61288</c:v>
                </c:pt>
                <c:pt idx="86">
                  <c:v>-18.369984</c:v>
                </c:pt>
                <c:pt idx="87">
                  <c:v>-20.665868</c:v>
                </c:pt>
                <c:pt idx="88">
                  <c:v>-21.928504</c:v>
                </c:pt>
                <c:pt idx="89">
                  <c:v>-21.856218</c:v>
                </c:pt>
                <c:pt idx="90">
                  <c:v>-21.26551</c:v>
                </c:pt>
                <c:pt idx="91">
                  <c:v>-23.84078</c:v>
                </c:pt>
                <c:pt idx="92">
                  <c:v>-25.478832</c:v>
                </c:pt>
                <c:pt idx="93">
                  <c:v>-25.122688</c:v>
                </c:pt>
                <c:pt idx="94">
                  <c:v>-24.8846</c:v>
                </c:pt>
                <c:pt idx="95">
                  <c:v>-26.438666</c:v>
                </c:pt>
                <c:pt idx="96">
                  <c:v>-24.2017926</c:v>
                </c:pt>
                <c:pt idx="97">
                  <c:v>-27.111578</c:v>
                </c:pt>
                <c:pt idx="98">
                  <c:v>-26.274738</c:v>
                </c:pt>
                <c:pt idx="99">
                  <c:v>-27.689388</c:v>
                </c:pt>
                <c:pt idx="100">
                  <c:v>-31.001584</c:v>
                </c:pt>
                <c:pt idx="101">
                  <c:v>-29.869982</c:v>
                </c:pt>
                <c:pt idx="102">
                  <c:v>-29.460544</c:v>
                </c:pt>
                <c:pt idx="103">
                  <c:v>-29.204048</c:v>
                </c:pt>
                <c:pt idx="104">
                  <c:v>-31.914436</c:v>
                </c:pt>
                <c:pt idx="105">
                  <c:v>-31.156228</c:v>
                </c:pt>
                <c:pt idx="106">
                  <c:v>-30.788904</c:v>
                </c:pt>
                <c:pt idx="107">
                  <c:v>-30.11195</c:v>
                </c:pt>
                <c:pt idx="108">
                  <c:v>-33.753404</c:v>
                </c:pt>
                <c:pt idx="109">
                  <c:v>-34.092008</c:v>
                </c:pt>
                <c:pt idx="110">
                  <c:v>-32.569102</c:v>
                </c:pt>
                <c:pt idx="111">
                  <c:v>-32.292472</c:v>
                </c:pt>
                <c:pt idx="112">
                  <c:v>-34.330602</c:v>
                </c:pt>
                <c:pt idx="113">
                  <c:v>-35.15184</c:v>
                </c:pt>
                <c:pt idx="114">
                  <c:v>-34.317338</c:v>
                </c:pt>
                <c:pt idx="115">
                  <c:v>-33.372978</c:v>
                </c:pt>
                <c:pt idx="116">
                  <c:v>-35.25303599999999</c:v>
                </c:pt>
                <c:pt idx="117">
                  <c:v>-37.80499</c:v>
                </c:pt>
                <c:pt idx="118">
                  <c:v>-35.859934</c:v>
                </c:pt>
                <c:pt idx="119">
                  <c:v>-35.560196</c:v>
                </c:pt>
                <c:pt idx="120">
                  <c:v>-36.87828</c:v>
                </c:pt>
                <c:pt idx="121">
                  <c:v>-37.297084</c:v>
                </c:pt>
                <c:pt idx="122">
                  <c:v>-38.553592</c:v>
                </c:pt>
                <c:pt idx="123">
                  <c:v>-37.405258</c:v>
                </c:pt>
                <c:pt idx="124">
                  <c:v>-38.479972</c:v>
                </c:pt>
                <c:pt idx="125">
                  <c:v>-41.947494</c:v>
                </c:pt>
                <c:pt idx="126">
                  <c:v>-41.794626</c:v>
                </c:pt>
                <c:pt idx="127">
                  <c:v>-41.390754</c:v>
                </c:pt>
                <c:pt idx="128">
                  <c:v>-41.441178</c:v>
                </c:pt>
                <c:pt idx="129">
                  <c:v>-45.00642000000001</c:v>
                </c:pt>
                <c:pt idx="130">
                  <c:v>-46.24057000000001</c:v>
                </c:pt>
                <c:pt idx="131">
                  <c:v>-46.68495</c:v>
                </c:pt>
                <c:pt idx="132">
                  <c:v>-47.14823</c:v>
                </c:pt>
                <c:pt idx="133">
                  <c:v>-50.75643599999999</c:v>
                </c:pt>
                <c:pt idx="134">
                  <c:v>-54.139134</c:v>
                </c:pt>
                <c:pt idx="135">
                  <c:v>-54.477518</c:v>
                </c:pt>
                <c:pt idx="136">
                  <c:v>-52.20217</c:v>
                </c:pt>
                <c:pt idx="137">
                  <c:v>-43.910748</c:v>
                </c:pt>
                <c:pt idx="138">
                  <c:v>-40.011834</c:v>
                </c:pt>
                <c:pt idx="139">
                  <c:v>-35.59859</c:v>
                </c:pt>
                <c:pt idx="140">
                  <c:v>-29.674018</c:v>
                </c:pt>
                <c:pt idx="141">
                  <c:v>-29.085664</c:v>
                </c:pt>
                <c:pt idx="142">
                  <c:v>-28.967188</c:v>
                </c:pt>
                <c:pt idx="143">
                  <c:v>-26.606972</c:v>
                </c:pt>
                <c:pt idx="144">
                  <c:v>-23.610722</c:v>
                </c:pt>
                <c:pt idx="145">
                  <c:v>-23.077188</c:v>
                </c:pt>
                <c:pt idx="146">
                  <c:v>-23.301046</c:v>
                </c:pt>
                <c:pt idx="147">
                  <c:v>-21.905228</c:v>
                </c:pt>
                <c:pt idx="148">
                  <c:v>-18.599888</c:v>
                </c:pt>
                <c:pt idx="149">
                  <c:v>-18.209824</c:v>
                </c:pt>
                <c:pt idx="150">
                  <c:v>-19.086208</c:v>
                </c:pt>
                <c:pt idx="151">
                  <c:v>-18.948766</c:v>
                </c:pt>
                <c:pt idx="152">
                  <c:v>-16.78515</c:v>
                </c:pt>
                <c:pt idx="153">
                  <c:v>-16.07745</c:v>
                </c:pt>
                <c:pt idx="154">
                  <c:v>-16.175076</c:v>
                </c:pt>
                <c:pt idx="155">
                  <c:v>-16.459218</c:v>
                </c:pt>
                <c:pt idx="156">
                  <c:v>-13.74939</c:v>
                </c:pt>
                <c:pt idx="157">
                  <c:v>-12.652394</c:v>
                </c:pt>
                <c:pt idx="158">
                  <c:v>-13.698838</c:v>
                </c:pt>
                <c:pt idx="159">
                  <c:v>-13.708826</c:v>
                </c:pt>
                <c:pt idx="160">
                  <c:v>-12.425554</c:v>
                </c:pt>
                <c:pt idx="161">
                  <c:v>-10.0989762</c:v>
                </c:pt>
                <c:pt idx="162">
                  <c:v>-11.22072</c:v>
                </c:pt>
                <c:pt idx="163">
                  <c:v>-11.142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-11.15684</c:v>
                </c:pt>
                <c:pt idx="1">
                  <c:v>-10.246764</c:v>
                </c:pt>
                <c:pt idx="2">
                  <c:v>-7.630018799999999</c:v>
                </c:pt>
                <c:pt idx="3">
                  <c:v>-7.814376200000001</c:v>
                </c:pt>
                <c:pt idx="4">
                  <c:v>-8.4740064</c:v>
                </c:pt>
                <c:pt idx="5">
                  <c:v>-8.2562604</c:v>
                </c:pt>
                <c:pt idx="6">
                  <c:v>-5.7888892</c:v>
                </c:pt>
                <c:pt idx="7">
                  <c:v>-6.011319</c:v>
                </c:pt>
                <c:pt idx="8">
                  <c:v>-6.6529426</c:v>
                </c:pt>
                <c:pt idx="9">
                  <c:v>-5.6594332</c:v>
                </c:pt>
                <c:pt idx="10">
                  <c:v>-2.5689832</c:v>
                </c:pt>
                <c:pt idx="11">
                  <c:v>-2.4710582</c:v>
                </c:pt>
                <c:pt idx="12">
                  <c:v>-3.4247608</c:v>
                </c:pt>
                <c:pt idx="13">
                  <c:v>-3.455165800000001</c:v>
                </c:pt>
                <c:pt idx="14">
                  <c:v>-1.1294782</c:v>
                </c:pt>
                <c:pt idx="15">
                  <c:v>-0.5577494</c:v>
                </c:pt>
                <c:pt idx="16">
                  <c:v>-0.09191879999999999</c:v>
                </c:pt>
                <c:pt idx="17">
                  <c:v>-0.2464588</c:v>
                </c:pt>
                <c:pt idx="18">
                  <c:v>1.3701036</c:v>
                </c:pt>
                <c:pt idx="19">
                  <c:v>3.6960708</c:v>
                </c:pt>
                <c:pt idx="20">
                  <c:v>3.7228678</c:v>
                </c:pt>
                <c:pt idx="21">
                  <c:v>3.587182</c:v>
                </c:pt>
                <c:pt idx="22">
                  <c:v>4.8417514</c:v>
                </c:pt>
                <c:pt idx="23">
                  <c:v>7.8934434</c:v>
                </c:pt>
                <c:pt idx="24">
                  <c:v>7.7298608</c:v>
                </c:pt>
                <c:pt idx="25">
                  <c:v>7.238131200000001</c:v>
                </c:pt>
                <c:pt idx="26">
                  <c:v>8.0715372</c:v>
                </c:pt>
                <c:pt idx="27">
                  <c:v>11.379132</c:v>
                </c:pt>
                <c:pt idx="28">
                  <c:v>11.583536</c:v>
                </c:pt>
                <c:pt idx="29">
                  <c:v>11.797582</c:v>
                </c:pt>
                <c:pt idx="30">
                  <c:v>12.929164</c:v>
                </c:pt>
                <c:pt idx="31">
                  <c:v>15.686918</c:v>
                </c:pt>
                <c:pt idx="32">
                  <c:v>16.794156</c:v>
                </c:pt>
                <c:pt idx="33">
                  <c:v>17.676816</c:v>
                </c:pt>
                <c:pt idx="34">
                  <c:v>19.189366</c:v>
                </c:pt>
                <c:pt idx="35">
                  <c:v>23.866704</c:v>
                </c:pt>
                <c:pt idx="36">
                  <c:v>26.947842</c:v>
                </c:pt>
                <c:pt idx="37">
                  <c:v>29.170806</c:v>
                </c:pt>
                <c:pt idx="38">
                  <c:v>28.854118</c:v>
                </c:pt>
                <c:pt idx="39">
                  <c:v>31.195344</c:v>
                </c:pt>
                <c:pt idx="40">
                  <c:v>34.081284</c:v>
                </c:pt>
                <c:pt idx="41">
                  <c:v>33.861538</c:v>
                </c:pt>
                <c:pt idx="42">
                  <c:v>32.747132</c:v>
                </c:pt>
                <c:pt idx="43">
                  <c:v>34.399802</c:v>
                </c:pt>
                <c:pt idx="44">
                  <c:v>36.396868</c:v>
                </c:pt>
                <c:pt idx="45">
                  <c:v>34.87733799999999</c:v>
                </c:pt>
                <c:pt idx="46">
                  <c:v>34.26372600000001</c:v>
                </c:pt>
                <c:pt idx="47">
                  <c:v>33.540598</c:v>
                </c:pt>
                <c:pt idx="48">
                  <c:v>37.022978</c:v>
                </c:pt>
                <c:pt idx="49">
                  <c:v>35.754624</c:v>
                </c:pt>
                <c:pt idx="50">
                  <c:v>35.323316</c:v>
                </c:pt>
                <c:pt idx="51">
                  <c:v>34.241106</c:v>
                </c:pt>
                <c:pt idx="52">
                  <c:v>36.943498</c:v>
                </c:pt>
                <c:pt idx="53">
                  <c:v>37.456906</c:v>
                </c:pt>
                <c:pt idx="54">
                  <c:v>35.668088</c:v>
                </c:pt>
                <c:pt idx="55">
                  <c:v>35.402736</c:v>
                </c:pt>
                <c:pt idx="56">
                  <c:v>37.04893</c:v>
                </c:pt>
                <c:pt idx="57">
                  <c:v>36.84226</c:v>
                </c:pt>
                <c:pt idx="58">
                  <c:v>35.896602</c:v>
                </c:pt>
                <c:pt idx="59">
                  <c:v>35.247972</c:v>
                </c:pt>
                <c:pt idx="60">
                  <c:v>36.361388</c:v>
                </c:pt>
                <c:pt idx="61">
                  <c:v>37.90606200000001</c:v>
                </c:pt>
                <c:pt idx="62">
                  <c:v>37.218106</c:v>
                </c:pt>
                <c:pt idx="63">
                  <c:v>35.152424</c:v>
                </c:pt>
                <c:pt idx="64">
                  <c:v>28.389342</c:v>
                </c:pt>
                <c:pt idx="65">
                  <c:v>25.085274</c:v>
                </c:pt>
                <c:pt idx="66">
                  <c:v>21.075056</c:v>
                </c:pt>
                <c:pt idx="67">
                  <c:v>19.814164</c:v>
                </c:pt>
                <c:pt idx="68">
                  <c:v>19.190258</c:v>
                </c:pt>
                <c:pt idx="69">
                  <c:v>17.854596</c:v>
                </c:pt>
                <c:pt idx="70">
                  <c:v>13.606536</c:v>
                </c:pt>
                <c:pt idx="71">
                  <c:v>14.014692</c:v>
                </c:pt>
                <c:pt idx="72">
                  <c:v>13.441774</c:v>
                </c:pt>
                <c:pt idx="73">
                  <c:v>13.333782</c:v>
                </c:pt>
                <c:pt idx="74">
                  <c:v>9.878272200000001</c:v>
                </c:pt>
                <c:pt idx="75">
                  <c:v>9.093247399999999</c:v>
                </c:pt>
                <c:pt idx="76">
                  <c:v>9.8796734</c:v>
                </c:pt>
                <c:pt idx="77">
                  <c:v>9.097003599999999</c:v>
                </c:pt>
                <c:pt idx="78">
                  <c:v>6.7024024</c:v>
                </c:pt>
                <c:pt idx="79">
                  <c:v>6.3015028</c:v>
                </c:pt>
                <c:pt idx="80">
                  <c:v>5.8213742</c:v>
                </c:pt>
                <c:pt idx="81">
                  <c:v>6.2145064</c:v>
                </c:pt>
                <c:pt idx="82">
                  <c:v>3.6430476</c:v>
                </c:pt>
                <c:pt idx="83">
                  <c:v>3.3311364</c:v>
                </c:pt>
                <c:pt idx="84">
                  <c:v>2.5601276</c:v>
                </c:pt>
                <c:pt idx="85">
                  <c:v>2.9303496</c:v>
                </c:pt>
                <c:pt idx="86">
                  <c:v>1.1952536</c:v>
                </c:pt>
                <c:pt idx="87">
                  <c:v>0.008456200000000002</c:v>
                </c:pt>
                <c:pt idx="88">
                  <c:v>1.1090632</c:v>
                </c:pt>
                <c:pt idx="89">
                  <c:v>0.5382130000000001</c:v>
                </c:pt>
                <c:pt idx="90">
                  <c:v>-0.512003</c:v>
                </c:pt>
                <c:pt idx="91">
                  <c:v>-3.8525312</c:v>
                </c:pt>
                <c:pt idx="92">
                  <c:v>-3.8506694</c:v>
                </c:pt>
                <c:pt idx="93">
                  <c:v>-4.080528800000001</c:v>
                </c:pt>
                <c:pt idx="94">
                  <c:v>-4.740618</c:v>
                </c:pt>
                <c:pt idx="95">
                  <c:v>-7.4051446</c:v>
                </c:pt>
                <c:pt idx="96">
                  <c:v>-8.117875000000002</c:v>
                </c:pt>
                <c:pt idx="97">
                  <c:v>-7.7107788</c:v>
                </c:pt>
                <c:pt idx="98">
                  <c:v>-8.664299400000001</c:v>
                </c:pt>
                <c:pt idx="99">
                  <c:v>-11.86974</c:v>
                </c:pt>
                <c:pt idx="100">
                  <c:v>-12.329274</c:v>
                </c:pt>
                <c:pt idx="101">
                  <c:v>-11.910044</c:v>
                </c:pt>
                <c:pt idx="102">
                  <c:v>-12.732552</c:v>
                </c:pt>
                <c:pt idx="103">
                  <c:v>-15.24103</c:v>
                </c:pt>
                <c:pt idx="104">
                  <c:v>-16.188582</c:v>
                </c:pt>
                <c:pt idx="105">
                  <c:v>-16.41744</c:v>
                </c:pt>
                <c:pt idx="106">
                  <c:v>-16.232972</c:v>
                </c:pt>
                <c:pt idx="107">
                  <c:v>-18.412832</c:v>
                </c:pt>
                <c:pt idx="108">
                  <c:v>-20.03096</c:v>
                </c:pt>
                <c:pt idx="109">
                  <c:v>-20.221372</c:v>
                </c:pt>
                <c:pt idx="110">
                  <c:v>-19.232082</c:v>
                </c:pt>
                <c:pt idx="111">
                  <c:v>-20.464208</c:v>
                </c:pt>
                <c:pt idx="112">
                  <c:v>-23.281814</c:v>
                </c:pt>
                <c:pt idx="113">
                  <c:v>-19.4000236</c:v>
                </c:pt>
                <c:pt idx="114">
                  <c:v>-22.210184</c:v>
                </c:pt>
                <c:pt idx="115">
                  <c:v>-22.039282</c:v>
                </c:pt>
                <c:pt idx="116">
                  <c:v>-24.932076</c:v>
                </c:pt>
                <c:pt idx="117">
                  <c:v>-24.30322</c:v>
                </c:pt>
                <c:pt idx="118">
                  <c:v>-23.497044</c:v>
                </c:pt>
                <c:pt idx="119">
                  <c:v>-23.228488</c:v>
                </c:pt>
                <c:pt idx="120">
                  <c:v>-25.137684</c:v>
                </c:pt>
                <c:pt idx="121">
                  <c:v>-25.495594</c:v>
                </c:pt>
                <c:pt idx="122">
                  <c:v>-24.911012</c:v>
                </c:pt>
                <c:pt idx="123">
                  <c:v>-24.2495</c:v>
                </c:pt>
                <c:pt idx="124">
                  <c:v>-26.713526</c:v>
                </c:pt>
                <c:pt idx="125">
                  <c:v>-27.746304</c:v>
                </c:pt>
                <c:pt idx="126">
                  <c:v>-26.82032</c:v>
                </c:pt>
                <c:pt idx="127">
                  <c:v>-26.350248</c:v>
                </c:pt>
                <c:pt idx="128">
                  <c:v>-28.211296</c:v>
                </c:pt>
                <c:pt idx="129">
                  <c:v>-28.797722</c:v>
                </c:pt>
                <c:pt idx="130">
                  <c:v>-27.76163</c:v>
                </c:pt>
                <c:pt idx="131">
                  <c:v>-27.339672</c:v>
                </c:pt>
                <c:pt idx="132">
                  <c:v>-28.71667</c:v>
                </c:pt>
                <c:pt idx="133">
                  <c:v>-31.148654</c:v>
                </c:pt>
                <c:pt idx="134">
                  <c:v>-30.451758</c:v>
                </c:pt>
                <c:pt idx="135">
                  <c:v>-29.345426</c:v>
                </c:pt>
                <c:pt idx="136">
                  <c:v>-29.242438</c:v>
                </c:pt>
                <c:pt idx="137">
                  <c:v>-32.56912999999999</c:v>
                </c:pt>
                <c:pt idx="138">
                  <c:v>-30.98528</c:v>
                </c:pt>
                <c:pt idx="139">
                  <c:v>-31.062654</c:v>
                </c:pt>
                <c:pt idx="140">
                  <c:v>-31.383824</c:v>
                </c:pt>
                <c:pt idx="141">
                  <c:v>-34.75077</c:v>
                </c:pt>
                <c:pt idx="142">
                  <c:v>-35.967302</c:v>
                </c:pt>
                <c:pt idx="143">
                  <c:v>-34.64648</c:v>
                </c:pt>
                <c:pt idx="144">
                  <c:v>-34.98953</c:v>
                </c:pt>
                <c:pt idx="145">
                  <c:v>-37.213286</c:v>
                </c:pt>
                <c:pt idx="146">
                  <c:v>-38.434796</c:v>
                </c:pt>
                <c:pt idx="147">
                  <c:v>-38.971538</c:v>
                </c:pt>
                <c:pt idx="148">
                  <c:v>-38.537442</c:v>
                </c:pt>
                <c:pt idx="149">
                  <c:v>-41.437174</c:v>
                </c:pt>
                <c:pt idx="150">
                  <c:v>-45.066884</c:v>
                </c:pt>
                <c:pt idx="151">
                  <c:v>-45.47436</c:v>
                </c:pt>
                <c:pt idx="152">
                  <c:v>-45.387964</c:v>
                </c:pt>
                <c:pt idx="153">
                  <c:v>-44.690786</c:v>
                </c:pt>
                <c:pt idx="154">
                  <c:v>-37.641568</c:v>
                </c:pt>
                <c:pt idx="155">
                  <c:v>-32.83186600000001</c:v>
                </c:pt>
                <c:pt idx="156">
                  <c:v>-27.278534</c:v>
                </c:pt>
                <c:pt idx="157">
                  <c:v>-26.106878</c:v>
                </c:pt>
                <c:pt idx="158">
                  <c:v>-24.941036</c:v>
                </c:pt>
                <c:pt idx="159">
                  <c:v>-24.041506</c:v>
                </c:pt>
                <c:pt idx="160">
                  <c:v>-19.885796</c:v>
                </c:pt>
                <c:pt idx="161">
                  <c:v>-19.238448</c:v>
                </c:pt>
                <c:pt idx="162">
                  <c:v>-19.45977</c:v>
                </c:pt>
                <c:pt idx="163">
                  <c:v>-18.70561</c:v>
                </c:pt>
                <c:pt idx="164">
                  <c:v>-15.594678</c:v>
                </c:pt>
                <c:pt idx="165">
                  <c:v>-14.417704</c:v>
                </c:pt>
                <c:pt idx="166">
                  <c:v>-15.428186</c:v>
                </c:pt>
                <c:pt idx="167">
                  <c:v>-15.465104</c:v>
                </c:pt>
                <c:pt idx="168">
                  <c:v>-14.240786</c:v>
                </c:pt>
                <c:pt idx="169">
                  <c:v>-11.79185</c:v>
                </c:pt>
                <c:pt idx="170">
                  <c:v>-12.903884</c:v>
                </c:pt>
                <c:pt idx="171">
                  <c:v>-13.306008</c:v>
                </c:pt>
                <c:pt idx="172">
                  <c:v>-10.8860342</c:v>
                </c:pt>
                <c:pt idx="173">
                  <c:v>-8.5820416</c:v>
                </c:pt>
                <c:pt idx="174">
                  <c:v>-10.0937558</c:v>
                </c:pt>
                <c:pt idx="175">
                  <c:v>-10.6118466</c:v>
                </c:pt>
                <c:pt idx="176">
                  <c:v>-9.941784999999999</c:v>
                </c:pt>
                <c:pt idx="177">
                  <c:v>-7.307520999999999</c:v>
                </c:pt>
                <c:pt idx="178">
                  <c:v>-7.743676600000001</c:v>
                </c:pt>
                <c:pt idx="179">
                  <c:v>-8.603676200000001</c:v>
                </c:pt>
                <c:pt idx="180">
                  <c:v>-8.0295006</c:v>
                </c:pt>
                <c:pt idx="181">
                  <c:v>-4.8860114</c:v>
                </c:pt>
                <c:pt idx="182">
                  <c:v>-4.499672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-5.2371995</c:v>
                </c:pt>
                <c:pt idx="1">
                  <c:v>-6.4108638</c:v>
                </c:pt>
                <c:pt idx="2">
                  <c:v>-5.894202</c:v>
                </c:pt>
                <c:pt idx="3">
                  <c:v>-2.7788772</c:v>
                </c:pt>
                <c:pt idx="4">
                  <c:v>-2.921333</c:v>
                </c:pt>
                <c:pt idx="5">
                  <c:v>-3.7894768</c:v>
                </c:pt>
                <c:pt idx="6">
                  <c:v>-3.8347142</c:v>
                </c:pt>
                <c:pt idx="7">
                  <c:v>-0.3933138</c:v>
                </c:pt>
                <c:pt idx="8">
                  <c:v>0.6152751999999999</c:v>
                </c:pt>
                <c:pt idx="9">
                  <c:v>-0.8187134</c:v>
                </c:pt>
                <c:pt idx="10">
                  <c:v>-0.7662764</c:v>
                </c:pt>
                <c:pt idx="11">
                  <c:v>-1.4715152</c:v>
                </c:pt>
                <c:pt idx="12">
                  <c:v>2.2748746</c:v>
                </c:pt>
                <c:pt idx="13">
                  <c:v>1.626998</c:v>
                </c:pt>
                <c:pt idx="14">
                  <c:v>2.2173072</c:v>
                </c:pt>
                <c:pt idx="15">
                  <c:v>3.4142408</c:v>
                </c:pt>
                <c:pt idx="16">
                  <c:v>6.3222568</c:v>
                </c:pt>
                <c:pt idx="17">
                  <c:v>5.5428238</c:v>
                </c:pt>
                <c:pt idx="18">
                  <c:v>4.763031199999999</c:v>
                </c:pt>
                <c:pt idx="19">
                  <c:v>5.771399000000001</c:v>
                </c:pt>
                <c:pt idx="20">
                  <c:v>8.561062199999999</c:v>
                </c:pt>
                <c:pt idx="21">
                  <c:v>8.720601800000001</c:v>
                </c:pt>
                <c:pt idx="22">
                  <c:v>8.011891</c:v>
                </c:pt>
                <c:pt idx="23">
                  <c:v>8.254621199999999</c:v>
                </c:pt>
                <c:pt idx="24">
                  <c:v>11.83151</c:v>
                </c:pt>
                <c:pt idx="25">
                  <c:v>12.222994</c:v>
                </c:pt>
                <c:pt idx="26">
                  <c:v>12.520126</c:v>
                </c:pt>
                <c:pt idx="27">
                  <c:v>12.81396</c:v>
                </c:pt>
                <c:pt idx="28">
                  <c:v>14.99514</c:v>
                </c:pt>
                <c:pt idx="29">
                  <c:v>17.55923</c:v>
                </c:pt>
                <c:pt idx="30">
                  <c:v>17.567468</c:v>
                </c:pt>
                <c:pt idx="31">
                  <c:v>18.835168</c:v>
                </c:pt>
                <c:pt idx="32">
                  <c:v>22.131762</c:v>
                </c:pt>
                <c:pt idx="33">
                  <c:v>25.965516</c:v>
                </c:pt>
                <c:pt idx="34">
                  <c:v>27.098656</c:v>
                </c:pt>
                <c:pt idx="35">
                  <c:v>29.081468</c:v>
                </c:pt>
                <c:pt idx="36">
                  <c:v>30.770146</c:v>
                </c:pt>
                <c:pt idx="37">
                  <c:v>33.791102</c:v>
                </c:pt>
                <c:pt idx="38">
                  <c:v>33.594678</c:v>
                </c:pt>
                <c:pt idx="39">
                  <c:v>33.744016</c:v>
                </c:pt>
                <c:pt idx="40">
                  <c:v>33.634784</c:v>
                </c:pt>
                <c:pt idx="41">
                  <c:v>35.546484</c:v>
                </c:pt>
                <c:pt idx="42">
                  <c:v>34.681092</c:v>
                </c:pt>
                <c:pt idx="43">
                  <c:v>33.795984</c:v>
                </c:pt>
                <c:pt idx="44">
                  <c:v>33.565084</c:v>
                </c:pt>
                <c:pt idx="45">
                  <c:v>34.837594</c:v>
                </c:pt>
                <c:pt idx="46">
                  <c:v>35.465024</c:v>
                </c:pt>
                <c:pt idx="47">
                  <c:v>33.706488</c:v>
                </c:pt>
                <c:pt idx="48">
                  <c:v>33.729812</c:v>
                </c:pt>
                <c:pt idx="49">
                  <c:v>36.500834</c:v>
                </c:pt>
                <c:pt idx="50">
                  <c:v>36.564578</c:v>
                </c:pt>
                <c:pt idx="51">
                  <c:v>34.70829</c:v>
                </c:pt>
                <c:pt idx="52">
                  <c:v>33.941628</c:v>
                </c:pt>
                <c:pt idx="53">
                  <c:v>35.278516</c:v>
                </c:pt>
                <c:pt idx="54">
                  <c:v>36.52752</c:v>
                </c:pt>
                <c:pt idx="55">
                  <c:v>35.377188</c:v>
                </c:pt>
                <c:pt idx="56">
                  <c:v>34.50609</c:v>
                </c:pt>
                <c:pt idx="57">
                  <c:v>35.574682</c:v>
                </c:pt>
                <c:pt idx="58">
                  <c:v>36.814456</c:v>
                </c:pt>
                <c:pt idx="59">
                  <c:v>35.718928</c:v>
                </c:pt>
                <c:pt idx="60">
                  <c:v>35.490612</c:v>
                </c:pt>
                <c:pt idx="61">
                  <c:v>34.266474</c:v>
                </c:pt>
                <c:pt idx="62">
                  <c:v>28.415644</c:v>
                </c:pt>
                <c:pt idx="63">
                  <c:v>23.298368</c:v>
                </c:pt>
                <c:pt idx="64">
                  <c:v>21.929948</c:v>
                </c:pt>
                <c:pt idx="65">
                  <c:v>21.024412</c:v>
                </c:pt>
                <c:pt idx="66">
                  <c:v>19.70777</c:v>
                </c:pt>
                <c:pt idx="67">
                  <c:v>16.39402</c:v>
                </c:pt>
                <c:pt idx="68">
                  <c:v>15.672554</c:v>
                </c:pt>
                <c:pt idx="69">
                  <c:v>15.735612</c:v>
                </c:pt>
                <c:pt idx="70">
                  <c:v>14.93992</c:v>
                </c:pt>
                <c:pt idx="71">
                  <c:v>11.189368</c:v>
                </c:pt>
                <c:pt idx="72">
                  <c:v>10.594118</c:v>
                </c:pt>
                <c:pt idx="73">
                  <c:v>10.7579226</c:v>
                </c:pt>
                <c:pt idx="74">
                  <c:v>11.115568</c:v>
                </c:pt>
                <c:pt idx="75">
                  <c:v>8.7865362</c:v>
                </c:pt>
                <c:pt idx="76">
                  <c:v>6.971150199999999</c:v>
                </c:pt>
                <c:pt idx="77">
                  <c:v>7.444705999999999</c:v>
                </c:pt>
                <c:pt idx="78">
                  <c:v>7.0801602</c:v>
                </c:pt>
                <c:pt idx="79">
                  <c:v>5.521238800000001</c:v>
                </c:pt>
                <c:pt idx="80">
                  <c:v>4.425644</c:v>
                </c:pt>
                <c:pt idx="81">
                  <c:v>3.783680599999999</c:v>
                </c:pt>
                <c:pt idx="82">
                  <c:v>4.4664828</c:v>
                </c:pt>
                <c:pt idx="83">
                  <c:v>2.8371424</c:v>
                </c:pt>
                <c:pt idx="84">
                  <c:v>0.6945548</c:v>
                </c:pt>
                <c:pt idx="85">
                  <c:v>0.2164666</c:v>
                </c:pt>
                <c:pt idx="86">
                  <c:v>2.8010076</c:v>
                </c:pt>
                <c:pt idx="87">
                  <c:v>1.0422284</c:v>
                </c:pt>
                <c:pt idx="88">
                  <c:v>-2.6190522</c:v>
                </c:pt>
                <c:pt idx="89">
                  <c:v>-2.4608068</c:v>
                </c:pt>
                <c:pt idx="90">
                  <c:v>-2.5545326</c:v>
                </c:pt>
                <c:pt idx="91">
                  <c:v>-3.0155318</c:v>
                </c:pt>
                <c:pt idx="92">
                  <c:v>-5.5248914</c:v>
                </c:pt>
                <c:pt idx="93">
                  <c:v>-6.083648200000001</c:v>
                </c:pt>
                <c:pt idx="94">
                  <c:v>-6.828314199999999</c:v>
                </c:pt>
                <c:pt idx="95">
                  <c:v>-7.2397852</c:v>
                </c:pt>
                <c:pt idx="96">
                  <c:v>-9.269513</c:v>
                </c:pt>
                <c:pt idx="97">
                  <c:v>-10.9172462</c:v>
                </c:pt>
                <c:pt idx="98">
                  <c:v>-10.1894568</c:v>
                </c:pt>
                <c:pt idx="99">
                  <c:v>-10.5296282</c:v>
                </c:pt>
                <c:pt idx="100">
                  <c:v>-11.7062132</c:v>
                </c:pt>
                <c:pt idx="101">
                  <c:v>-14.247496</c:v>
                </c:pt>
                <c:pt idx="102">
                  <c:v>-13.875342</c:v>
                </c:pt>
                <c:pt idx="103">
                  <c:v>-14.119744</c:v>
                </c:pt>
                <c:pt idx="104">
                  <c:v>-15.284058</c:v>
                </c:pt>
                <c:pt idx="105">
                  <c:v>-17.982808</c:v>
                </c:pt>
                <c:pt idx="106">
                  <c:v>-17.097806</c:v>
                </c:pt>
                <c:pt idx="107">
                  <c:v>-17.35348</c:v>
                </c:pt>
                <c:pt idx="108">
                  <c:v>-18.104894</c:v>
                </c:pt>
                <c:pt idx="109">
                  <c:v>-20.898456</c:v>
                </c:pt>
                <c:pt idx="110">
                  <c:v>-20.876296</c:v>
                </c:pt>
                <c:pt idx="111">
                  <c:v>-17.9191</c:v>
                </c:pt>
                <c:pt idx="112">
                  <c:v>-19.705674</c:v>
                </c:pt>
                <c:pt idx="113">
                  <c:v>-22.419454</c:v>
                </c:pt>
                <c:pt idx="114">
                  <c:v>-22.298374</c:v>
                </c:pt>
                <c:pt idx="115">
                  <c:v>-21.56662</c:v>
                </c:pt>
                <c:pt idx="116">
                  <c:v>-20.868996</c:v>
                </c:pt>
                <c:pt idx="117">
                  <c:v>-22.25493</c:v>
                </c:pt>
                <c:pt idx="118">
                  <c:v>-24.636562</c:v>
                </c:pt>
                <c:pt idx="119">
                  <c:v>-23.315564</c:v>
                </c:pt>
                <c:pt idx="120">
                  <c:v>-22.772262</c:v>
                </c:pt>
                <c:pt idx="121">
                  <c:v>-24.689858</c:v>
                </c:pt>
                <c:pt idx="122">
                  <c:v>-26.245344</c:v>
                </c:pt>
                <c:pt idx="123">
                  <c:v>-25.09605</c:v>
                </c:pt>
                <c:pt idx="124">
                  <c:v>-23.991484</c:v>
                </c:pt>
                <c:pt idx="125">
                  <c:v>-24.975856</c:v>
                </c:pt>
                <c:pt idx="126">
                  <c:v>-26.95734</c:v>
                </c:pt>
                <c:pt idx="127">
                  <c:v>-25.584742</c:v>
                </c:pt>
                <c:pt idx="128">
                  <c:v>-25.40717</c:v>
                </c:pt>
                <c:pt idx="129">
                  <c:v>-25.89305</c:v>
                </c:pt>
                <c:pt idx="130">
                  <c:v>-28.541052</c:v>
                </c:pt>
                <c:pt idx="131">
                  <c:v>-28.223384</c:v>
                </c:pt>
                <c:pt idx="132">
                  <c:v>-27.39444</c:v>
                </c:pt>
                <c:pt idx="133">
                  <c:v>-27.235728</c:v>
                </c:pt>
                <c:pt idx="134">
                  <c:v>-30.015028</c:v>
                </c:pt>
                <c:pt idx="135">
                  <c:v>-30.22196</c:v>
                </c:pt>
                <c:pt idx="136">
                  <c:v>-28.554404</c:v>
                </c:pt>
                <c:pt idx="137">
                  <c:v>-28.865374</c:v>
                </c:pt>
                <c:pt idx="138">
                  <c:v>-31.8755</c:v>
                </c:pt>
                <c:pt idx="139">
                  <c:v>-33.42115800000001</c:v>
                </c:pt>
                <c:pt idx="140">
                  <c:v>-32.367876</c:v>
                </c:pt>
                <c:pt idx="141">
                  <c:v>-31.778796</c:v>
                </c:pt>
                <c:pt idx="142">
                  <c:v>-33.29067999999999</c:v>
                </c:pt>
                <c:pt idx="143">
                  <c:v>-36.156518</c:v>
                </c:pt>
                <c:pt idx="144">
                  <c:v>-35.663006</c:v>
                </c:pt>
                <c:pt idx="145">
                  <c:v>-36.208498</c:v>
                </c:pt>
                <c:pt idx="146">
                  <c:v>-37.912706</c:v>
                </c:pt>
                <c:pt idx="147">
                  <c:v>-40.934266</c:v>
                </c:pt>
                <c:pt idx="148">
                  <c:v>-41.58957</c:v>
                </c:pt>
                <c:pt idx="149">
                  <c:v>-42.142044</c:v>
                </c:pt>
                <c:pt idx="150">
                  <c:v>-43.694278</c:v>
                </c:pt>
                <c:pt idx="151">
                  <c:v>-43.729602</c:v>
                </c:pt>
                <c:pt idx="152">
                  <c:v>-35.347194</c:v>
                </c:pt>
                <c:pt idx="153">
                  <c:v>-28.686908</c:v>
                </c:pt>
                <c:pt idx="154">
                  <c:v>-26.26957</c:v>
                </c:pt>
                <c:pt idx="155">
                  <c:v>-25.005812</c:v>
                </c:pt>
                <c:pt idx="156">
                  <c:v>-23.98006</c:v>
                </c:pt>
                <c:pt idx="157">
                  <c:v>-20.516648</c:v>
                </c:pt>
                <c:pt idx="158">
                  <c:v>-18.069456</c:v>
                </c:pt>
                <c:pt idx="159">
                  <c:v>-18.85482</c:v>
                </c:pt>
                <c:pt idx="160">
                  <c:v>-18.944904</c:v>
                </c:pt>
                <c:pt idx="161">
                  <c:v>-15.803032</c:v>
                </c:pt>
                <c:pt idx="162">
                  <c:v>-13.58771</c:v>
                </c:pt>
                <c:pt idx="163">
                  <c:v>-14.202804</c:v>
                </c:pt>
                <c:pt idx="164">
                  <c:v>-14.63838</c:v>
                </c:pt>
                <c:pt idx="165">
                  <c:v>-13.035322</c:v>
                </c:pt>
                <c:pt idx="166">
                  <c:v>-12.862312</c:v>
                </c:pt>
                <c:pt idx="167">
                  <c:v>-11.88935</c:v>
                </c:pt>
                <c:pt idx="168">
                  <c:v>-12.219254</c:v>
                </c:pt>
                <c:pt idx="169">
                  <c:v>-10.980473</c:v>
                </c:pt>
                <c:pt idx="170">
                  <c:v>-7.730408800000001</c:v>
                </c:pt>
                <c:pt idx="171">
                  <c:v>-8.967165</c:v>
                </c:pt>
                <c:pt idx="172">
                  <c:v>-9.5462316</c:v>
                </c:pt>
                <c:pt idx="173">
                  <c:v>-9.221222000000001</c:v>
                </c:pt>
                <c:pt idx="174">
                  <c:v>-6.2844718</c:v>
                </c:pt>
                <c:pt idx="175">
                  <c:v>-6.7450584</c:v>
                </c:pt>
                <c:pt idx="176">
                  <c:v>-7.555698</c:v>
                </c:pt>
                <c:pt idx="177">
                  <c:v>-7.474905</c:v>
                </c:pt>
                <c:pt idx="178">
                  <c:v>-3.8493498</c:v>
                </c:pt>
                <c:pt idx="179">
                  <c:v>-3.2230564</c:v>
                </c:pt>
                <c:pt idx="180">
                  <c:v>-5.1765166</c:v>
                </c:pt>
                <c:pt idx="181">
                  <c:v>-5.4522376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-1.9483436</c:v>
                </c:pt>
                <c:pt idx="1">
                  <c:v>-1.9125206</c:v>
                </c:pt>
                <c:pt idx="2">
                  <c:v>-2.616485</c:v>
                </c:pt>
                <c:pt idx="3">
                  <c:v>-2.880218</c:v>
                </c:pt>
                <c:pt idx="4">
                  <c:v>-0.5786855999999999</c:v>
                </c:pt>
                <c:pt idx="5">
                  <c:v>1.4938944</c:v>
                </c:pt>
                <c:pt idx="6">
                  <c:v>0.5855612000000001</c:v>
                </c:pt>
                <c:pt idx="7">
                  <c:v>-0.214354</c:v>
                </c:pt>
                <c:pt idx="8">
                  <c:v>1.7285252</c:v>
                </c:pt>
                <c:pt idx="9">
                  <c:v>-0.9111703999999996</c:v>
                </c:pt>
                <c:pt idx="10">
                  <c:v>3.0262076</c:v>
                </c:pt>
                <c:pt idx="11">
                  <c:v>1.933737</c:v>
                </c:pt>
                <c:pt idx="12">
                  <c:v>2.9531676</c:v>
                </c:pt>
                <c:pt idx="13">
                  <c:v>6.3495116</c:v>
                </c:pt>
                <c:pt idx="14">
                  <c:v>5.323427000000001</c:v>
                </c:pt>
                <c:pt idx="15">
                  <c:v>5.350393200000001</c:v>
                </c:pt>
                <c:pt idx="16">
                  <c:v>5.1496924</c:v>
                </c:pt>
                <c:pt idx="17">
                  <c:v>8.010933400000001</c:v>
                </c:pt>
                <c:pt idx="18">
                  <c:v>8.265871800000001</c:v>
                </c:pt>
                <c:pt idx="19">
                  <c:v>7.888946799999999</c:v>
                </c:pt>
                <c:pt idx="20">
                  <c:v>7.917487400000001</c:v>
                </c:pt>
                <c:pt idx="21">
                  <c:v>11.597068</c:v>
                </c:pt>
                <c:pt idx="22">
                  <c:v>12.392764</c:v>
                </c:pt>
                <c:pt idx="23">
                  <c:v>11.709008</c:v>
                </c:pt>
                <c:pt idx="24">
                  <c:v>12.456388</c:v>
                </c:pt>
                <c:pt idx="25">
                  <c:v>14.53916</c:v>
                </c:pt>
                <c:pt idx="26">
                  <c:v>16.318628</c:v>
                </c:pt>
                <c:pt idx="27">
                  <c:v>16.896896</c:v>
                </c:pt>
                <c:pt idx="28">
                  <c:v>16.711738</c:v>
                </c:pt>
                <c:pt idx="29">
                  <c:v>20.15459</c:v>
                </c:pt>
                <c:pt idx="30">
                  <c:v>24.100484</c:v>
                </c:pt>
                <c:pt idx="31">
                  <c:v>25.395848</c:v>
                </c:pt>
                <c:pt idx="32">
                  <c:v>26.450008</c:v>
                </c:pt>
                <c:pt idx="33">
                  <c:v>29.176906</c:v>
                </c:pt>
                <c:pt idx="34">
                  <c:v>30.748196</c:v>
                </c:pt>
                <c:pt idx="35">
                  <c:v>32.387964</c:v>
                </c:pt>
                <c:pt idx="36">
                  <c:v>32.18588</c:v>
                </c:pt>
                <c:pt idx="37">
                  <c:v>33.405158</c:v>
                </c:pt>
                <c:pt idx="38">
                  <c:v>35.13234</c:v>
                </c:pt>
                <c:pt idx="39">
                  <c:v>34.676574</c:v>
                </c:pt>
                <c:pt idx="40">
                  <c:v>32.836498</c:v>
                </c:pt>
                <c:pt idx="41">
                  <c:v>32.445324</c:v>
                </c:pt>
                <c:pt idx="42">
                  <c:v>34.189386</c:v>
                </c:pt>
                <c:pt idx="43">
                  <c:v>34.44856</c:v>
                </c:pt>
                <c:pt idx="44">
                  <c:v>33.873018</c:v>
                </c:pt>
                <c:pt idx="45">
                  <c:v>32.792672</c:v>
                </c:pt>
                <c:pt idx="46">
                  <c:v>34.27138</c:v>
                </c:pt>
                <c:pt idx="47">
                  <c:v>34.794418</c:v>
                </c:pt>
                <c:pt idx="48">
                  <c:v>34.053236</c:v>
                </c:pt>
                <c:pt idx="49">
                  <c:v>33.79250399999999</c:v>
                </c:pt>
                <c:pt idx="50">
                  <c:v>34.255246</c:v>
                </c:pt>
                <c:pt idx="51">
                  <c:v>35.990672</c:v>
                </c:pt>
                <c:pt idx="52">
                  <c:v>34.960672</c:v>
                </c:pt>
                <c:pt idx="53">
                  <c:v>33.73888</c:v>
                </c:pt>
                <c:pt idx="54">
                  <c:v>34.895084</c:v>
                </c:pt>
                <c:pt idx="55">
                  <c:v>36.812292</c:v>
                </c:pt>
                <c:pt idx="56">
                  <c:v>36.709352</c:v>
                </c:pt>
                <c:pt idx="57">
                  <c:v>35.436176</c:v>
                </c:pt>
                <c:pt idx="58">
                  <c:v>36.01596600000001</c:v>
                </c:pt>
                <c:pt idx="59">
                  <c:v>34.685982</c:v>
                </c:pt>
                <c:pt idx="60">
                  <c:v>27.02808</c:v>
                </c:pt>
                <c:pt idx="61">
                  <c:v>23.365616</c:v>
                </c:pt>
                <c:pt idx="62">
                  <c:v>22.841564</c:v>
                </c:pt>
                <c:pt idx="63">
                  <c:v>20.710464</c:v>
                </c:pt>
                <c:pt idx="64">
                  <c:v>18.238462</c:v>
                </c:pt>
                <c:pt idx="65">
                  <c:v>17.332726</c:v>
                </c:pt>
                <c:pt idx="66">
                  <c:v>16.688282</c:v>
                </c:pt>
                <c:pt idx="67">
                  <c:v>16.208976</c:v>
                </c:pt>
                <c:pt idx="68">
                  <c:v>13.32213</c:v>
                </c:pt>
                <c:pt idx="69">
                  <c:v>11.421992</c:v>
                </c:pt>
                <c:pt idx="70">
                  <c:v>11.672462</c:v>
                </c:pt>
                <c:pt idx="71">
                  <c:v>11.4090364</c:v>
                </c:pt>
                <c:pt idx="72">
                  <c:v>9.8975914</c:v>
                </c:pt>
                <c:pt idx="73">
                  <c:v>7.6215378</c:v>
                </c:pt>
                <c:pt idx="74">
                  <c:v>7.5167506</c:v>
                </c:pt>
                <c:pt idx="75">
                  <c:v>8.3887202</c:v>
                </c:pt>
                <c:pt idx="76">
                  <c:v>7.6861026</c:v>
                </c:pt>
                <c:pt idx="77">
                  <c:v>4.7143682</c:v>
                </c:pt>
                <c:pt idx="78">
                  <c:v>4.6319798</c:v>
                </c:pt>
                <c:pt idx="79">
                  <c:v>5.2852728</c:v>
                </c:pt>
                <c:pt idx="80">
                  <c:v>4.8096504</c:v>
                </c:pt>
                <c:pt idx="81">
                  <c:v>1.43147</c:v>
                </c:pt>
                <c:pt idx="82">
                  <c:v>1.6969494</c:v>
                </c:pt>
                <c:pt idx="83">
                  <c:v>2.3062944</c:v>
                </c:pt>
                <c:pt idx="84">
                  <c:v>2.5896622</c:v>
                </c:pt>
                <c:pt idx="85">
                  <c:v>-1.602563</c:v>
                </c:pt>
                <c:pt idx="86">
                  <c:v>-1.8227244</c:v>
                </c:pt>
                <c:pt idx="87">
                  <c:v>-0.8831704</c:v>
                </c:pt>
                <c:pt idx="88">
                  <c:v>-1.3912468</c:v>
                </c:pt>
                <c:pt idx="89">
                  <c:v>-4.277941199999999</c:v>
                </c:pt>
                <c:pt idx="90">
                  <c:v>-5.659060200000001</c:v>
                </c:pt>
                <c:pt idx="91">
                  <c:v>-5.0084574</c:v>
                </c:pt>
                <c:pt idx="92">
                  <c:v>-5.5125294</c:v>
                </c:pt>
                <c:pt idx="93">
                  <c:v>-7.460667000000001</c:v>
                </c:pt>
                <c:pt idx="94">
                  <c:v>-10.4447414</c:v>
                </c:pt>
                <c:pt idx="95">
                  <c:v>-8.8012306</c:v>
                </c:pt>
                <c:pt idx="96">
                  <c:v>-8.937962000000001</c:v>
                </c:pt>
                <c:pt idx="97">
                  <c:v>-10.0410838</c:v>
                </c:pt>
                <c:pt idx="98">
                  <c:v>-12.26125</c:v>
                </c:pt>
                <c:pt idx="99">
                  <c:v>-12.053896</c:v>
                </c:pt>
                <c:pt idx="100">
                  <c:v>-11.84559</c:v>
                </c:pt>
                <c:pt idx="101">
                  <c:v>-12.919962</c:v>
                </c:pt>
                <c:pt idx="102">
                  <c:v>-16.827812</c:v>
                </c:pt>
                <c:pt idx="103">
                  <c:v>-15.917782</c:v>
                </c:pt>
                <c:pt idx="104">
                  <c:v>-15.5316</c:v>
                </c:pt>
                <c:pt idx="105">
                  <c:v>-15.838914</c:v>
                </c:pt>
                <c:pt idx="106">
                  <c:v>-18.482362</c:v>
                </c:pt>
                <c:pt idx="107">
                  <c:v>-18.898542</c:v>
                </c:pt>
                <c:pt idx="108">
                  <c:v>-18.674856</c:v>
                </c:pt>
                <c:pt idx="109">
                  <c:v>-17.273078</c:v>
                </c:pt>
                <c:pt idx="110">
                  <c:v>-20.582054</c:v>
                </c:pt>
                <c:pt idx="111">
                  <c:v>-21.39248</c:v>
                </c:pt>
                <c:pt idx="112">
                  <c:v>-20.465368</c:v>
                </c:pt>
                <c:pt idx="113">
                  <c:v>-20.127972</c:v>
                </c:pt>
                <c:pt idx="114">
                  <c:v>-22.021344</c:v>
                </c:pt>
                <c:pt idx="115">
                  <c:v>-22.320436</c:v>
                </c:pt>
                <c:pt idx="116">
                  <c:v>-22.105716</c:v>
                </c:pt>
                <c:pt idx="117">
                  <c:v>-20.837102</c:v>
                </c:pt>
                <c:pt idx="118">
                  <c:v>-22.615684</c:v>
                </c:pt>
                <c:pt idx="119">
                  <c:v>-25.059898</c:v>
                </c:pt>
                <c:pt idx="120">
                  <c:v>-24.104082</c:v>
                </c:pt>
                <c:pt idx="121">
                  <c:v>-23.258506</c:v>
                </c:pt>
                <c:pt idx="122">
                  <c:v>-23.639764</c:v>
                </c:pt>
                <c:pt idx="123">
                  <c:v>-26.055488</c:v>
                </c:pt>
                <c:pt idx="124">
                  <c:v>-25.008024</c:v>
                </c:pt>
                <c:pt idx="125">
                  <c:v>-24.470702</c:v>
                </c:pt>
                <c:pt idx="126">
                  <c:v>-24.794952</c:v>
                </c:pt>
                <c:pt idx="127">
                  <c:v>-28.030076</c:v>
                </c:pt>
                <c:pt idx="128">
                  <c:v>-27.469414</c:v>
                </c:pt>
                <c:pt idx="129">
                  <c:v>-26.453948</c:v>
                </c:pt>
                <c:pt idx="130">
                  <c:v>-26.063636</c:v>
                </c:pt>
                <c:pt idx="131">
                  <c:v>-28.838194</c:v>
                </c:pt>
                <c:pt idx="132">
                  <c:v>-28.64921</c:v>
                </c:pt>
                <c:pt idx="133">
                  <c:v>-28.965784</c:v>
                </c:pt>
                <c:pt idx="134">
                  <c:v>-26.882686</c:v>
                </c:pt>
                <c:pt idx="135">
                  <c:v>-30.054328</c:v>
                </c:pt>
                <c:pt idx="136">
                  <c:v>-31.420912</c:v>
                </c:pt>
                <c:pt idx="137">
                  <c:v>-31.37529</c:v>
                </c:pt>
                <c:pt idx="138">
                  <c:v>-30.645616</c:v>
                </c:pt>
                <c:pt idx="139">
                  <c:v>-32.50516</c:v>
                </c:pt>
                <c:pt idx="140">
                  <c:v>-34.065256</c:v>
                </c:pt>
                <c:pt idx="141">
                  <c:v>-34.436942</c:v>
                </c:pt>
                <c:pt idx="142">
                  <c:v>-34.02697999999999</c:v>
                </c:pt>
                <c:pt idx="143">
                  <c:v>-35.524052</c:v>
                </c:pt>
                <c:pt idx="144">
                  <c:v>-39.135226</c:v>
                </c:pt>
                <c:pt idx="145">
                  <c:v>-39.51436</c:v>
                </c:pt>
                <c:pt idx="146">
                  <c:v>-39.541382</c:v>
                </c:pt>
                <c:pt idx="147">
                  <c:v>-40.519438</c:v>
                </c:pt>
                <c:pt idx="148">
                  <c:v>-44.871178</c:v>
                </c:pt>
                <c:pt idx="149">
                  <c:v>-42.8291</c:v>
                </c:pt>
                <c:pt idx="150">
                  <c:v>-32.232246</c:v>
                </c:pt>
                <c:pt idx="151">
                  <c:v>-27.908168</c:v>
                </c:pt>
                <c:pt idx="152">
                  <c:v>-26.19719</c:v>
                </c:pt>
                <c:pt idx="153">
                  <c:v>-25.84831</c:v>
                </c:pt>
                <c:pt idx="154">
                  <c:v>-21.001606</c:v>
                </c:pt>
                <c:pt idx="155">
                  <c:v>-19.444876</c:v>
                </c:pt>
                <c:pt idx="156">
                  <c:v>-19.275948</c:v>
                </c:pt>
                <c:pt idx="157">
                  <c:v>-18.70397</c:v>
                </c:pt>
                <c:pt idx="158">
                  <c:v>-16.013018</c:v>
                </c:pt>
                <c:pt idx="159">
                  <c:v>-14.038036</c:v>
                </c:pt>
                <c:pt idx="160">
                  <c:v>-14.462728</c:v>
                </c:pt>
                <c:pt idx="161">
                  <c:v>-14.477596</c:v>
                </c:pt>
                <c:pt idx="162">
                  <c:v>-14.037676</c:v>
                </c:pt>
                <c:pt idx="163">
                  <c:v>-11.078286</c:v>
                </c:pt>
                <c:pt idx="164">
                  <c:v>-12.29886</c:v>
                </c:pt>
                <c:pt idx="165">
                  <c:v>-11.817718</c:v>
                </c:pt>
                <c:pt idx="166">
                  <c:v>-10.7998254</c:v>
                </c:pt>
                <c:pt idx="167">
                  <c:v>-7.4730834</c:v>
                </c:pt>
                <c:pt idx="168">
                  <c:v>-8.347657399999999</c:v>
                </c:pt>
                <c:pt idx="169">
                  <c:v>-9.4746214</c:v>
                </c:pt>
                <c:pt idx="170">
                  <c:v>-9.286716</c:v>
                </c:pt>
                <c:pt idx="171">
                  <c:v>-6.148578</c:v>
                </c:pt>
                <c:pt idx="172">
                  <c:v>-6.698812599999999</c:v>
                </c:pt>
                <c:pt idx="173">
                  <c:v>-7.230821199999999</c:v>
                </c:pt>
                <c:pt idx="174">
                  <c:v>-7.5368396</c:v>
                </c:pt>
                <c:pt idx="175">
                  <c:v>-4.5500498</c:v>
                </c:pt>
                <c:pt idx="176">
                  <c:v>-3.3989906</c:v>
                </c:pt>
                <c:pt idx="177">
                  <c:v>-4.2594912</c:v>
                </c:pt>
                <c:pt idx="178">
                  <c:v>-5.5143704</c:v>
                </c:pt>
                <c:pt idx="179">
                  <c:v>-2.9241158</c:v>
                </c:pt>
                <c:pt idx="180">
                  <c:v>-2.3733422</c:v>
                </c:pt>
                <c:pt idx="181">
                  <c:v>-2.2991475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-1.904472</c:v>
                </c:pt>
                <c:pt idx="1">
                  <c:v>-2.6359714</c:v>
                </c:pt>
                <c:pt idx="2">
                  <c:v>-0.4894024</c:v>
                </c:pt>
                <c:pt idx="3">
                  <c:v>1.195939</c:v>
                </c:pt>
                <c:pt idx="4">
                  <c:v>0.5489295999999999</c:v>
                </c:pt>
                <c:pt idx="5">
                  <c:v>0.2061348</c:v>
                </c:pt>
                <c:pt idx="6">
                  <c:v>0.7793808</c:v>
                </c:pt>
                <c:pt idx="7">
                  <c:v>3.0722024</c:v>
                </c:pt>
                <c:pt idx="8">
                  <c:v>0.4394296000000003</c:v>
                </c:pt>
                <c:pt idx="9">
                  <c:v>2.312852</c:v>
                </c:pt>
                <c:pt idx="10">
                  <c:v>2.3709934</c:v>
                </c:pt>
                <c:pt idx="11">
                  <c:v>6.0756444</c:v>
                </c:pt>
                <c:pt idx="12">
                  <c:v>5.9282016</c:v>
                </c:pt>
                <c:pt idx="13">
                  <c:v>4.9692254</c:v>
                </c:pt>
                <c:pt idx="14">
                  <c:v>5.1517496</c:v>
                </c:pt>
                <c:pt idx="15">
                  <c:v>7.360083400000001</c:v>
                </c:pt>
                <c:pt idx="16">
                  <c:v>8.189333999999999</c:v>
                </c:pt>
                <c:pt idx="17">
                  <c:v>7.4009296</c:v>
                </c:pt>
                <c:pt idx="18">
                  <c:v>7.991721799999999</c:v>
                </c:pt>
                <c:pt idx="19">
                  <c:v>10.3894556</c:v>
                </c:pt>
                <c:pt idx="20">
                  <c:v>11.622378</c:v>
                </c:pt>
                <c:pt idx="21">
                  <c:v>10.9045898</c:v>
                </c:pt>
                <c:pt idx="22">
                  <c:v>10.7496304</c:v>
                </c:pt>
                <c:pt idx="23">
                  <c:v>13.179762</c:v>
                </c:pt>
                <c:pt idx="24">
                  <c:v>15.086564</c:v>
                </c:pt>
                <c:pt idx="25">
                  <c:v>14.735292</c:v>
                </c:pt>
                <c:pt idx="26">
                  <c:v>16.00967</c:v>
                </c:pt>
                <c:pt idx="27">
                  <c:v>17.740068</c:v>
                </c:pt>
                <c:pt idx="28">
                  <c:v>21.327118</c:v>
                </c:pt>
                <c:pt idx="29">
                  <c:v>22.55</c:v>
                </c:pt>
                <c:pt idx="30">
                  <c:v>24.764806</c:v>
                </c:pt>
                <c:pt idx="31">
                  <c:v>26.938108</c:v>
                </c:pt>
                <c:pt idx="32">
                  <c:v>31.016298</c:v>
                </c:pt>
                <c:pt idx="33">
                  <c:v>29.538716</c:v>
                </c:pt>
                <c:pt idx="34">
                  <c:v>31.035052</c:v>
                </c:pt>
                <c:pt idx="35">
                  <c:v>31.62126</c:v>
                </c:pt>
                <c:pt idx="36">
                  <c:v>34.110528</c:v>
                </c:pt>
                <c:pt idx="37">
                  <c:v>33.974832</c:v>
                </c:pt>
                <c:pt idx="38">
                  <c:v>32.672954</c:v>
                </c:pt>
                <c:pt idx="39">
                  <c:v>32.380612</c:v>
                </c:pt>
                <c:pt idx="40">
                  <c:v>33.018</c:v>
                </c:pt>
                <c:pt idx="41">
                  <c:v>33.73429</c:v>
                </c:pt>
                <c:pt idx="42">
                  <c:v>33.210958</c:v>
                </c:pt>
                <c:pt idx="43">
                  <c:v>32.971734</c:v>
                </c:pt>
                <c:pt idx="44">
                  <c:v>33.827592</c:v>
                </c:pt>
                <c:pt idx="45">
                  <c:v>34.93773599999999</c:v>
                </c:pt>
                <c:pt idx="46">
                  <c:v>33.104856</c:v>
                </c:pt>
                <c:pt idx="47">
                  <c:v>32.663376</c:v>
                </c:pt>
                <c:pt idx="48">
                  <c:v>33.29512</c:v>
                </c:pt>
                <c:pt idx="49">
                  <c:v>35.50783</c:v>
                </c:pt>
                <c:pt idx="50">
                  <c:v>34.612452</c:v>
                </c:pt>
                <c:pt idx="51">
                  <c:v>33.893562</c:v>
                </c:pt>
                <c:pt idx="52">
                  <c:v>34.144828</c:v>
                </c:pt>
                <c:pt idx="53">
                  <c:v>36.42529399999999</c:v>
                </c:pt>
                <c:pt idx="54">
                  <c:v>36.364682</c:v>
                </c:pt>
                <c:pt idx="55">
                  <c:v>34.89198</c:v>
                </c:pt>
                <c:pt idx="56">
                  <c:v>34.16732</c:v>
                </c:pt>
                <c:pt idx="57">
                  <c:v>37.918496</c:v>
                </c:pt>
                <c:pt idx="58">
                  <c:v>33.96489200000001</c:v>
                </c:pt>
                <c:pt idx="59">
                  <c:v>26.551306</c:v>
                </c:pt>
                <c:pt idx="60">
                  <c:v>25.475816</c:v>
                </c:pt>
                <c:pt idx="61">
                  <c:v>23.938414</c:v>
                </c:pt>
                <c:pt idx="62">
                  <c:v>19.705774</c:v>
                </c:pt>
                <c:pt idx="63">
                  <c:v>18.094696</c:v>
                </c:pt>
                <c:pt idx="64">
                  <c:v>17.657904</c:v>
                </c:pt>
                <c:pt idx="65">
                  <c:v>17.791332</c:v>
                </c:pt>
                <c:pt idx="66">
                  <c:v>14.66213</c:v>
                </c:pt>
                <c:pt idx="67">
                  <c:v>12.480944</c:v>
                </c:pt>
                <c:pt idx="68">
                  <c:v>12.88448</c:v>
                </c:pt>
                <c:pt idx="69">
                  <c:v>12.807638</c:v>
                </c:pt>
                <c:pt idx="70">
                  <c:v>11.109032</c:v>
                </c:pt>
                <c:pt idx="71">
                  <c:v>8.780991199999999</c:v>
                </c:pt>
                <c:pt idx="72">
                  <c:v>8.823333399999999</c:v>
                </c:pt>
                <c:pt idx="73">
                  <c:v>9.2326078</c:v>
                </c:pt>
                <c:pt idx="74">
                  <c:v>8.222255000000001</c:v>
                </c:pt>
                <c:pt idx="75">
                  <c:v>5.5394626</c:v>
                </c:pt>
                <c:pt idx="76">
                  <c:v>5.117548999999999</c:v>
                </c:pt>
                <c:pt idx="77">
                  <c:v>5.603506</c:v>
                </c:pt>
                <c:pt idx="78">
                  <c:v>4.9592712</c:v>
                </c:pt>
                <c:pt idx="79">
                  <c:v>2.8059798</c:v>
                </c:pt>
                <c:pt idx="80">
                  <c:v>2.5745354</c:v>
                </c:pt>
                <c:pt idx="81">
                  <c:v>3.8081504</c:v>
                </c:pt>
                <c:pt idx="82">
                  <c:v>2.5499892</c:v>
                </c:pt>
                <c:pt idx="83">
                  <c:v>-0.2096154</c:v>
                </c:pt>
                <c:pt idx="84">
                  <c:v>-0.2459372</c:v>
                </c:pt>
                <c:pt idx="85">
                  <c:v>-0.3287256</c:v>
                </c:pt>
                <c:pt idx="86">
                  <c:v>-0.07120520000000001</c:v>
                </c:pt>
                <c:pt idx="87">
                  <c:v>-2.5043104</c:v>
                </c:pt>
                <c:pt idx="88">
                  <c:v>-4.630738</c:v>
                </c:pt>
                <c:pt idx="89">
                  <c:v>-4.465461599999999</c:v>
                </c:pt>
                <c:pt idx="90">
                  <c:v>-4.375016</c:v>
                </c:pt>
                <c:pt idx="91">
                  <c:v>-5.953788</c:v>
                </c:pt>
                <c:pt idx="92">
                  <c:v>-8.371684200000001</c:v>
                </c:pt>
                <c:pt idx="93">
                  <c:v>-8.5816768</c:v>
                </c:pt>
                <c:pt idx="94">
                  <c:v>-7.9381664</c:v>
                </c:pt>
                <c:pt idx="95">
                  <c:v>-8.0728768</c:v>
                </c:pt>
                <c:pt idx="96">
                  <c:v>-11.474276</c:v>
                </c:pt>
                <c:pt idx="97">
                  <c:v>-11.933308</c:v>
                </c:pt>
                <c:pt idx="98">
                  <c:v>-11.315794</c:v>
                </c:pt>
                <c:pt idx="99">
                  <c:v>-11.325648</c:v>
                </c:pt>
                <c:pt idx="100">
                  <c:v>-14.762522</c:v>
                </c:pt>
                <c:pt idx="101">
                  <c:v>-14.49726</c:v>
                </c:pt>
                <c:pt idx="102">
                  <c:v>-14.344786</c:v>
                </c:pt>
                <c:pt idx="103">
                  <c:v>-14.309572</c:v>
                </c:pt>
                <c:pt idx="104">
                  <c:v>-16.989696</c:v>
                </c:pt>
                <c:pt idx="105">
                  <c:v>-18.34126</c:v>
                </c:pt>
                <c:pt idx="106">
                  <c:v>-16.699194</c:v>
                </c:pt>
                <c:pt idx="107">
                  <c:v>-17.645358</c:v>
                </c:pt>
                <c:pt idx="108">
                  <c:v>-18.863954</c:v>
                </c:pt>
                <c:pt idx="109">
                  <c:v>-20.263826</c:v>
                </c:pt>
                <c:pt idx="110">
                  <c:v>-19.666912</c:v>
                </c:pt>
                <c:pt idx="111">
                  <c:v>-19.387834</c:v>
                </c:pt>
                <c:pt idx="112">
                  <c:v>-20.685402</c:v>
                </c:pt>
                <c:pt idx="113">
                  <c:v>-22.005148</c:v>
                </c:pt>
                <c:pt idx="114">
                  <c:v>-21.147566</c:v>
                </c:pt>
                <c:pt idx="115">
                  <c:v>-20.370678</c:v>
                </c:pt>
                <c:pt idx="116">
                  <c:v>-21.799866</c:v>
                </c:pt>
                <c:pt idx="117">
                  <c:v>-24.387108</c:v>
                </c:pt>
                <c:pt idx="118">
                  <c:v>-23.437468</c:v>
                </c:pt>
                <c:pt idx="119">
                  <c:v>-22.154096</c:v>
                </c:pt>
                <c:pt idx="120">
                  <c:v>-21.881806</c:v>
                </c:pt>
                <c:pt idx="121">
                  <c:v>-24.904482</c:v>
                </c:pt>
                <c:pt idx="122">
                  <c:v>-24.751464</c:v>
                </c:pt>
                <c:pt idx="123">
                  <c:v>-24.204358</c:v>
                </c:pt>
                <c:pt idx="124">
                  <c:v>-24.026082</c:v>
                </c:pt>
                <c:pt idx="125">
                  <c:v>-26.319604</c:v>
                </c:pt>
                <c:pt idx="126">
                  <c:v>-26.962122</c:v>
                </c:pt>
                <c:pt idx="127">
                  <c:v>-25.339034</c:v>
                </c:pt>
                <c:pt idx="128">
                  <c:v>-24.979284</c:v>
                </c:pt>
                <c:pt idx="129">
                  <c:v>-27.45504</c:v>
                </c:pt>
                <c:pt idx="130">
                  <c:v>-28.144986</c:v>
                </c:pt>
                <c:pt idx="131">
                  <c:v>-27.250788</c:v>
                </c:pt>
                <c:pt idx="132">
                  <c:v>-27.408578</c:v>
                </c:pt>
                <c:pt idx="133">
                  <c:v>-28.640562</c:v>
                </c:pt>
                <c:pt idx="134">
                  <c:v>-30.529706</c:v>
                </c:pt>
                <c:pt idx="135">
                  <c:v>-29.688682</c:v>
                </c:pt>
                <c:pt idx="136">
                  <c:v>-29.362002</c:v>
                </c:pt>
                <c:pt idx="137">
                  <c:v>-30.11343</c:v>
                </c:pt>
                <c:pt idx="138">
                  <c:v>-33.21444</c:v>
                </c:pt>
                <c:pt idx="139">
                  <c:v>-33.187624</c:v>
                </c:pt>
                <c:pt idx="140">
                  <c:v>-33.050722</c:v>
                </c:pt>
                <c:pt idx="141">
                  <c:v>-33.564152</c:v>
                </c:pt>
                <c:pt idx="142">
                  <c:v>-36.973382</c:v>
                </c:pt>
                <c:pt idx="143">
                  <c:v>-37.554598</c:v>
                </c:pt>
                <c:pt idx="144">
                  <c:v>-37.17991600000001</c:v>
                </c:pt>
                <c:pt idx="145">
                  <c:v>-37.85986</c:v>
                </c:pt>
                <c:pt idx="146">
                  <c:v>-42.690558</c:v>
                </c:pt>
                <c:pt idx="147">
                  <c:v>-44.17828</c:v>
                </c:pt>
                <c:pt idx="148">
                  <c:v>-38.876614</c:v>
                </c:pt>
                <c:pt idx="149">
                  <c:v>-31.338892</c:v>
                </c:pt>
                <c:pt idx="150">
                  <c:v>-27.968108</c:v>
                </c:pt>
                <c:pt idx="151">
                  <c:v>-27.07004</c:v>
                </c:pt>
                <c:pt idx="152">
                  <c:v>-22.797106</c:v>
                </c:pt>
                <c:pt idx="153">
                  <c:v>-19.999862</c:v>
                </c:pt>
                <c:pt idx="154">
                  <c:v>-19.72957</c:v>
                </c:pt>
                <c:pt idx="155">
                  <c:v>-19.235726</c:v>
                </c:pt>
                <c:pt idx="156">
                  <c:v>-17.235162</c:v>
                </c:pt>
                <c:pt idx="157">
                  <c:v>-14.269298</c:v>
                </c:pt>
                <c:pt idx="158">
                  <c:v>-14.711318</c:v>
                </c:pt>
                <c:pt idx="159">
                  <c:v>-14.687626</c:v>
                </c:pt>
                <c:pt idx="160">
                  <c:v>-14.110302</c:v>
                </c:pt>
                <c:pt idx="161">
                  <c:v>-11.467158</c:v>
                </c:pt>
                <c:pt idx="162">
                  <c:v>-11.209802</c:v>
                </c:pt>
                <c:pt idx="163">
                  <c:v>-12.827278</c:v>
                </c:pt>
                <c:pt idx="164">
                  <c:v>-11.3362548</c:v>
                </c:pt>
                <c:pt idx="165">
                  <c:v>-8.0646886</c:v>
                </c:pt>
                <c:pt idx="166">
                  <c:v>-8.649730399999999</c:v>
                </c:pt>
                <c:pt idx="167">
                  <c:v>-9.1903226</c:v>
                </c:pt>
                <c:pt idx="168">
                  <c:v>-9.299311800000002</c:v>
                </c:pt>
                <c:pt idx="169">
                  <c:v>-6.619005799999999</c:v>
                </c:pt>
                <c:pt idx="170">
                  <c:v>-6.6148444</c:v>
                </c:pt>
                <c:pt idx="171">
                  <c:v>-7.3454898</c:v>
                </c:pt>
                <c:pt idx="172">
                  <c:v>-7.0170732</c:v>
                </c:pt>
                <c:pt idx="173">
                  <c:v>-5.3030684</c:v>
                </c:pt>
                <c:pt idx="174">
                  <c:v>-2.7832694</c:v>
                </c:pt>
                <c:pt idx="175">
                  <c:v>-4.7850512</c:v>
                </c:pt>
                <c:pt idx="176">
                  <c:v>-5.1287764</c:v>
                </c:pt>
                <c:pt idx="177">
                  <c:v>-3.2077948</c:v>
                </c:pt>
                <c:pt idx="178">
                  <c:v>-1.5269304</c:v>
                </c:pt>
                <c:pt idx="179">
                  <c:v>-2.6882882</c:v>
                </c:pt>
                <c:pt idx="180">
                  <c:v>-3.213065</c:v>
                </c:pt>
                <c:pt idx="181">
                  <c:v>-2.4739548</c:v>
                </c:pt>
                <c:pt idx="182">
                  <c:v>1.743933333333333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2.354242</c:v>
                </c:pt>
                <c:pt idx="1">
                  <c:v>0.5134332</c:v>
                </c:pt>
                <c:pt idx="2">
                  <c:v>-0.3691018</c:v>
                </c:pt>
                <c:pt idx="3">
                  <c:v>-0.3818856</c:v>
                </c:pt>
                <c:pt idx="4">
                  <c:v>2.7860704</c:v>
                </c:pt>
                <c:pt idx="5">
                  <c:v>3.6846744</c:v>
                </c:pt>
                <c:pt idx="6">
                  <c:v>0.4438008</c:v>
                </c:pt>
                <c:pt idx="7">
                  <c:v>2.4447302</c:v>
                </c:pt>
                <c:pt idx="8">
                  <c:v>5.7968354</c:v>
                </c:pt>
                <c:pt idx="9">
                  <c:v>6.3263852</c:v>
                </c:pt>
                <c:pt idx="10">
                  <c:v>4.9715656</c:v>
                </c:pt>
                <c:pt idx="11">
                  <c:v>3.900855</c:v>
                </c:pt>
                <c:pt idx="12">
                  <c:v>6.0180452</c:v>
                </c:pt>
                <c:pt idx="13">
                  <c:v>8.106426600000001</c:v>
                </c:pt>
                <c:pt idx="14">
                  <c:v>7.5343768</c:v>
                </c:pt>
                <c:pt idx="15">
                  <c:v>7.517224199999999</c:v>
                </c:pt>
                <c:pt idx="16">
                  <c:v>8.8304434</c:v>
                </c:pt>
                <c:pt idx="17">
                  <c:v>11.680384</c:v>
                </c:pt>
                <c:pt idx="18">
                  <c:v>10.91643</c:v>
                </c:pt>
                <c:pt idx="19">
                  <c:v>10.4552566</c:v>
                </c:pt>
                <c:pt idx="20">
                  <c:v>11.399888</c:v>
                </c:pt>
                <c:pt idx="21">
                  <c:v>14.15041</c:v>
                </c:pt>
                <c:pt idx="22">
                  <c:v>15.178532</c:v>
                </c:pt>
                <c:pt idx="23">
                  <c:v>15.125096</c:v>
                </c:pt>
                <c:pt idx="24">
                  <c:v>16.021758</c:v>
                </c:pt>
                <c:pt idx="25">
                  <c:v>19.873986</c:v>
                </c:pt>
                <c:pt idx="26">
                  <c:v>21.378374</c:v>
                </c:pt>
                <c:pt idx="27">
                  <c:v>22.477086</c:v>
                </c:pt>
                <c:pt idx="28">
                  <c:v>23.853834</c:v>
                </c:pt>
                <c:pt idx="29">
                  <c:v>28.256656</c:v>
                </c:pt>
                <c:pt idx="30">
                  <c:v>30.137404</c:v>
                </c:pt>
                <c:pt idx="31">
                  <c:v>30.198204</c:v>
                </c:pt>
                <c:pt idx="32">
                  <c:v>29.974564</c:v>
                </c:pt>
                <c:pt idx="33">
                  <c:v>32.025112</c:v>
                </c:pt>
                <c:pt idx="34">
                  <c:v>34.489486</c:v>
                </c:pt>
                <c:pt idx="35">
                  <c:v>32.977532</c:v>
                </c:pt>
                <c:pt idx="36">
                  <c:v>31.85893</c:v>
                </c:pt>
                <c:pt idx="37">
                  <c:v>32.563192</c:v>
                </c:pt>
                <c:pt idx="38">
                  <c:v>33.301348</c:v>
                </c:pt>
                <c:pt idx="39">
                  <c:v>33.292752</c:v>
                </c:pt>
                <c:pt idx="40">
                  <c:v>32.667544</c:v>
                </c:pt>
                <c:pt idx="41">
                  <c:v>32.086634</c:v>
                </c:pt>
                <c:pt idx="42">
                  <c:v>35.16689</c:v>
                </c:pt>
                <c:pt idx="43">
                  <c:v>34.017298</c:v>
                </c:pt>
                <c:pt idx="44">
                  <c:v>32.4735</c:v>
                </c:pt>
                <c:pt idx="45">
                  <c:v>32.407482</c:v>
                </c:pt>
                <c:pt idx="46">
                  <c:v>34.22831</c:v>
                </c:pt>
                <c:pt idx="47">
                  <c:v>33.982544</c:v>
                </c:pt>
                <c:pt idx="48">
                  <c:v>32.765264</c:v>
                </c:pt>
                <c:pt idx="49">
                  <c:v>32.624968</c:v>
                </c:pt>
                <c:pt idx="50">
                  <c:v>35.46</c:v>
                </c:pt>
                <c:pt idx="51">
                  <c:v>35.928708</c:v>
                </c:pt>
                <c:pt idx="52">
                  <c:v>35.033268</c:v>
                </c:pt>
                <c:pt idx="53">
                  <c:v>33.41597</c:v>
                </c:pt>
                <c:pt idx="54">
                  <c:v>36.281582</c:v>
                </c:pt>
                <c:pt idx="55">
                  <c:v>37.726826</c:v>
                </c:pt>
                <c:pt idx="56">
                  <c:v>33.925514</c:v>
                </c:pt>
                <c:pt idx="57">
                  <c:v>28.48083</c:v>
                </c:pt>
                <c:pt idx="58">
                  <c:v>26.359514</c:v>
                </c:pt>
                <c:pt idx="59">
                  <c:v>23.189512</c:v>
                </c:pt>
                <c:pt idx="60">
                  <c:v>19.92234</c:v>
                </c:pt>
                <c:pt idx="61">
                  <c:v>19.90198</c:v>
                </c:pt>
                <c:pt idx="62">
                  <c:v>18.056814</c:v>
                </c:pt>
                <c:pt idx="63">
                  <c:v>17.10212</c:v>
                </c:pt>
                <c:pt idx="64">
                  <c:v>13.320706</c:v>
                </c:pt>
                <c:pt idx="65">
                  <c:v>13.721734</c:v>
                </c:pt>
                <c:pt idx="66">
                  <c:v>13.711132</c:v>
                </c:pt>
                <c:pt idx="67">
                  <c:v>13.028306</c:v>
                </c:pt>
                <c:pt idx="68">
                  <c:v>10.2933994</c:v>
                </c:pt>
                <c:pt idx="69">
                  <c:v>9.915143</c:v>
                </c:pt>
                <c:pt idx="70">
                  <c:v>9.8430234</c:v>
                </c:pt>
                <c:pt idx="71">
                  <c:v>10.1161786</c:v>
                </c:pt>
                <c:pt idx="72">
                  <c:v>6.536425199999999</c:v>
                </c:pt>
                <c:pt idx="73">
                  <c:v>6.472111</c:v>
                </c:pt>
                <c:pt idx="74">
                  <c:v>6.277212</c:v>
                </c:pt>
                <c:pt idx="75">
                  <c:v>6.7444678</c:v>
                </c:pt>
                <c:pt idx="76">
                  <c:v>4.7766438</c:v>
                </c:pt>
                <c:pt idx="77">
                  <c:v>2.980533</c:v>
                </c:pt>
                <c:pt idx="78">
                  <c:v>3.9902464</c:v>
                </c:pt>
                <c:pt idx="79">
                  <c:v>4.2194954</c:v>
                </c:pt>
                <c:pt idx="80">
                  <c:v>1.6093388</c:v>
                </c:pt>
                <c:pt idx="81">
                  <c:v>0.36814</c:v>
                </c:pt>
                <c:pt idx="82">
                  <c:v>0.5522602</c:v>
                </c:pt>
                <c:pt idx="83">
                  <c:v>0.783443</c:v>
                </c:pt>
                <c:pt idx="84">
                  <c:v>-0.4547499999999999</c:v>
                </c:pt>
                <c:pt idx="85">
                  <c:v>-3.2439154</c:v>
                </c:pt>
                <c:pt idx="86">
                  <c:v>-2.8177632</c:v>
                </c:pt>
                <c:pt idx="87">
                  <c:v>-3.5341376</c:v>
                </c:pt>
                <c:pt idx="88">
                  <c:v>-4.5444786</c:v>
                </c:pt>
                <c:pt idx="89">
                  <c:v>-6.8989644</c:v>
                </c:pt>
                <c:pt idx="90">
                  <c:v>-8.190063800000001</c:v>
                </c:pt>
                <c:pt idx="91">
                  <c:v>-7.517564</c:v>
                </c:pt>
                <c:pt idx="92">
                  <c:v>-7.8127748</c:v>
                </c:pt>
                <c:pt idx="93">
                  <c:v>-10.3536482</c:v>
                </c:pt>
                <c:pt idx="94">
                  <c:v>-10.1894366</c:v>
                </c:pt>
                <c:pt idx="95">
                  <c:v>-10.4031838</c:v>
                </c:pt>
                <c:pt idx="96">
                  <c:v>-9.7568748</c:v>
                </c:pt>
                <c:pt idx="97">
                  <c:v>-13.130282</c:v>
                </c:pt>
                <c:pt idx="98">
                  <c:v>-14.64125</c:v>
                </c:pt>
                <c:pt idx="99">
                  <c:v>-13.903426</c:v>
                </c:pt>
                <c:pt idx="100">
                  <c:v>-13.445278</c:v>
                </c:pt>
                <c:pt idx="101">
                  <c:v>-15.10348</c:v>
                </c:pt>
                <c:pt idx="102">
                  <c:v>-17.216248</c:v>
                </c:pt>
                <c:pt idx="103">
                  <c:v>-16.543454</c:v>
                </c:pt>
                <c:pt idx="104">
                  <c:v>-17.083352</c:v>
                </c:pt>
                <c:pt idx="105">
                  <c:v>-17.79605</c:v>
                </c:pt>
                <c:pt idx="106">
                  <c:v>-19.622644</c:v>
                </c:pt>
                <c:pt idx="107">
                  <c:v>-18.77547</c:v>
                </c:pt>
                <c:pt idx="108">
                  <c:v>-18.309274</c:v>
                </c:pt>
                <c:pt idx="109">
                  <c:v>-18.29956</c:v>
                </c:pt>
                <c:pt idx="110">
                  <c:v>-21.560276</c:v>
                </c:pt>
                <c:pt idx="111">
                  <c:v>-20.96859</c:v>
                </c:pt>
                <c:pt idx="112">
                  <c:v>-19.954072</c:v>
                </c:pt>
                <c:pt idx="113">
                  <c:v>-20.183562</c:v>
                </c:pt>
                <c:pt idx="114">
                  <c:v>-23.246118</c:v>
                </c:pt>
                <c:pt idx="115">
                  <c:v>-23.127966</c:v>
                </c:pt>
                <c:pt idx="116">
                  <c:v>-22.138388</c:v>
                </c:pt>
                <c:pt idx="117">
                  <c:v>-22.01569</c:v>
                </c:pt>
                <c:pt idx="118">
                  <c:v>-23.745322</c:v>
                </c:pt>
                <c:pt idx="119">
                  <c:v>-24.473636</c:v>
                </c:pt>
                <c:pt idx="120">
                  <c:v>-23.491204</c:v>
                </c:pt>
                <c:pt idx="121">
                  <c:v>-23.615306</c:v>
                </c:pt>
                <c:pt idx="122">
                  <c:v>-24.05028</c:v>
                </c:pt>
                <c:pt idx="123">
                  <c:v>-26.483464</c:v>
                </c:pt>
                <c:pt idx="124">
                  <c:v>-25.796702</c:v>
                </c:pt>
                <c:pt idx="125">
                  <c:v>-24.126108</c:v>
                </c:pt>
                <c:pt idx="126">
                  <c:v>-25.529146</c:v>
                </c:pt>
                <c:pt idx="127">
                  <c:v>-28.153618</c:v>
                </c:pt>
                <c:pt idx="128">
                  <c:v>-27.04927</c:v>
                </c:pt>
                <c:pt idx="129">
                  <c:v>-26.781896</c:v>
                </c:pt>
                <c:pt idx="130">
                  <c:v>-27.016656</c:v>
                </c:pt>
                <c:pt idx="131">
                  <c:v>-29.730734</c:v>
                </c:pt>
                <c:pt idx="132">
                  <c:v>-29.690706</c:v>
                </c:pt>
                <c:pt idx="133">
                  <c:v>-28.80228</c:v>
                </c:pt>
                <c:pt idx="134">
                  <c:v>-28.920136</c:v>
                </c:pt>
                <c:pt idx="135">
                  <c:v>-31.757566</c:v>
                </c:pt>
                <c:pt idx="136">
                  <c:v>-31.904884</c:v>
                </c:pt>
                <c:pt idx="137">
                  <c:v>-31.976346</c:v>
                </c:pt>
                <c:pt idx="138">
                  <c:v>-31.757654</c:v>
                </c:pt>
                <c:pt idx="139">
                  <c:v>-35.075308</c:v>
                </c:pt>
                <c:pt idx="140">
                  <c:v>-36.963526</c:v>
                </c:pt>
                <c:pt idx="141">
                  <c:v>-36.340312</c:v>
                </c:pt>
                <c:pt idx="142">
                  <c:v>-36.531386</c:v>
                </c:pt>
                <c:pt idx="143">
                  <c:v>-39.201378</c:v>
                </c:pt>
                <c:pt idx="144">
                  <c:v>-41.301282</c:v>
                </c:pt>
                <c:pt idx="145">
                  <c:v>-42.557606</c:v>
                </c:pt>
                <c:pt idx="146">
                  <c:v>-39.828788</c:v>
                </c:pt>
                <c:pt idx="147">
                  <c:v>-32.371774</c:v>
                </c:pt>
                <c:pt idx="148">
                  <c:v>-28.946394</c:v>
                </c:pt>
                <c:pt idx="149">
                  <c:v>-26.15512</c:v>
                </c:pt>
                <c:pt idx="150">
                  <c:v>-22.297302</c:v>
                </c:pt>
                <c:pt idx="151">
                  <c:v>-20.71243</c:v>
                </c:pt>
                <c:pt idx="152">
                  <c:v>-20.276606</c:v>
                </c:pt>
                <c:pt idx="153">
                  <c:v>-19.341368</c:v>
                </c:pt>
                <c:pt idx="154">
                  <c:v>-15.16241</c:v>
                </c:pt>
                <c:pt idx="155">
                  <c:v>-14.55139</c:v>
                </c:pt>
                <c:pt idx="156">
                  <c:v>-15.215402</c:v>
                </c:pt>
                <c:pt idx="157">
                  <c:v>-15.018096</c:v>
                </c:pt>
                <c:pt idx="158">
                  <c:v>-12.34618</c:v>
                </c:pt>
                <c:pt idx="159">
                  <c:v>-11.050824</c:v>
                </c:pt>
                <c:pt idx="160">
                  <c:v>-12.51521</c:v>
                </c:pt>
                <c:pt idx="161">
                  <c:v>-12.625974</c:v>
                </c:pt>
                <c:pt idx="162">
                  <c:v>-10.1666258</c:v>
                </c:pt>
                <c:pt idx="163">
                  <c:v>-8.939557799999999</c:v>
                </c:pt>
                <c:pt idx="164">
                  <c:v>-9.1103486</c:v>
                </c:pt>
                <c:pt idx="165">
                  <c:v>-9.343395599999999</c:v>
                </c:pt>
                <c:pt idx="166">
                  <c:v>-7.4708844</c:v>
                </c:pt>
                <c:pt idx="167">
                  <c:v>-6.422825</c:v>
                </c:pt>
                <c:pt idx="168">
                  <c:v>-7.1863586</c:v>
                </c:pt>
                <c:pt idx="169">
                  <c:v>-7.812687600000001</c:v>
                </c:pt>
                <c:pt idx="170">
                  <c:v>-6.094833</c:v>
                </c:pt>
                <c:pt idx="171">
                  <c:v>-4.451127</c:v>
                </c:pt>
                <c:pt idx="172">
                  <c:v>-4.377813000000001</c:v>
                </c:pt>
                <c:pt idx="173">
                  <c:v>-5.199507</c:v>
                </c:pt>
                <c:pt idx="174">
                  <c:v>-4.699230999999999</c:v>
                </c:pt>
                <c:pt idx="175">
                  <c:v>-1.6952592</c:v>
                </c:pt>
                <c:pt idx="176">
                  <c:v>-2.5198502</c:v>
                </c:pt>
                <c:pt idx="177">
                  <c:v>-3.2490106</c:v>
                </c:pt>
                <c:pt idx="178">
                  <c:v>-2.6778796</c:v>
                </c:pt>
                <c:pt idx="179">
                  <c:v>0.2660564000000001</c:v>
                </c:pt>
                <c:pt idx="180">
                  <c:v>0.3618924</c:v>
                </c:pt>
                <c:pt idx="181">
                  <c:v>-0.2582626</c:v>
                </c:pt>
                <c:pt idx="182">
                  <c:v>-0.9161433333333333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-0.5284145</c:v>
                </c:pt>
                <c:pt idx="1">
                  <c:v>2.6959968</c:v>
                </c:pt>
                <c:pt idx="2">
                  <c:v>3.490944</c:v>
                </c:pt>
                <c:pt idx="3">
                  <c:v>3.0667582</c:v>
                </c:pt>
                <c:pt idx="4">
                  <c:v>1.247976</c:v>
                </c:pt>
                <c:pt idx="5">
                  <c:v>3.3952222</c:v>
                </c:pt>
                <c:pt idx="6">
                  <c:v>5.6323608</c:v>
                </c:pt>
                <c:pt idx="7">
                  <c:v>4.5000038</c:v>
                </c:pt>
                <c:pt idx="8">
                  <c:v>4.4894082</c:v>
                </c:pt>
                <c:pt idx="9">
                  <c:v>6.0254506</c:v>
                </c:pt>
                <c:pt idx="10">
                  <c:v>7.667817600000001</c:v>
                </c:pt>
                <c:pt idx="11">
                  <c:v>7.1240712</c:v>
                </c:pt>
                <c:pt idx="12">
                  <c:v>6.5862438</c:v>
                </c:pt>
                <c:pt idx="13">
                  <c:v>7.876627399999999</c:v>
                </c:pt>
                <c:pt idx="14">
                  <c:v>11.0458664</c:v>
                </c:pt>
                <c:pt idx="15">
                  <c:v>10.486106</c:v>
                </c:pt>
                <c:pt idx="16">
                  <c:v>10.3878662</c:v>
                </c:pt>
                <c:pt idx="17">
                  <c:v>11.009628</c:v>
                </c:pt>
                <c:pt idx="18">
                  <c:v>13.261134</c:v>
                </c:pt>
                <c:pt idx="19">
                  <c:v>14.022698</c:v>
                </c:pt>
                <c:pt idx="20">
                  <c:v>13.50757</c:v>
                </c:pt>
                <c:pt idx="21">
                  <c:v>13.716938</c:v>
                </c:pt>
                <c:pt idx="22">
                  <c:v>18.188674</c:v>
                </c:pt>
                <c:pt idx="23">
                  <c:v>19.078118</c:v>
                </c:pt>
                <c:pt idx="24">
                  <c:v>20.026062</c:v>
                </c:pt>
                <c:pt idx="25">
                  <c:v>20.704708</c:v>
                </c:pt>
                <c:pt idx="26">
                  <c:v>24.689862</c:v>
                </c:pt>
                <c:pt idx="27">
                  <c:v>28.492422</c:v>
                </c:pt>
                <c:pt idx="28">
                  <c:v>28.789592</c:v>
                </c:pt>
                <c:pt idx="29">
                  <c:v>29.222908</c:v>
                </c:pt>
                <c:pt idx="30">
                  <c:v>31.16191</c:v>
                </c:pt>
                <c:pt idx="31">
                  <c:v>34.246168</c:v>
                </c:pt>
                <c:pt idx="32">
                  <c:v>32.577198</c:v>
                </c:pt>
                <c:pt idx="33">
                  <c:v>32.53514</c:v>
                </c:pt>
                <c:pt idx="34">
                  <c:v>32.274832</c:v>
                </c:pt>
                <c:pt idx="35">
                  <c:v>33.757598</c:v>
                </c:pt>
                <c:pt idx="36">
                  <c:v>33.12423800000001</c:v>
                </c:pt>
                <c:pt idx="37">
                  <c:v>32.136394</c:v>
                </c:pt>
                <c:pt idx="38">
                  <c:v>32.003444</c:v>
                </c:pt>
                <c:pt idx="39">
                  <c:v>34.622348</c:v>
                </c:pt>
                <c:pt idx="40">
                  <c:v>34.02942</c:v>
                </c:pt>
                <c:pt idx="41">
                  <c:v>32.787286</c:v>
                </c:pt>
                <c:pt idx="42">
                  <c:v>31.841458</c:v>
                </c:pt>
                <c:pt idx="43">
                  <c:v>33.571258</c:v>
                </c:pt>
                <c:pt idx="44">
                  <c:v>34.058552</c:v>
                </c:pt>
                <c:pt idx="45">
                  <c:v>33.543054</c:v>
                </c:pt>
                <c:pt idx="46">
                  <c:v>32.597876</c:v>
                </c:pt>
                <c:pt idx="47">
                  <c:v>34.671432</c:v>
                </c:pt>
                <c:pt idx="48">
                  <c:v>36.170148</c:v>
                </c:pt>
                <c:pt idx="49">
                  <c:v>34.036324</c:v>
                </c:pt>
                <c:pt idx="50">
                  <c:v>33.965734</c:v>
                </c:pt>
                <c:pt idx="51">
                  <c:v>35.004694</c:v>
                </c:pt>
                <c:pt idx="52">
                  <c:v>36.621324</c:v>
                </c:pt>
                <c:pt idx="53">
                  <c:v>36.61122</c:v>
                </c:pt>
                <c:pt idx="54">
                  <c:v>34.744446</c:v>
                </c:pt>
                <c:pt idx="55">
                  <c:v>29.385284</c:v>
                </c:pt>
                <c:pt idx="56">
                  <c:v>25.59475</c:v>
                </c:pt>
                <c:pt idx="57">
                  <c:v>22.245266</c:v>
                </c:pt>
                <c:pt idx="58">
                  <c:v>21.194192</c:v>
                </c:pt>
                <c:pt idx="59">
                  <c:v>20.121656</c:v>
                </c:pt>
                <c:pt idx="60">
                  <c:v>18.941826</c:v>
                </c:pt>
                <c:pt idx="61">
                  <c:v>15.915252</c:v>
                </c:pt>
                <c:pt idx="62">
                  <c:v>13.882556</c:v>
                </c:pt>
                <c:pt idx="63">
                  <c:v>14.487776</c:v>
                </c:pt>
                <c:pt idx="64">
                  <c:v>14.440734</c:v>
                </c:pt>
                <c:pt idx="65">
                  <c:v>11.2222902</c:v>
                </c:pt>
                <c:pt idx="66">
                  <c:v>10.391364</c:v>
                </c:pt>
                <c:pt idx="67">
                  <c:v>10.924522</c:v>
                </c:pt>
                <c:pt idx="68">
                  <c:v>9.9288832</c:v>
                </c:pt>
                <c:pt idx="69">
                  <c:v>8.6378802</c:v>
                </c:pt>
                <c:pt idx="70">
                  <c:v>6.717182200000001</c:v>
                </c:pt>
                <c:pt idx="71">
                  <c:v>6.830384599999999</c:v>
                </c:pt>
                <c:pt idx="72">
                  <c:v>6.78733</c:v>
                </c:pt>
                <c:pt idx="73">
                  <c:v>5.6350716</c:v>
                </c:pt>
                <c:pt idx="74">
                  <c:v>4.254493399999999</c:v>
                </c:pt>
                <c:pt idx="75">
                  <c:v>3.0015226</c:v>
                </c:pt>
                <c:pt idx="76">
                  <c:v>4.1665228</c:v>
                </c:pt>
                <c:pt idx="77">
                  <c:v>3.233861</c:v>
                </c:pt>
                <c:pt idx="78">
                  <c:v>0.1413458</c:v>
                </c:pt>
                <c:pt idx="79">
                  <c:v>1.470381</c:v>
                </c:pt>
                <c:pt idx="80">
                  <c:v>1.9504262</c:v>
                </c:pt>
                <c:pt idx="81">
                  <c:v>0.8104524</c:v>
                </c:pt>
                <c:pt idx="82">
                  <c:v>-1.9544022</c:v>
                </c:pt>
                <c:pt idx="83">
                  <c:v>-1.8613994</c:v>
                </c:pt>
                <c:pt idx="84">
                  <c:v>-2.0262334</c:v>
                </c:pt>
                <c:pt idx="85">
                  <c:v>-2.6892198</c:v>
                </c:pt>
                <c:pt idx="86">
                  <c:v>-6.393921600000001</c:v>
                </c:pt>
                <c:pt idx="87">
                  <c:v>-6.2449768</c:v>
                </c:pt>
                <c:pt idx="88">
                  <c:v>-6.9560184</c:v>
                </c:pt>
                <c:pt idx="89">
                  <c:v>-6.9462756</c:v>
                </c:pt>
                <c:pt idx="90">
                  <c:v>-9.208785600000001</c:v>
                </c:pt>
                <c:pt idx="91">
                  <c:v>-10.2982094</c:v>
                </c:pt>
                <c:pt idx="92">
                  <c:v>-8.8307678</c:v>
                </c:pt>
                <c:pt idx="93">
                  <c:v>-9.5991976</c:v>
                </c:pt>
                <c:pt idx="94">
                  <c:v>-11.486515</c:v>
                </c:pt>
                <c:pt idx="95">
                  <c:v>-13.643312</c:v>
                </c:pt>
                <c:pt idx="96">
                  <c:v>-13.355732</c:v>
                </c:pt>
                <c:pt idx="97">
                  <c:v>-12.23097</c:v>
                </c:pt>
                <c:pt idx="98">
                  <c:v>-13.920862</c:v>
                </c:pt>
                <c:pt idx="99">
                  <c:v>-15.983742</c:v>
                </c:pt>
                <c:pt idx="100">
                  <c:v>-16.081752</c:v>
                </c:pt>
                <c:pt idx="101">
                  <c:v>-16.462786</c:v>
                </c:pt>
                <c:pt idx="102">
                  <c:v>-16.798272</c:v>
                </c:pt>
                <c:pt idx="103">
                  <c:v>-19.47351</c:v>
                </c:pt>
                <c:pt idx="104">
                  <c:v>-18.443006</c:v>
                </c:pt>
                <c:pt idx="105">
                  <c:v>-17.772298</c:v>
                </c:pt>
                <c:pt idx="106">
                  <c:v>-17.433428</c:v>
                </c:pt>
                <c:pt idx="107">
                  <c:v>-20.30661</c:v>
                </c:pt>
                <c:pt idx="108">
                  <c:v>-20.575422</c:v>
                </c:pt>
                <c:pt idx="109">
                  <c:v>-19.765238</c:v>
                </c:pt>
                <c:pt idx="110">
                  <c:v>-19.736574</c:v>
                </c:pt>
                <c:pt idx="111">
                  <c:v>-21.750092</c:v>
                </c:pt>
                <c:pt idx="112">
                  <c:v>-22.427396</c:v>
                </c:pt>
                <c:pt idx="113">
                  <c:v>-21.245164</c:v>
                </c:pt>
                <c:pt idx="114">
                  <c:v>-20.733804</c:v>
                </c:pt>
                <c:pt idx="115">
                  <c:v>-22.466608</c:v>
                </c:pt>
                <c:pt idx="116">
                  <c:v>-24.364682</c:v>
                </c:pt>
                <c:pt idx="117">
                  <c:v>-22.873908</c:v>
                </c:pt>
                <c:pt idx="118">
                  <c:v>-22.205634</c:v>
                </c:pt>
                <c:pt idx="119">
                  <c:v>-23.91569</c:v>
                </c:pt>
                <c:pt idx="120">
                  <c:v>-25.16475</c:v>
                </c:pt>
                <c:pt idx="121">
                  <c:v>-24.42024</c:v>
                </c:pt>
                <c:pt idx="122">
                  <c:v>-24.420202</c:v>
                </c:pt>
                <c:pt idx="123">
                  <c:v>-24.367892</c:v>
                </c:pt>
                <c:pt idx="124">
                  <c:v>-26.685844</c:v>
                </c:pt>
                <c:pt idx="125">
                  <c:v>-26.921898</c:v>
                </c:pt>
                <c:pt idx="126">
                  <c:v>-26.044702</c:v>
                </c:pt>
                <c:pt idx="127">
                  <c:v>-25.840312</c:v>
                </c:pt>
                <c:pt idx="128">
                  <c:v>-29.418512</c:v>
                </c:pt>
                <c:pt idx="129">
                  <c:v>-28.98756</c:v>
                </c:pt>
                <c:pt idx="130">
                  <c:v>-27.754614</c:v>
                </c:pt>
                <c:pt idx="131">
                  <c:v>-27.742544</c:v>
                </c:pt>
                <c:pt idx="132">
                  <c:v>-30.278464</c:v>
                </c:pt>
                <c:pt idx="133">
                  <c:v>-31.691514</c:v>
                </c:pt>
                <c:pt idx="134">
                  <c:v>-30.49937</c:v>
                </c:pt>
                <c:pt idx="135">
                  <c:v>-30.521014</c:v>
                </c:pt>
                <c:pt idx="136">
                  <c:v>-33.063028</c:v>
                </c:pt>
                <c:pt idx="137">
                  <c:v>-35.532422</c:v>
                </c:pt>
                <c:pt idx="138">
                  <c:v>-35.32913</c:v>
                </c:pt>
                <c:pt idx="139">
                  <c:v>-35.416036</c:v>
                </c:pt>
                <c:pt idx="140">
                  <c:v>-36.711854</c:v>
                </c:pt>
                <c:pt idx="141">
                  <c:v>-40.722322</c:v>
                </c:pt>
                <c:pt idx="142">
                  <c:v>-40.107466</c:v>
                </c:pt>
                <c:pt idx="143">
                  <c:v>-41.184852</c:v>
                </c:pt>
                <c:pt idx="144">
                  <c:v>-40.48184999999999</c:v>
                </c:pt>
                <c:pt idx="145">
                  <c:v>-33.13583</c:v>
                </c:pt>
                <c:pt idx="146">
                  <c:v>-29.699816</c:v>
                </c:pt>
                <c:pt idx="147">
                  <c:v>-24.604006</c:v>
                </c:pt>
                <c:pt idx="148">
                  <c:v>-22.607566</c:v>
                </c:pt>
                <c:pt idx="149">
                  <c:v>-21.68611</c:v>
                </c:pt>
                <c:pt idx="150">
                  <c:v>-20.726936</c:v>
                </c:pt>
                <c:pt idx="151">
                  <c:v>-16.500208</c:v>
                </c:pt>
                <c:pt idx="152">
                  <c:v>-16.034326</c:v>
                </c:pt>
                <c:pt idx="153">
                  <c:v>-16.202152</c:v>
                </c:pt>
                <c:pt idx="154">
                  <c:v>-16.214432</c:v>
                </c:pt>
                <c:pt idx="155">
                  <c:v>-13.008562</c:v>
                </c:pt>
                <c:pt idx="156">
                  <c:v>-12.09976</c:v>
                </c:pt>
                <c:pt idx="157">
                  <c:v>-12.224126</c:v>
                </c:pt>
                <c:pt idx="158">
                  <c:v>-13.03192</c:v>
                </c:pt>
                <c:pt idx="159">
                  <c:v>-10.0776018</c:v>
                </c:pt>
                <c:pt idx="160">
                  <c:v>-8.386161599999999</c:v>
                </c:pt>
                <c:pt idx="161">
                  <c:v>-9.267804999999999</c:v>
                </c:pt>
                <c:pt idx="162">
                  <c:v>-9.4763248</c:v>
                </c:pt>
                <c:pt idx="163">
                  <c:v>-8.252838199999999</c:v>
                </c:pt>
                <c:pt idx="164">
                  <c:v>-6.126175999999999</c:v>
                </c:pt>
                <c:pt idx="165">
                  <c:v>-7.8878052</c:v>
                </c:pt>
                <c:pt idx="166">
                  <c:v>-7.5751846</c:v>
                </c:pt>
                <c:pt idx="167">
                  <c:v>-6.7919754</c:v>
                </c:pt>
                <c:pt idx="168">
                  <c:v>-4.1031838</c:v>
                </c:pt>
                <c:pt idx="169">
                  <c:v>-4.6236366</c:v>
                </c:pt>
                <c:pt idx="170">
                  <c:v>-5.1370288</c:v>
                </c:pt>
                <c:pt idx="171">
                  <c:v>-4.8722056</c:v>
                </c:pt>
                <c:pt idx="172">
                  <c:v>-2.1838854</c:v>
                </c:pt>
                <c:pt idx="173">
                  <c:v>-2.4913722</c:v>
                </c:pt>
                <c:pt idx="174">
                  <c:v>-2.970528</c:v>
                </c:pt>
                <c:pt idx="175">
                  <c:v>-2.9344986</c:v>
                </c:pt>
                <c:pt idx="176">
                  <c:v>1.0256858</c:v>
                </c:pt>
                <c:pt idx="177">
                  <c:v>0.2749018</c:v>
                </c:pt>
                <c:pt idx="178">
                  <c:v>-0.5605444000000001</c:v>
                </c:pt>
                <c:pt idx="179">
                  <c:v>-0.6969879999999999</c:v>
                </c:pt>
                <c:pt idx="180">
                  <c:v>2.0539462</c:v>
                </c:pt>
                <c:pt idx="181">
                  <c:v>3.5472626</c:v>
                </c:pt>
                <c:pt idx="182">
                  <c:v>2.62132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1.805813333333333</c:v>
                </c:pt>
                <c:pt idx="1">
                  <c:v>1.2968748</c:v>
                </c:pt>
                <c:pt idx="2">
                  <c:v>3.2639086</c:v>
                </c:pt>
                <c:pt idx="3">
                  <c:v>5.2523554</c:v>
                </c:pt>
                <c:pt idx="4">
                  <c:v>5.0910246</c:v>
                </c:pt>
                <c:pt idx="5">
                  <c:v>3.836655</c:v>
                </c:pt>
                <c:pt idx="6">
                  <c:v>5.7144738</c:v>
                </c:pt>
                <c:pt idx="7">
                  <c:v>7.443663599999999</c:v>
                </c:pt>
                <c:pt idx="8">
                  <c:v>6.845180999999999</c:v>
                </c:pt>
                <c:pt idx="9">
                  <c:v>7.4752206</c:v>
                </c:pt>
                <c:pt idx="10">
                  <c:v>7.6196234</c:v>
                </c:pt>
                <c:pt idx="11">
                  <c:v>9.9365956</c:v>
                </c:pt>
                <c:pt idx="12">
                  <c:v>10.304426</c:v>
                </c:pt>
                <c:pt idx="13">
                  <c:v>9.894408799999999</c:v>
                </c:pt>
                <c:pt idx="14">
                  <c:v>10.1034646</c:v>
                </c:pt>
                <c:pt idx="15">
                  <c:v>12.2129386</c:v>
                </c:pt>
                <c:pt idx="16">
                  <c:v>13.224522</c:v>
                </c:pt>
                <c:pt idx="17">
                  <c:v>13.109688</c:v>
                </c:pt>
                <c:pt idx="18">
                  <c:v>12.942046</c:v>
                </c:pt>
                <c:pt idx="19">
                  <c:v>16.911742</c:v>
                </c:pt>
                <c:pt idx="20">
                  <c:v>17.65408</c:v>
                </c:pt>
                <c:pt idx="21">
                  <c:v>18.237198</c:v>
                </c:pt>
                <c:pt idx="22">
                  <c:v>19.477412</c:v>
                </c:pt>
                <c:pt idx="23">
                  <c:v>21.60342</c:v>
                </c:pt>
                <c:pt idx="24">
                  <c:v>26.197306</c:v>
                </c:pt>
                <c:pt idx="25">
                  <c:v>25.697954</c:v>
                </c:pt>
                <c:pt idx="26">
                  <c:v>28.320638</c:v>
                </c:pt>
                <c:pt idx="27">
                  <c:v>29.612094</c:v>
                </c:pt>
                <c:pt idx="28">
                  <c:v>32.430238</c:v>
                </c:pt>
                <c:pt idx="29">
                  <c:v>32.03274</c:v>
                </c:pt>
                <c:pt idx="30">
                  <c:v>32.00862</c:v>
                </c:pt>
                <c:pt idx="31">
                  <c:v>31.97857</c:v>
                </c:pt>
                <c:pt idx="32">
                  <c:v>34.374344</c:v>
                </c:pt>
                <c:pt idx="33">
                  <c:v>33.061576</c:v>
                </c:pt>
                <c:pt idx="34">
                  <c:v>31.418416</c:v>
                </c:pt>
                <c:pt idx="35">
                  <c:v>31.23837</c:v>
                </c:pt>
                <c:pt idx="36">
                  <c:v>34.458762</c:v>
                </c:pt>
                <c:pt idx="37">
                  <c:v>34.22487</c:v>
                </c:pt>
                <c:pt idx="38">
                  <c:v>32.64681</c:v>
                </c:pt>
                <c:pt idx="39">
                  <c:v>31.626968</c:v>
                </c:pt>
                <c:pt idx="40">
                  <c:v>33.50649</c:v>
                </c:pt>
                <c:pt idx="41">
                  <c:v>34.57034</c:v>
                </c:pt>
                <c:pt idx="42">
                  <c:v>33.952388</c:v>
                </c:pt>
                <c:pt idx="43">
                  <c:v>32.948156</c:v>
                </c:pt>
                <c:pt idx="44">
                  <c:v>33.97317</c:v>
                </c:pt>
                <c:pt idx="45">
                  <c:v>35.814668</c:v>
                </c:pt>
                <c:pt idx="46">
                  <c:v>35.025518</c:v>
                </c:pt>
                <c:pt idx="47">
                  <c:v>33.532034</c:v>
                </c:pt>
                <c:pt idx="48">
                  <c:v>33.692542</c:v>
                </c:pt>
                <c:pt idx="49">
                  <c:v>36.028632</c:v>
                </c:pt>
                <c:pt idx="50">
                  <c:v>36.619764</c:v>
                </c:pt>
                <c:pt idx="51">
                  <c:v>35.133602</c:v>
                </c:pt>
                <c:pt idx="52">
                  <c:v>34.56706000000001</c:v>
                </c:pt>
                <c:pt idx="53">
                  <c:v>29.64378</c:v>
                </c:pt>
                <c:pt idx="54">
                  <c:v>24.231628</c:v>
                </c:pt>
                <c:pt idx="55">
                  <c:v>22.81074</c:v>
                </c:pt>
                <c:pt idx="56">
                  <c:v>21.02905</c:v>
                </c:pt>
                <c:pt idx="57">
                  <c:v>20.757752</c:v>
                </c:pt>
                <c:pt idx="58">
                  <c:v>16.85364</c:v>
                </c:pt>
                <c:pt idx="59">
                  <c:v>15.564448</c:v>
                </c:pt>
                <c:pt idx="60">
                  <c:v>15.51071</c:v>
                </c:pt>
                <c:pt idx="61">
                  <c:v>15.457562</c:v>
                </c:pt>
                <c:pt idx="62">
                  <c:v>12.8837984</c:v>
                </c:pt>
                <c:pt idx="63">
                  <c:v>11.306223</c:v>
                </c:pt>
                <c:pt idx="64">
                  <c:v>11.486196</c:v>
                </c:pt>
                <c:pt idx="65">
                  <c:v>11.930954</c:v>
                </c:pt>
                <c:pt idx="66">
                  <c:v>8.104194400000001</c:v>
                </c:pt>
                <c:pt idx="67">
                  <c:v>7.537191200000001</c:v>
                </c:pt>
                <c:pt idx="68">
                  <c:v>7.245050600000001</c:v>
                </c:pt>
                <c:pt idx="69">
                  <c:v>7.9335632</c:v>
                </c:pt>
                <c:pt idx="70">
                  <c:v>6.6205268</c:v>
                </c:pt>
                <c:pt idx="71">
                  <c:v>4.4665366</c:v>
                </c:pt>
                <c:pt idx="72">
                  <c:v>4.0934148</c:v>
                </c:pt>
                <c:pt idx="73">
                  <c:v>5.021027999999999</c:v>
                </c:pt>
                <c:pt idx="74">
                  <c:v>4.3657282</c:v>
                </c:pt>
                <c:pt idx="75">
                  <c:v>1.8144526</c:v>
                </c:pt>
                <c:pt idx="76">
                  <c:v>-0.1094784</c:v>
                </c:pt>
                <c:pt idx="77">
                  <c:v>2.759464</c:v>
                </c:pt>
                <c:pt idx="78">
                  <c:v>2.2956548</c:v>
                </c:pt>
                <c:pt idx="79">
                  <c:v>-0.2596786</c:v>
                </c:pt>
                <c:pt idx="80">
                  <c:v>-0.6839382000000001</c:v>
                </c:pt>
                <c:pt idx="81">
                  <c:v>-1.1842774</c:v>
                </c:pt>
                <c:pt idx="82">
                  <c:v>-2.7077898</c:v>
                </c:pt>
                <c:pt idx="83">
                  <c:v>-4.951281400000001</c:v>
                </c:pt>
                <c:pt idx="84">
                  <c:v>-6.570176599999999</c:v>
                </c:pt>
                <c:pt idx="85">
                  <c:v>-5.902543</c:v>
                </c:pt>
                <c:pt idx="86">
                  <c:v>-5.5955096</c:v>
                </c:pt>
                <c:pt idx="87">
                  <c:v>-9.032306</c:v>
                </c:pt>
                <c:pt idx="88">
                  <c:v>-8.8358876</c:v>
                </c:pt>
                <c:pt idx="89">
                  <c:v>-9.197613</c:v>
                </c:pt>
                <c:pt idx="90">
                  <c:v>-8.671977</c:v>
                </c:pt>
                <c:pt idx="91">
                  <c:v>-10.39158</c:v>
                </c:pt>
                <c:pt idx="92">
                  <c:v>-13.129512</c:v>
                </c:pt>
                <c:pt idx="93">
                  <c:v>-13.089126</c:v>
                </c:pt>
                <c:pt idx="94">
                  <c:v>-11.633058</c:v>
                </c:pt>
                <c:pt idx="95">
                  <c:v>-13.294726</c:v>
                </c:pt>
                <c:pt idx="96">
                  <c:v>-15.033392</c:v>
                </c:pt>
                <c:pt idx="97">
                  <c:v>-15.61517</c:v>
                </c:pt>
                <c:pt idx="98">
                  <c:v>-15.347422</c:v>
                </c:pt>
                <c:pt idx="99">
                  <c:v>-15.816588</c:v>
                </c:pt>
                <c:pt idx="100">
                  <c:v>-18.786334</c:v>
                </c:pt>
                <c:pt idx="101">
                  <c:v>-18.474254</c:v>
                </c:pt>
                <c:pt idx="102">
                  <c:v>-17.433278</c:v>
                </c:pt>
                <c:pt idx="103">
                  <c:v>-17.532066</c:v>
                </c:pt>
                <c:pt idx="104">
                  <c:v>-19.689994</c:v>
                </c:pt>
                <c:pt idx="105">
                  <c:v>-19.940942</c:v>
                </c:pt>
                <c:pt idx="106">
                  <c:v>-19.77235</c:v>
                </c:pt>
                <c:pt idx="107">
                  <c:v>-19.105746</c:v>
                </c:pt>
                <c:pt idx="108">
                  <c:v>-20.576388</c:v>
                </c:pt>
                <c:pt idx="109">
                  <c:v>-22.342718</c:v>
                </c:pt>
                <c:pt idx="110">
                  <c:v>-21.639884</c:v>
                </c:pt>
                <c:pt idx="111">
                  <c:v>-20.987866</c:v>
                </c:pt>
                <c:pt idx="112">
                  <c:v>-22.413202</c:v>
                </c:pt>
                <c:pt idx="113">
                  <c:v>-23.542604</c:v>
                </c:pt>
                <c:pt idx="114">
                  <c:v>-23.14562</c:v>
                </c:pt>
                <c:pt idx="115">
                  <c:v>-22.112908</c:v>
                </c:pt>
                <c:pt idx="116">
                  <c:v>-22.685404</c:v>
                </c:pt>
                <c:pt idx="117">
                  <c:v>-25.448772</c:v>
                </c:pt>
                <c:pt idx="118">
                  <c:v>-24.560646</c:v>
                </c:pt>
                <c:pt idx="119">
                  <c:v>-23.404516</c:v>
                </c:pt>
                <c:pt idx="120">
                  <c:v>-23.86648</c:v>
                </c:pt>
                <c:pt idx="121">
                  <c:v>-25.590376</c:v>
                </c:pt>
                <c:pt idx="122">
                  <c:v>-26.126122</c:v>
                </c:pt>
                <c:pt idx="123">
                  <c:v>-25.545672</c:v>
                </c:pt>
                <c:pt idx="124">
                  <c:v>-24.837356</c:v>
                </c:pt>
                <c:pt idx="125">
                  <c:v>-27.731894</c:v>
                </c:pt>
                <c:pt idx="126">
                  <c:v>-29.137704</c:v>
                </c:pt>
                <c:pt idx="127">
                  <c:v>-27.499236</c:v>
                </c:pt>
                <c:pt idx="128">
                  <c:v>-26.988572</c:v>
                </c:pt>
                <c:pt idx="129">
                  <c:v>-29.448772</c:v>
                </c:pt>
                <c:pt idx="130">
                  <c:v>-31.25896</c:v>
                </c:pt>
                <c:pt idx="131">
                  <c:v>-29.58688</c:v>
                </c:pt>
                <c:pt idx="132">
                  <c:v>-30.199886</c:v>
                </c:pt>
                <c:pt idx="133">
                  <c:v>-32.06009400000001</c:v>
                </c:pt>
                <c:pt idx="134">
                  <c:v>-34.48723</c:v>
                </c:pt>
                <c:pt idx="135">
                  <c:v>-33.73101</c:v>
                </c:pt>
                <c:pt idx="136">
                  <c:v>-33.751608</c:v>
                </c:pt>
                <c:pt idx="137">
                  <c:v>-35.377756</c:v>
                </c:pt>
                <c:pt idx="138">
                  <c:v>-38.107684</c:v>
                </c:pt>
                <c:pt idx="139">
                  <c:v>-39.182938</c:v>
                </c:pt>
                <c:pt idx="140">
                  <c:v>-38.880826</c:v>
                </c:pt>
                <c:pt idx="141">
                  <c:v>-41.40166000000001</c:v>
                </c:pt>
                <c:pt idx="142">
                  <c:v>-42.247816</c:v>
                </c:pt>
                <c:pt idx="143">
                  <c:v>-33.86012</c:v>
                </c:pt>
                <c:pt idx="144">
                  <c:v>-26.804798</c:v>
                </c:pt>
                <c:pt idx="145">
                  <c:v>-25.133106</c:v>
                </c:pt>
                <c:pt idx="146">
                  <c:v>-22.546652</c:v>
                </c:pt>
                <c:pt idx="147">
                  <c:v>-22.518978</c:v>
                </c:pt>
                <c:pt idx="148">
                  <c:v>-18.85233</c:v>
                </c:pt>
                <c:pt idx="149">
                  <c:v>-16.737338</c:v>
                </c:pt>
                <c:pt idx="150">
                  <c:v>-16.786568</c:v>
                </c:pt>
                <c:pt idx="151">
                  <c:v>-15.972656</c:v>
                </c:pt>
                <c:pt idx="152">
                  <c:v>-14.580436</c:v>
                </c:pt>
                <c:pt idx="153">
                  <c:v>-12.419402</c:v>
                </c:pt>
                <c:pt idx="154">
                  <c:v>-13.50768</c:v>
                </c:pt>
                <c:pt idx="155">
                  <c:v>-13.158532</c:v>
                </c:pt>
                <c:pt idx="156">
                  <c:v>-10.8534396</c:v>
                </c:pt>
                <c:pt idx="157">
                  <c:v>-10.0035784</c:v>
                </c:pt>
                <c:pt idx="158">
                  <c:v>-9.327513999999999</c:v>
                </c:pt>
                <c:pt idx="159">
                  <c:v>-10.2856678</c:v>
                </c:pt>
                <c:pt idx="160">
                  <c:v>-9.461112199999999</c:v>
                </c:pt>
                <c:pt idx="161">
                  <c:v>-7.362959399999999</c:v>
                </c:pt>
                <c:pt idx="162">
                  <c:v>-7.6035282</c:v>
                </c:pt>
                <c:pt idx="163">
                  <c:v>-8.7884128</c:v>
                </c:pt>
                <c:pt idx="164">
                  <c:v>-7.657896200000001</c:v>
                </c:pt>
                <c:pt idx="165">
                  <c:v>-4.3059364</c:v>
                </c:pt>
                <c:pt idx="166">
                  <c:v>-4.6320482</c:v>
                </c:pt>
                <c:pt idx="167">
                  <c:v>-5.9249158</c:v>
                </c:pt>
                <c:pt idx="168">
                  <c:v>-5.2558518</c:v>
                </c:pt>
                <c:pt idx="169">
                  <c:v>-1.8976374</c:v>
                </c:pt>
                <c:pt idx="170">
                  <c:v>-2.7620008</c:v>
                </c:pt>
                <c:pt idx="171">
                  <c:v>-3.667409399999999</c:v>
                </c:pt>
                <c:pt idx="172">
                  <c:v>-3.2195832</c:v>
                </c:pt>
                <c:pt idx="173">
                  <c:v>-0.9268502</c:v>
                </c:pt>
                <c:pt idx="174">
                  <c:v>-0.9051532</c:v>
                </c:pt>
                <c:pt idx="175">
                  <c:v>-1.4615816</c:v>
                </c:pt>
                <c:pt idx="176">
                  <c:v>-1.3305724</c:v>
                </c:pt>
                <c:pt idx="177">
                  <c:v>0.7599658</c:v>
                </c:pt>
                <c:pt idx="178">
                  <c:v>2.6497944</c:v>
                </c:pt>
                <c:pt idx="179">
                  <c:v>2.1072512</c:v>
                </c:pt>
                <c:pt idx="180">
                  <c:v>1.5021586</c:v>
                </c:pt>
                <c:pt idx="181">
                  <c:v>2.4578854</c:v>
                </c:pt>
                <c:pt idx="182">
                  <c:v>6.095495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4.24361075</c:v>
                </c:pt>
                <c:pt idx="1">
                  <c:v>4.538211</c:v>
                </c:pt>
                <c:pt idx="2">
                  <c:v>3.0747356</c:v>
                </c:pt>
                <c:pt idx="3">
                  <c:v>4.3087784</c:v>
                </c:pt>
                <c:pt idx="4">
                  <c:v>6.3497176</c:v>
                </c:pt>
                <c:pt idx="5">
                  <c:v>6.2914366</c:v>
                </c:pt>
                <c:pt idx="6">
                  <c:v>5.724002199999999</c:v>
                </c:pt>
                <c:pt idx="7">
                  <c:v>5.973523</c:v>
                </c:pt>
                <c:pt idx="8">
                  <c:v>9.4070348</c:v>
                </c:pt>
                <c:pt idx="9">
                  <c:v>9.520400200000001</c:v>
                </c:pt>
                <c:pt idx="10">
                  <c:v>9.4930842</c:v>
                </c:pt>
                <c:pt idx="11">
                  <c:v>9.171609399999999</c:v>
                </c:pt>
                <c:pt idx="12">
                  <c:v>11.650012</c:v>
                </c:pt>
                <c:pt idx="13">
                  <c:v>12.23718</c:v>
                </c:pt>
                <c:pt idx="14">
                  <c:v>11.642078</c:v>
                </c:pt>
                <c:pt idx="15">
                  <c:v>12.284912</c:v>
                </c:pt>
                <c:pt idx="16">
                  <c:v>14.513506</c:v>
                </c:pt>
                <c:pt idx="17">
                  <c:v>17.441224</c:v>
                </c:pt>
                <c:pt idx="18">
                  <c:v>17.00468</c:v>
                </c:pt>
                <c:pt idx="19">
                  <c:v>17.4794</c:v>
                </c:pt>
                <c:pt idx="20">
                  <c:v>19.041646</c:v>
                </c:pt>
                <c:pt idx="21">
                  <c:v>23.660774</c:v>
                </c:pt>
                <c:pt idx="22">
                  <c:v>24.554704</c:v>
                </c:pt>
                <c:pt idx="23">
                  <c:v>26.184552</c:v>
                </c:pt>
                <c:pt idx="24">
                  <c:v>27.592216</c:v>
                </c:pt>
                <c:pt idx="25">
                  <c:v>30.837448</c:v>
                </c:pt>
                <c:pt idx="26">
                  <c:v>32.21834</c:v>
                </c:pt>
                <c:pt idx="27">
                  <c:v>31.564174</c:v>
                </c:pt>
                <c:pt idx="28">
                  <c:v>30.959164</c:v>
                </c:pt>
                <c:pt idx="29">
                  <c:v>33.577572</c:v>
                </c:pt>
                <c:pt idx="30">
                  <c:v>33.228296</c:v>
                </c:pt>
                <c:pt idx="31">
                  <c:v>32.30775</c:v>
                </c:pt>
                <c:pt idx="32">
                  <c:v>31.693998</c:v>
                </c:pt>
                <c:pt idx="33">
                  <c:v>33.358588</c:v>
                </c:pt>
                <c:pt idx="34">
                  <c:v>33.471214</c:v>
                </c:pt>
                <c:pt idx="35">
                  <c:v>33.06369400000001</c:v>
                </c:pt>
                <c:pt idx="36">
                  <c:v>32.470454</c:v>
                </c:pt>
                <c:pt idx="37">
                  <c:v>32.92065</c:v>
                </c:pt>
                <c:pt idx="38">
                  <c:v>33.607542</c:v>
                </c:pt>
                <c:pt idx="39">
                  <c:v>33.174388</c:v>
                </c:pt>
                <c:pt idx="40">
                  <c:v>31.973508</c:v>
                </c:pt>
                <c:pt idx="41">
                  <c:v>33.267688</c:v>
                </c:pt>
                <c:pt idx="42">
                  <c:v>35.276598</c:v>
                </c:pt>
                <c:pt idx="43">
                  <c:v>34.322802</c:v>
                </c:pt>
                <c:pt idx="44">
                  <c:v>32.784628</c:v>
                </c:pt>
                <c:pt idx="45">
                  <c:v>33.52614</c:v>
                </c:pt>
                <c:pt idx="46">
                  <c:v>35.260288</c:v>
                </c:pt>
                <c:pt idx="47">
                  <c:v>35.375438</c:v>
                </c:pt>
                <c:pt idx="48">
                  <c:v>34.740732</c:v>
                </c:pt>
                <c:pt idx="49">
                  <c:v>35.312562</c:v>
                </c:pt>
                <c:pt idx="50">
                  <c:v>35.852558</c:v>
                </c:pt>
                <c:pt idx="51">
                  <c:v>26.490702</c:v>
                </c:pt>
                <c:pt idx="52">
                  <c:v>25.333668</c:v>
                </c:pt>
                <c:pt idx="53">
                  <c:v>23.147124</c:v>
                </c:pt>
                <c:pt idx="54">
                  <c:v>22.147588</c:v>
                </c:pt>
                <c:pt idx="55">
                  <c:v>18.929412</c:v>
                </c:pt>
                <c:pt idx="56">
                  <c:v>17.135472</c:v>
                </c:pt>
                <c:pt idx="57">
                  <c:v>16.234624</c:v>
                </c:pt>
                <c:pt idx="58">
                  <c:v>15.93748</c:v>
                </c:pt>
                <c:pt idx="59">
                  <c:v>13.840682</c:v>
                </c:pt>
                <c:pt idx="60">
                  <c:v>11.830356</c:v>
                </c:pt>
                <c:pt idx="61">
                  <c:v>12.507816</c:v>
                </c:pt>
                <c:pt idx="62">
                  <c:v>12.0887</c:v>
                </c:pt>
                <c:pt idx="63">
                  <c:v>11.1385336</c:v>
                </c:pt>
                <c:pt idx="64">
                  <c:v>7.9956238</c:v>
                </c:pt>
                <c:pt idx="65">
                  <c:v>8.8352678</c:v>
                </c:pt>
                <c:pt idx="66">
                  <c:v>7.7398802</c:v>
                </c:pt>
                <c:pt idx="67">
                  <c:v>7.846136199999999</c:v>
                </c:pt>
                <c:pt idx="68">
                  <c:v>4.6198566</c:v>
                </c:pt>
                <c:pt idx="69">
                  <c:v>5.162963400000001</c:v>
                </c:pt>
                <c:pt idx="70">
                  <c:v>5.615657799999999</c:v>
                </c:pt>
                <c:pt idx="71">
                  <c:v>5.9017608</c:v>
                </c:pt>
                <c:pt idx="72">
                  <c:v>1.462544</c:v>
                </c:pt>
                <c:pt idx="73">
                  <c:v>1.0198492</c:v>
                </c:pt>
                <c:pt idx="74">
                  <c:v>2.5235528</c:v>
                </c:pt>
                <c:pt idx="75">
                  <c:v>2.2424366</c:v>
                </c:pt>
                <c:pt idx="76">
                  <c:v>-0.3787664000000001</c:v>
                </c:pt>
                <c:pt idx="77">
                  <c:v>-0.3144702</c:v>
                </c:pt>
                <c:pt idx="78">
                  <c:v>0.202927</c:v>
                </c:pt>
                <c:pt idx="79">
                  <c:v>-1.2144062</c:v>
                </c:pt>
                <c:pt idx="80">
                  <c:v>-3.5976344</c:v>
                </c:pt>
                <c:pt idx="81">
                  <c:v>-5.9320324</c:v>
                </c:pt>
                <c:pt idx="82">
                  <c:v>-5.3094622</c:v>
                </c:pt>
                <c:pt idx="83">
                  <c:v>-5.4506952</c:v>
                </c:pt>
                <c:pt idx="84">
                  <c:v>-6.364987</c:v>
                </c:pt>
                <c:pt idx="85">
                  <c:v>-8.999483399999999</c:v>
                </c:pt>
                <c:pt idx="86">
                  <c:v>-8.355342199999999</c:v>
                </c:pt>
                <c:pt idx="87">
                  <c:v>-8.548606400000001</c:v>
                </c:pt>
                <c:pt idx="88">
                  <c:v>-9.203078</c:v>
                </c:pt>
                <c:pt idx="89">
                  <c:v>-11.793916</c:v>
                </c:pt>
                <c:pt idx="90">
                  <c:v>-12.114446</c:v>
                </c:pt>
                <c:pt idx="91">
                  <c:v>-11.056564</c:v>
                </c:pt>
                <c:pt idx="92">
                  <c:v>-12.234884</c:v>
                </c:pt>
                <c:pt idx="93">
                  <c:v>-14.899322</c:v>
                </c:pt>
                <c:pt idx="94">
                  <c:v>-13.808324</c:v>
                </c:pt>
                <c:pt idx="95">
                  <c:v>-14.555458</c:v>
                </c:pt>
                <c:pt idx="96">
                  <c:v>-14.74368</c:v>
                </c:pt>
                <c:pt idx="97">
                  <c:v>-18.407952</c:v>
                </c:pt>
                <c:pt idx="98">
                  <c:v>-17.686202</c:v>
                </c:pt>
                <c:pt idx="99">
                  <c:v>-16.960206</c:v>
                </c:pt>
                <c:pt idx="100">
                  <c:v>-16.957984</c:v>
                </c:pt>
                <c:pt idx="101">
                  <c:v>-18.493628</c:v>
                </c:pt>
                <c:pt idx="102">
                  <c:v>-19.473936</c:v>
                </c:pt>
                <c:pt idx="103">
                  <c:v>-18.437376</c:v>
                </c:pt>
                <c:pt idx="104">
                  <c:v>-19.573416</c:v>
                </c:pt>
                <c:pt idx="105">
                  <c:v>-20.54005</c:v>
                </c:pt>
                <c:pt idx="106">
                  <c:v>-21.939496</c:v>
                </c:pt>
                <c:pt idx="107">
                  <c:v>-20.409888</c:v>
                </c:pt>
                <c:pt idx="108">
                  <c:v>-20.532632</c:v>
                </c:pt>
                <c:pt idx="109">
                  <c:v>-21.073868</c:v>
                </c:pt>
                <c:pt idx="110">
                  <c:v>-22.998288</c:v>
                </c:pt>
                <c:pt idx="111">
                  <c:v>-22.178986</c:v>
                </c:pt>
                <c:pt idx="112">
                  <c:v>-21.730802</c:v>
                </c:pt>
                <c:pt idx="113">
                  <c:v>-22.42161</c:v>
                </c:pt>
                <c:pt idx="114">
                  <c:v>-24.773268</c:v>
                </c:pt>
                <c:pt idx="115">
                  <c:v>-24.631776</c:v>
                </c:pt>
                <c:pt idx="116">
                  <c:v>-23.069714</c:v>
                </c:pt>
                <c:pt idx="117">
                  <c:v>-23.51323</c:v>
                </c:pt>
                <c:pt idx="118">
                  <c:v>-25.681118</c:v>
                </c:pt>
                <c:pt idx="119">
                  <c:v>-25.300724</c:v>
                </c:pt>
                <c:pt idx="120">
                  <c:v>-24.3352</c:v>
                </c:pt>
                <c:pt idx="121">
                  <c:v>-25.33546</c:v>
                </c:pt>
                <c:pt idx="122">
                  <c:v>-27.576082</c:v>
                </c:pt>
                <c:pt idx="123">
                  <c:v>-28.554056</c:v>
                </c:pt>
                <c:pt idx="124">
                  <c:v>-27.372674</c:v>
                </c:pt>
                <c:pt idx="125">
                  <c:v>-27.140304</c:v>
                </c:pt>
                <c:pt idx="126">
                  <c:v>-28.471098</c:v>
                </c:pt>
                <c:pt idx="127">
                  <c:v>-30.03677</c:v>
                </c:pt>
                <c:pt idx="128">
                  <c:v>-29.55163</c:v>
                </c:pt>
                <c:pt idx="129">
                  <c:v>-29.233392</c:v>
                </c:pt>
                <c:pt idx="130">
                  <c:v>-30.13202</c:v>
                </c:pt>
                <c:pt idx="131">
                  <c:v>-33.301608</c:v>
                </c:pt>
                <c:pt idx="132">
                  <c:v>-32.687182</c:v>
                </c:pt>
                <c:pt idx="133">
                  <c:v>-32.768944</c:v>
                </c:pt>
                <c:pt idx="134">
                  <c:v>-33.773068</c:v>
                </c:pt>
                <c:pt idx="135">
                  <c:v>-37.656154</c:v>
                </c:pt>
                <c:pt idx="136">
                  <c:v>-37.908368</c:v>
                </c:pt>
                <c:pt idx="137">
                  <c:v>-38.36342</c:v>
                </c:pt>
                <c:pt idx="138">
                  <c:v>-39.481252</c:v>
                </c:pt>
                <c:pt idx="139">
                  <c:v>-43.278126</c:v>
                </c:pt>
                <c:pt idx="140">
                  <c:v>-42.355246</c:v>
                </c:pt>
                <c:pt idx="141">
                  <c:v>-32.493962</c:v>
                </c:pt>
                <c:pt idx="142">
                  <c:v>-26.03198</c:v>
                </c:pt>
                <c:pt idx="143">
                  <c:v>-25.524936</c:v>
                </c:pt>
                <c:pt idx="144">
                  <c:v>-24.281628</c:v>
                </c:pt>
                <c:pt idx="145">
                  <c:v>-20.153736</c:v>
                </c:pt>
                <c:pt idx="146">
                  <c:v>-16.71163</c:v>
                </c:pt>
                <c:pt idx="147">
                  <c:v>-17.286874</c:v>
                </c:pt>
                <c:pt idx="148">
                  <c:v>-17.335542</c:v>
                </c:pt>
                <c:pt idx="149">
                  <c:v>-15.3375</c:v>
                </c:pt>
                <c:pt idx="150">
                  <c:v>-13.644526</c:v>
                </c:pt>
                <c:pt idx="151">
                  <c:v>-13.263696</c:v>
                </c:pt>
                <c:pt idx="152">
                  <c:v>-13.681112</c:v>
                </c:pt>
                <c:pt idx="153">
                  <c:v>-12.381156</c:v>
                </c:pt>
                <c:pt idx="154">
                  <c:v>-8.783424</c:v>
                </c:pt>
                <c:pt idx="155">
                  <c:v>-9.389004199999999</c:v>
                </c:pt>
                <c:pt idx="156">
                  <c:v>-10.6937678</c:v>
                </c:pt>
                <c:pt idx="157">
                  <c:v>-10.1616278</c:v>
                </c:pt>
                <c:pt idx="158">
                  <c:v>-7.909909600000001</c:v>
                </c:pt>
                <c:pt idx="159">
                  <c:v>-7.8969454</c:v>
                </c:pt>
                <c:pt idx="160">
                  <c:v>-8.4653794</c:v>
                </c:pt>
                <c:pt idx="161">
                  <c:v>-8.054013000000001</c:v>
                </c:pt>
                <c:pt idx="162">
                  <c:v>-4.576374599999999</c:v>
                </c:pt>
                <c:pt idx="163">
                  <c:v>-4.735324400000001</c:v>
                </c:pt>
                <c:pt idx="164">
                  <c:v>-6.182911799999999</c:v>
                </c:pt>
                <c:pt idx="165">
                  <c:v>-6.2306226</c:v>
                </c:pt>
                <c:pt idx="166">
                  <c:v>-4.5876968</c:v>
                </c:pt>
                <c:pt idx="167">
                  <c:v>-2.9537162</c:v>
                </c:pt>
                <c:pt idx="168">
                  <c:v>-5.2335802</c:v>
                </c:pt>
                <c:pt idx="169">
                  <c:v>-4.134631799999999</c:v>
                </c:pt>
                <c:pt idx="170">
                  <c:v>-2.520368</c:v>
                </c:pt>
                <c:pt idx="171">
                  <c:v>-0.09579040000000001</c:v>
                </c:pt>
                <c:pt idx="172">
                  <c:v>-1.6169178</c:v>
                </c:pt>
                <c:pt idx="173">
                  <c:v>-2.453546</c:v>
                </c:pt>
                <c:pt idx="174">
                  <c:v>-0.666693</c:v>
                </c:pt>
                <c:pt idx="175">
                  <c:v>2.1448604</c:v>
                </c:pt>
                <c:pt idx="176">
                  <c:v>1.7878482</c:v>
                </c:pt>
                <c:pt idx="177">
                  <c:v>-0.164721</c:v>
                </c:pt>
                <c:pt idx="178">
                  <c:v>1.6947766</c:v>
                </c:pt>
                <c:pt idx="179">
                  <c:v>4.3578032</c:v>
                </c:pt>
                <c:pt idx="180">
                  <c:v>4.2106284</c:v>
                </c:pt>
                <c:pt idx="181">
                  <c:v>3.8219882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2.5709514</c:v>
                </c:pt>
                <c:pt idx="1">
                  <c:v>5.1826552</c:v>
                </c:pt>
                <c:pt idx="2">
                  <c:v>6.6584324</c:v>
                </c:pt>
                <c:pt idx="3">
                  <c:v>5.1128232</c:v>
                </c:pt>
                <c:pt idx="4">
                  <c:v>6.2085612</c:v>
                </c:pt>
                <c:pt idx="5">
                  <c:v>8.359004799999999</c:v>
                </c:pt>
                <c:pt idx="6">
                  <c:v>9.435916199999999</c:v>
                </c:pt>
                <c:pt idx="7">
                  <c:v>9.468354600000001</c:v>
                </c:pt>
                <c:pt idx="8">
                  <c:v>9.266235</c:v>
                </c:pt>
                <c:pt idx="9">
                  <c:v>11.0580602</c:v>
                </c:pt>
                <c:pt idx="10">
                  <c:v>12.126034</c:v>
                </c:pt>
                <c:pt idx="11">
                  <c:v>11.772688</c:v>
                </c:pt>
                <c:pt idx="12">
                  <c:v>12.187514</c:v>
                </c:pt>
                <c:pt idx="13">
                  <c:v>13.231044</c:v>
                </c:pt>
                <c:pt idx="14">
                  <c:v>16.884404</c:v>
                </c:pt>
                <c:pt idx="15">
                  <c:v>15.648256</c:v>
                </c:pt>
                <c:pt idx="16">
                  <c:v>15.60164</c:v>
                </c:pt>
                <c:pt idx="17">
                  <c:v>17.421928</c:v>
                </c:pt>
                <c:pt idx="18">
                  <c:v>21.53742</c:v>
                </c:pt>
                <c:pt idx="19">
                  <c:v>23.217706</c:v>
                </c:pt>
                <c:pt idx="20">
                  <c:v>24.57421</c:v>
                </c:pt>
                <c:pt idx="21">
                  <c:v>25.857866</c:v>
                </c:pt>
                <c:pt idx="22">
                  <c:v>29.821946</c:v>
                </c:pt>
                <c:pt idx="23">
                  <c:v>31.390322</c:v>
                </c:pt>
                <c:pt idx="24">
                  <c:v>31.062236</c:v>
                </c:pt>
                <c:pt idx="25">
                  <c:v>30.715042</c:v>
                </c:pt>
                <c:pt idx="26">
                  <c:v>32.408236</c:v>
                </c:pt>
                <c:pt idx="27">
                  <c:v>33.481606</c:v>
                </c:pt>
                <c:pt idx="28">
                  <c:v>31.837502</c:v>
                </c:pt>
                <c:pt idx="29">
                  <c:v>31.476372</c:v>
                </c:pt>
                <c:pt idx="30">
                  <c:v>33.336392</c:v>
                </c:pt>
                <c:pt idx="31">
                  <c:v>33.56354</c:v>
                </c:pt>
                <c:pt idx="32">
                  <c:v>32.822236</c:v>
                </c:pt>
                <c:pt idx="33">
                  <c:v>31.602844</c:v>
                </c:pt>
                <c:pt idx="34">
                  <c:v>32.635634</c:v>
                </c:pt>
                <c:pt idx="35">
                  <c:v>33.659714</c:v>
                </c:pt>
                <c:pt idx="36">
                  <c:v>33.029462</c:v>
                </c:pt>
                <c:pt idx="37">
                  <c:v>31.709572</c:v>
                </c:pt>
                <c:pt idx="38">
                  <c:v>32.718304</c:v>
                </c:pt>
                <c:pt idx="39">
                  <c:v>34.714556</c:v>
                </c:pt>
                <c:pt idx="40">
                  <c:v>34.185812</c:v>
                </c:pt>
                <c:pt idx="41">
                  <c:v>33.76387</c:v>
                </c:pt>
                <c:pt idx="42">
                  <c:v>32.708946</c:v>
                </c:pt>
                <c:pt idx="43">
                  <c:v>35.461604</c:v>
                </c:pt>
                <c:pt idx="44">
                  <c:v>35.967874</c:v>
                </c:pt>
                <c:pt idx="45">
                  <c:v>35.243266</c:v>
                </c:pt>
                <c:pt idx="46">
                  <c:v>35.033428</c:v>
                </c:pt>
                <c:pt idx="47">
                  <c:v>37.573886</c:v>
                </c:pt>
                <c:pt idx="48">
                  <c:v>35.752808</c:v>
                </c:pt>
                <c:pt idx="49">
                  <c:v>27.77125</c:v>
                </c:pt>
                <c:pt idx="50">
                  <c:v>25.375688</c:v>
                </c:pt>
                <c:pt idx="51">
                  <c:v>24.337738</c:v>
                </c:pt>
                <c:pt idx="52">
                  <c:v>20.19953</c:v>
                </c:pt>
                <c:pt idx="53">
                  <c:v>18.01555</c:v>
                </c:pt>
                <c:pt idx="54">
                  <c:v>18.146382</c:v>
                </c:pt>
                <c:pt idx="55">
                  <c:v>16.875258</c:v>
                </c:pt>
                <c:pt idx="56">
                  <c:v>15.125108</c:v>
                </c:pt>
                <c:pt idx="57">
                  <c:v>13.660724</c:v>
                </c:pt>
                <c:pt idx="58">
                  <c:v>12.173772</c:v>
                </c:pt>
                <c:pt idx="59">
                  <c:v>13.185108</c:v>
                </c:pt>
                <c:pt idx="60">
                  <c:v>11.5197552</c:v>
                </c:pt>
                <c:pt idx="61">
                  <c:v>9.572212400000002</c:v>
                </c:pt>
                <c:pt idx="62">
                  <c:v>9.122866400000001</c:v>
                </c:pt>
                <c:pt idx="63">
                  <c:v>9.228709</c:v>
                </c:pt>
                <c:pt idx="64">
                  <c:v>8.6964992</c:v>
                </c:pt>
                <c:pt idx="65">
                  <c:v>6.590085999999999</c:v>
                </c:pt>
                <c:pt idx="66">
                  <c:v>6.1334552</c:v>
                </c:pt>
                <c:pt idx="67">
                  <c:v>5.999557</c:v>
                </c:pt>
                <c:pt idx="68">
                  <c:v>6.402624400000001</c:v>
                </c:pt>
                <c:pt idx="69">
                  <c:v>3.2469254</c:v>
                </c:pt>
                <c:pt idx="70">
                  <c:v>2.4941074</c:v>
                </c:pt>
                <c:pt idx="71">
                  <c:v>2.4426068</c:v>
                </c:pt>
                <c:pt idx="72">
                  <c:v>4.2060178</c:v>
                </c:pt>
                <c:pt idx="73">
                  <c:v>1.7331976</c:v>
                </c:pt>
                <c:pt idx="74">
                  <c:v>0.593028</c:v>
                </c:pt>
                <c:pt idx="75">
                  <c:v>0.1564054</c:v>
                </c:pt>
                <c:pt idx="76">
                  <c:v>0.9516152</c:v>
                </c:pt>
                <c:pt idx="77">
                  <c:v>-1.4194742</c:v>
                </c:pt>
                <c:pt idx="78">
                  <c:v>-4.3749034</c:v>
                </c:pt>
                <c:pt idx="79">
                  <c:v>-4.7645152</c:v>
                </c:pt>
                <c:pt idx="80">
                  <c:v>-3.737752</c:v>
                </c:pt>
                <c:pt idx="81">
                  <c:v>-5.6894592</c:v>
                </c:pt>
                <c:pt idx="82">
                  <c:v>-8.4883492</c:v>
                </c:pt>
                <c:pt idx="83">
                  <c:v>-7.494262399999999</c:v>
                </c:pt>
                <c:pt idx="84">
                  <c:v>-8.160905199999998</c:v>
                </c:pt>
                <c:pt idx="85">
                  <c:v>-7.992054399999999</c:v>
                </c:pt>
                <c:pt idx="86">
                  <c:v>-10.6831518</c:v>
                </c:pt>
                <c:pt idx="87">
                  <c:v>-10.7087518</c:v>
                </c:pt>
                <c:pt idx="88">
                  <c:v>-10.4194544</c:v>
                </c:pt>
                <c:pt idx="89">
                  <c:v>-10.5559876</c:v>
                </c:pt>
                <c:pt idx="90">
                  <c:v>-13.180626</c:v>
                </c:pt>
                <c:pt idx="91">
                  <c:v>-13.73025</c:v>
                </c:pt>
                <c:pt idx="92">
                  <c:v>-13.535912</c:v>
                </c:pt>
                <c:pt idx="93">
                  <c:v>-13.313578</c:v>
                </c:pt>
                <c:pt idx="94">
                  <c:v>-16.920248</c:v>
                </c:pt>
                <c:pt idx="95">
                  <c:v>-18.158764</c:v>
                </c:pt>
                <c:pt idx="96">
                  <c:v>-16.740564</c:v>
                </c:pt>
                <c:pt idx="97">
                  <c:v>-17.474728</c:v>
                </c:pt>
                <c:pt idx="98">
                  <c:v>-16.038629</c:v>
                </c:pt>
                <c:pt idx="99">
                  <c:v>-19.617714</c:v>
                </c:pt>
                <c:pt idx="100">
                  <c:v>-17.87023</c:v>
                </c:pt>
                <c:pt idx="101">
                  <c:v>-17.507348</c:v>
                </c:pt>
                <c:pt idx="102">
                  <c:v>-19.838088</c:v>
                </c:pt>
                <c:pt idx="103">
                  <c:v>-21.666406</c:v>
                </c:pt>
                <c:pt idx="104">
                  <c:v>-21.087194</c:v>
                </c:pt>
                <c:pt idx="105">
                  <c:v>-19.626192</c:v>
                </c:pt>
                <c:pt idx="106">
                  <c:v>-20.636826</c:v>
                </c:pt>
                <c:pt idx="107">
                  <c:v>-23.545584</c:v>
                </c:pt>
                <c:pt idx="108">
                  <c:v>-22.08531</c:v>
                </c:pt>
                <c:pt idx="109">
                  <c:v>-21.406308</c:v>
                </c:pt>
                <c:pt idx="110">
                  <c:v>-22.331078</c:v>
                </c:pt>
                <c:pt idx="111">
                  <c:v>-24.18202</c:v>
                </c:pt>
                <c:pt idx="112">
                  <c:v>-24.111712</c:v>
                </c:pt>
                <c:pt idx="113">
                  <c:v>-24.347098</c:v>
                </c:pt>
                <c:pt idx="114">
                  <c:v>-22.471226</c:v>
                </c:pt>
                <c:pt idx="115">
                  <c:v>-25.393458</c:v>
                </c:pt>
                <c:pt idx="116">
                  <c:v>-25.818928</c:v>
                </c:pt>
                <c:pt idx="117">
                  <c:v>-24.533838</c:v>
                </c:pt>
                <c:pt idx="118">
                  <c:v>-24.189334</c:v>
                </c:pt>
                <c:pt idx="119">
                  <c:v>-26.348186</c:v>
                </c:pt>
                <c:pt idx="120">
                  <c:v>-27.908302</c:v>
                </c:pt>
                <c:pt idx="121">
                  <c:v>-27.404506</c:v>
                </c:pt>
                <c:pt idx="122">
                  <c:v>-25.87321</c:v>
                </c:pt>
                <c:pt idx="123">
                  <c:v>-27.027558</c:v>
                </c:pt>
                <c:pt idx="124">
                  <c:v>-30.304296</c:v>
                </c:pt>
                <c:pt idx="125">
                  <c:v>-28.950956</c:v>
                </c:pt>
                <c:pt idx="126">
                  <c:v>-28.293758</c:v>
                </c:pt>
                <c:pt idx="127">
                  <c:v>-29.366894</c:v>
                </c:pt>
                <c:pt idx="128">
                  <c:v>-32.623284</c:v>
                </c:pt>
                <c:pt idx="129">
                  <c:v>-33.109242</c:v>
                </c:pt>
                <c:pt idx="130">
                  <c:v>-31.833302</c:v>
                </c:pt>
                <c:pt idx="131">
                  <c:v>-33.570176</c:v>
                </c:pt>
                <c:pt idx="132">
                  <c:v>-35.687816</c:v>
                </c:pt>
                <c:pt idx="133">
                  <c:v>-36.500158</c:v>
                </c:pt>
                <c:pt idx="134">
                  <c:v>-37.28508799999999</c:v>
                </c:pt>
                <c:pt idx="135">
                  <c:v>-37.209126</c:v>
                </c:pt>
                <c:pt idx="136">
                  <c:v>-40.915916</c:v>
                </c:pt>
                <c:pt idx="137">
                  <c:v>-43.606106</c:v>
                </c:pt>
                <c:pt idx="138">
                  <c:v>-39.70654800000001</c:v>
                </c:pt>
                <c:pt idx="139">
                  <c:v>-31.590194</c:v>
                </c:pt>
                <c:pt idx="140">
                  <c:v>-28.228028</c:v>
                </c:pt>
                <c:pt idx="141">
                  <c:v>-27.276424</c:v>
                </c:pt>
                <c:pt idx="142">
                  <c:v>-22.278662</c:v>
                </c:pt>
                <c:pt idx="143">
                  <c:v>-18.643578</c:v>
                </c:pt>
                <c:pt idx="144">
                  <c:v>-18.927298</c:v>
                </c:pt>
                <c:pt idx="145">
                  <c:v>-18.96571</c:v>
                </c:pt>
                <c:pt idx="146">
                  <c:v>-16.31357</c:v>
                </c:pt>
                <c:pt idx="147">
                  <c:v>-14.265534</c:v>
                </c:pt>
                <c:pt idx="148">
                  <c:v>-14.326208</c:v>
                </c:pt>
                <c:pt idx="149">
                  <c:v>-14.746844</c:v>
                </c:pt>
                <c:pt idx="150">
                  <c:v>-13.319494</c:v>
                </c:pt>
                <c:pt idx="151">
                  <c:v>-9.8614418</c:v>
                </c:pt>
                <c:pt idx="152">
                  <c:v>-9.7720486</c:v>
                </c:pt>
                <c:pt idx="153">
                  <c:v>-11.1421384</c:v>
                </c:pt>
                <c:pt idx="154">
                  <c:v>-11.4420364</c:v>
                </c:pt>
                <c:pt idx="155">
                  <c:v>-7.694106</c:v>
                </c:pt>
                <c:pt idx="156">
                  <c:v>-7.463680999999999</c:v>
                </c:pt>
                <c:pt idx="157">
                  <c:v>-8.4276552</c:v>
                </c:pt>
                <c:pt idx="158">
                  <c:v>-8.067721199999999</c:v>
                </c:pt>
                <c:pt idx="159">
                  <c:v>-6.288074</c:v>
                </c:pt>
                <c:pt idx="160">
                  <c:v>-5.3298714</c:v>
                </c:pt>
                <c:pt idx="161">
                  <c:v>-6.6166742</c:v>
                </c:pt>
                <c:pt idx="162">
                  <c:v>-6.738974799999999</c:v>
                </c:pt>
                <c:pt idx="163">
                  <c:v>-3.8747594</c:v>
                </c:pt>
                <c:pt idx="164">
                  <c:v>-3.320427</c:v>
                </c:pt>
                <c:pt idx="165">
                  <c:v>-4.2097118</c:v>
                </c:pt>
                <c:pt idx="166">
                  <c:v>-4.6965024</c:v>
                </c:pt>
                <c:pt idx="167">
                  <c:v>-3.415527</c:v>
                </c:pt>
                <c:pt idx="168">
                  <c:v>-0.2761242</c:v>
                </c:pt>
                <c:pt idx="169">
                  <c:v>-1.3747162</c:v>
                </c:pt>
                <c:pt idx="170">
                  <c:v>-2.045315</c:v>
                </c:pt>
                <c:pt idx="171">
                  <c:v>-1.0579294</c:v>
                </c:pt>
                <c:pt idx="172">
                  <c:v>0.9489352</c:v>
                </c:pt>
                <c:pt idx="173">
                  <c:v>1.2212064</c:v>
                </c:pt>
                <c:pt idx="174">
                  <c:v>0.1703408</c:v>
                </c:pt>
                <c:pt idx="175">
                  <c:v>1.7899486</c:v>
                </c:pt>
                <c:pt idx="176">
                  <c:v>4.3428052</c:v>
                </c:pt>
                <c:pt idx="177">
                  <c:v>3.0472462</c:v>
                </c:pt>
                <c:pt idx="178">
                  <c:v>2.6605912</c:v>
                </c:pt>
                <c:pt idx="179">
                  <c:v>2.786465</c:v>
                </c:pt>
                <c:pt idx="180">
                  <c:v>5.0373232</c:v>
                </c:pt>
                <c:pt idx="181">
                  <c:v>6.41087675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26.78919727272727</v>
      </c>
      <c r="C3">
        <v>-1.13</v>
      </c>
      <c r="D3">
        <v>-11.15684</v>
      </c>
      <c r="E3">
        <v>-1.11</v>
      </c>
      <c r="F3">
        <v>-5.2371995</v>
      </c>
      <c r="G3">
        <v>-1.09</v>
      </c>
      <c r="H3">
        <v>-1.9483436</v>
      </c>
      <c r="I3">
        <v>-1.08</v>
      </c>
      <c r="J3">
        <v>-1.904472</v>
      </c>
      <c r="K3">
        <v>-1.06</v>
      </c>
      <c r="L3">
        <v>2.354242</v>
      </c>
      <c r="M3">
        <v>-1.04</v>
      </c>
      <c r="N3">
        <v>-0.5284145</v>
      </c>
      <c r="O3">
        <v>-1.02</v>
      </c>
      <c r="P3">
        <v>1.805813333333333</v>
      </c>
      <c r="Q3">
        <v>-1</v>
      </c>
      <c r="R3">
        <v>4.24361075</v>
      </c>
      <c r="S3">
        <v>-0.98</v>
      </c>
      <c r="T3">
        <v>2.5709514</v>
      </c>
    </row>
    <row r="4" spans="1:20">
      <c r="A4">
        <v>-0.95</v>
      </c>
      <c r="B4">
        <v>-67.34085666666665</v>
      </c>
      <c r="C4">
        <v>-1.12</v>
      </c>
      <c r="D4">
        <v>-10.246764</v>
      </c>
      <c r="E4">
        <v>-1.1</v>
      </c>
      <c r="F4">
        <v>-6.4108638</v>
      </c>
      <c r="G4">
        <v>-1.08</v>
      </c>
      <c r="H4">
        <v>-1.9125206</v>
      </c>
      <c r="I4">
        <v>-1.07</v>
      </c>
      <c r="J4">
        <v>-2.6359714</v>
      </c>
      <c r="K4">
        <v>-1.05</v>
      </c>
      <c r="L4">
        <v>0.5134332</v>
      </c>
      <c r="M4">
        <v>-1.03</v>
      </c>
      <c r="N4">
        <v>2.6959968</v>
      </c>
      <c r="O4">
        <v>-1.01</v>
      </c>
      <c r="P4">
        <v>1.2968748</v>
      </c>
      <c r="Q4">
        <v>-0.99</v>
      </c>
      <c r="R4">
        <v>4.538211</v>
      </c>
      <c r="S4">
        <v>-0.97</v>
      </c>
      <c r="T4">
        <v>5.1826552</v>
      </c>
    </row>
    <row r="5" spans="1:20">
      <c r="A5">
        <v>-0.9399999999999999</v>
      </c>
      <c r="B5">
        <v>-43.753768</v>
      </c>
      <c r="C5">
        <v>-1.11</v>
      </c>
      <c r="D5">
        <v>-7.630018799999999</v>
      </c>
      <c r="E5">
        <v>-1.09</v>
      </c>
      <c r="F5">
        <v>-5.894202</v>
      </c>
      <c r="G5">
        <v>-1.07</v>
      </c>
      <c r="H5">
        <v>-2.616485</v>
      </c>
      <c r="I5">
        <v>-1.06</v>
      </c>
      <c r="J5">
        <v>-0.4894024</v>
      </c>
      <c r="K5">
        <v>-1.04</v>
      </c>
      <c r="L5">
        <v>-0.3691018</v>
      </c>
      <c r="M5">
        <v>-1.02</v>
      </c>
      <c r="N5">
        <v>3.490944</v>
      </c>
      <c r="O5">
        <v>-1</v>
      </c>
      <c r="P5">
        <v>3.2639086</v>
      </c>
      <c r="Q5">
        <v>-0.98</v>
      </c>
      <c r="R5">
        <v>3.0747356</v>
      </c>
      <c r="S5">
        <v>-0.96</v>
      </c>
      <c r="T5">
        <v>6.6584324</v>
      </c>
    </row>
    <row r="6" spans="1:20">
      <c r="A6">
        <v>-0.93</v>
      </c>
      <c r="B6">
        <v>-30.270258</v>
      </c>
      <c r="C6">
        <v>-1.1</v>
      </c>
      <c r="D6">
        <v>-7.814376200000001</v>
      </c>
      <c r="E6">
        <v>-1.08</v>
      </c>
      <c r="F6">
        <v>-2.7788772</v>
      </c>
      <c r="G6">
        <v>-1.06</v>
      </c>
      <c r="H6">
        <v>-2.880218</v>
      </c>
      <c r="I6">
        <v>-1.05</v>
      </c>
      <c r="J6">
        <v>1.195939</v>
      </c>
      <c r="K6">
        <v>-1.03</v>
      </c>
      <c r="L6">
        <v>-0.3818856</v>
      </c>
      <c r="M6">
        <v>-1.01</v>
      </c>
      <c r="N6">
        <v>3.0667582</v>
      </c>
      <c r="O6">
        <v>-0.99</v>
      </c>
      <c r="P6">
        <v>5.2523554</v>
      </c>
      <c r="Q6">
        <v>-0.97</v>
      </c>
      <c r="R6">
        <v>4.3087784</v>
      </c>
      <c r="S6">
        <v>-0.95</v>
      </c>
      <c r="T6">
        <v>5.1128232</v>
      </c>
    </row>
    <row r="7" spans="1:20">
      <c r="A7">
        <v>-0.92</v>
      </c>
      <c r="B7">
        <v>-27.395084</v>
      </c>
      <c r="C7">
        <v>-1.09</v>
      </c>
      <c r="D7">
        <v>-8.4740064</v>
      </c>
      <c r="E7">
        <v>-1.07</v>
      </c>
      <c r="F7">
        <v>-2.921333</v>
      </c>
      <c r="G7">
        <v>-1.05</v>
      </c>
      <c r="H7">
        <v>-0.5786855999999999</v>
      </c>
      <c r="I7">
        <v>-1.04</v>
      </c>
      <c r="J7">
        <v>0.5489295999999999</v>
      </c>
      <c r="K7">
        <v>-1.02</v>
      </c>
      <c r="L7">
        <v>2.7860704</v>
      </c>
      <c r="M7">
        <v>-1</v>
      </c>
      <c r="N7">
        <v>1.247976</v>
      </c>
      <c r="O7">
        <v>-0.98</v>
      </c>
      <c r="P7">
        <v>5.0910246</v>
      </c>
      <c r="Q7">
        <v>-0.96</v>
      </c>
      <c r="R7">
        <v>6.3497176</v>
      </c>
      <c r="S7">
        <v>-0.9399999999999999</v>
      </c>
      <c r="T7">
        <v>6.2085612</v>
      </c>
    </row>
    <row r="8" spans="1:20">
      <c r="A8">
        <v>-0.91</v>
      </c>
      <c r="B8">
        <v>-25.411636</v>
      </c>
      <c r="C8">
        <v>-1.08</v>
      </c>
      <c r="D8">
        <v>-8.2562604</v>
      </c>
      <c r="E8">
        <v>-1.06</v>
      </c>
      <c r="F8">
        <v>-3.7894768</v>
      </c>
      <c r="G8">
        <v>-1.04</v>
      </c>
      <c r="H8">
        <v>1.4938944</v>
      </c>
      <c r="I8">
        <v>-1.03</v>
      </c>
      <c r="J8">
        <v>0.2061348</v>
      </c>
      <c r="K8">
        <v>-1.01</v>
      </c>
      <c r="L8">
        <v>3.6846744</v>
      </c>
      <c r="M8">
        <v>-0.99</v>
      </c>
      <c r="N8">
        <v>3.3952222</v>
      </c>
      <c r="O8">
        <v>-0.97</v>
      </c>
      <c r="P8">
        <v>3.836655</v>
      </c>
      <c r="Q8">
        <v>-0.95</v>
      </c>
      <c r="R8">
        <v>6.2914366</v>
      </c>
      <c r="S8">
        <v>-0.93</v>
      </c>
      <c r="T8">
        <v>8.359004799999999</v>
      </c>
    </row>
    <row r="9" spans="1:20">
      <c r="A9">
        <v>-0.9</v>
      </c>
      <c r="B9">
        <v>-20.933266</v>
      </c>
      <c r="C9">
        <v>-1.07</v>
      </c>
      <c r="D9">
        <v>-5.7888892</v>
      </c>
      <c r="E9">
        <v>-1.05</v>
      </c>
      <c r="F9">
        <v>-3.8347142</v>
      </c>
      <c r="G9">
        <v>-1.03</v>
      </c>
      <c r="H9">
        <v>0.5855612000000001</v>
      </c>
      <c r="I9">
        <v>-1.02</v>
      </c>
      <c r="J9">
        <v>0.7793808</v>
      </c>
      <c r="K9">
        <v>-1</v>
      </c>
      <c r="L9">
        <v>0.4438008</v>
      </c>
      <c r="M9">
        <v>-0.98</v>
      </c>
      <c r="N9">
        <v>5.6323608</v>
      </c>
      <c r="O9">
        <v>-0.96</v>
      </c>
      <c r="P9">
        <v>5.7144738</v>
      </c>
      <c r="Q9">
        <v>-0.9399999999999999</v>
      </c>
      <c r="R9">
        <v>5.724002199999999</v>
      </c>
      <c r="S9">
        <v>-0.92</v>
      </c>
      <c r="T9">
        <v>9.435916199999999</v>
      </c>
    </row>
    <row r="10" spans="1:20">
      <c r="A10">
        <v>-0.89</v>
      </c>
      <c r="B10">
        <v>-17.57705</v>
      </c>
      <c r="C10">
        <v>-1.06</v>
      </c>
      <c r="D10">
        <v>-6.011319</v>
      </c>
      <c r="E10">
        <v>-1.04</v>
      </c>
      <c r="F10">
        <v>-0.3933138</v>
      </c>
      <c r="G10">
        <v>-1.02</v>
      </c>
      <c r="H10">
        <v>-0.214354</v>
      </c>
      <c r="I10">
        <v>-1.01</v>
      </c>
      <c r="J10">
        <v>3.0722024</v>
      </c>
      <c r="K10">
        <v>-0.99</v>
      </c>
      <c r="L10">
        <v>2.4447302</v>
      </c>
      <c r="M10">
        <v>-0.97</v>
      </c>
      <c r="N10">
        <v>4.5000038</v>
      </c>
      <c r="O10">
        <v>-0.95</v>
      </c>
      <c r="P10">
        <v>7.443663599999999</v>
      </c>
      <c r="Q10">
        <v>-0.93</v>
      </c>
      <c r="R10">
        <v>5.973523</v>
      </c>
      <c r="S10">
        <v>-0.91</v>
      </c>
      <c r="T10">
        <v>9.468354600000001</v>
      </c>
    </row>
    <row r="11" spans="1:20">
      <c r="A11">
        <v>-0.88</v>
      </c>
      <c r="B11">
        <v>-15.662874</v>
      </c>
      <c r="C11">
        <v>-1.05</v>
      </c>
      <c r="D11">
        <v>-6.6529426</v>
      </c>
      <c r="E11">
        <v>-1.03</v>
      </c>
      <c r="F11">
        <v>0.6152751999999999</v>
      </c>
      <c r="G11">
        <v>-1.01</v>
      </c>
      <c r="H11">
        <v>1.7285252</v>
      </c>
      <c r="I11">
        <v>-1</v>
      </c>
      <c r="J11">
        <v>0.4394296000000003</v>
      </c>
      <c r="K11">
        <v>-0.98</v>
      </c>
      <c r="L11">
        <v>5.7968354</v>
      </c>
      <c r="M11">
        <v>-0.96</v>
      </c>
      <c r="N11">
        <v>4.4894082</v>
      </c>
      <c r="O11">
        <v>-0.9399999999999999</v>
      </c>
      <c r="P11">
        <v>6.845180999999999</v>
      </c>
      <c r="Q11">
        <v>-0.92</v>
      </c>
      <c r="R11">
        <v>9.4070348</v>
      </c>
      <c r="S11">
        <v>-0.9</v>
      </c>
      <c r="T11">
        <v>9.266235</v>
      </c>
    </row>
    <row r="12" spans="1:20">
      <c r="A12">
        <v>-0.87</v>
      </c>
      <c r="B12">
        <v>-14.131854</v>
      </c>
      <c r="C12">
        <v>-1.04</v>
      </c>
      <c r="D12">
        <v>-5.6594332</v>
      </c>
      <c r="E12">
        <v>-1.02</v>
      </c>
      <c r="F12">
        <v>-0.8187134</v>
      </c>
      <c r="G12">
        <v>-1</v>
      </c>
      <c r="H12">
        <v>-0.9111703999999996</v>
      </c>
      <c r="I12">
        <v>-0.99</v>
      </c>
      <c r="J12">
        <v>2.312852</v>
      </c>
      <c r="K12">
        <v>-0.97</v>
      </c>
      <c r="L12">
        <v>6.3263852</v>
      </c>
      <c r="M12">
        <v>-0.95</v>
      </c>
      <c r="N12">
        <v>6.0254506</v>
      </c>
      <c r="O12">
        <v>-0.93</v>
      </c>
      <c r="P12">
        <v>7.4752206</v>
      </c>
      <c r="Q12">
        <v>-0.91</v>
      </c>
      <c r="R12">
        <v>9.520400200000001</v>
      </c>
      <c r="S12">
        <v>-0.89</v>
      </c>
      <c r="T12">
        <v>11.0580602</v>
      </c>
    </row>
    <row r="13" spans="1:20">
      <c r="A13">
        <v>-0.86</v>
      </c>
      <c r="B13">
        <v>-11.5294594</v>
      </c>
      <c r="C13">
        <v>-1.03</v>
      </c>
      <c r="D13">
        <v>-2.5689832</v>
      </c>
      <c r="E13">
        <v>-1.01</v>
      </c>
      <c r="F13">
        <v>-0.7662764</v>
      </c>
      <c r="G13">
        <v>-0.99</v>
      </c>
      <c r="H13">
        <v>3.0262076</v>
      </c>
      <c r="I13">
        <v>-0.98</v>
      </c>
      <c r="J13">
        <v>2.3709934</v>
      </c>
      <c r="K13">
        <v>-0.96</v>
      </c>
      <c r="L13">
        <v>4.9715656</v>
      </c>
      <c r="M13">
        <v>-0.9399999999999999</v>
      </c>
      <c r="N13">
        <v>7.667817600000001</v>
      </c>
      <c r="O13">
        <v>-0.92</v>
      </c>
      <c r="P13">
        <v>7.6196234</v>
      </c>
      <c r="Q13">
        <v>-0.9</v>
      </c>
      <c r="R13">
        <v>9.4930842</v>
      </c>
      <c r="S13">
        <v>-0.88</v>
      </c>
      <c r="T13">
        <v>12.126034</v>
      </c>
    </row>
    <row r="14" spans="1:20">
      <c r="A14">
        <v>-0.85</v>
      </c>
      <c r="B14">
        <v>-7.377725</v>
      </c>
      <c r="C14">
        <v>-1.02</v>
      </c>
      <c r="D14">
        <v>-2.4710582</v>
      </c>
      <c r="E14">
        <v>-1</v>
      </c>
      <c r="F14">
        <v>-1.4715152</v>
      </c>
      <c r="G14">
        <v>-0.98</v>
      </c>
      <c r="H14">
        <v>1.933737</v>
      </c>
      <c r="I14">
        <v>-0.97</v>
      </c>
      <c r="J14">
        <v>6.0756444</v>
      </c>
      <c r="K14">
        <v>-0.95</v>
      </c>
      <c r="L14">
        <v>3.900855</v>
      </c>
      <c r="M14">
        <v>-0.93</v>
      </c>
      <c r="N14">
        <v>7.1240712</v>
      </c>
      <c r="O14">
        <v>-0.91</v>
      </c>
      <c r="P14">
        <v>9.9365956</v>
      </c>
      <c r="Q14">
        <v>-0.89</v>
      </c>
      <c r="R14">
        <v>9.171609399999999</v>
      </c>
      <c r="S14">
        <v>-0.87</v>
      </c>
      <c r="T14">
        <v>11.772688</v>
      </c>
    </row>
    <row r="15" spans="1:20">
      <c r="A15">
        <v>-0.84</v>
      </c>
      <c r="B15">
        <v>-6.4147268</v>
      </c>
      <c r="C15">
        <v>-1.01</v>
      </c>
      <c r="D15">
        <v>-3.4247608</v>
      </c>
      <c r="E15">
        <v>-0.99</v>
      </c>
      <c r="F15">
        <v>2.2748746</v>
      </c>
      <c r="G15">
        <v>-0.97</v>
      </c>
      <c r="H15">
        <v>2.9531676</v>
      </c>
      <c r="I15">
        <v>-0.96</v>
      </c>
      <c r="J15">
        <v>5.9282016</v>
      </c>
      <c r="K15">
        <v>-0.9399999999999999</v>
      </c>
      <c r="L15">
        <v>6.0180452</v>
      </c>
      <c r="M15">
        <v>-0.92</v>
      </c>
      <c r="N15">
        <v>6.5862438</v>
      </c>
      <c r="O15">
        <v>-0.9</v>
      </c>
      <c r="P15">
        <v>10.304426</v>
      </c>
      <c r="Q15">
        <v>-0.88</v>
      </c>
      <c r="R15">
        <v>11.650012</v>
      </c>
      <c r="S15">
        <v>-0.86</v>
      </c>
      <c r="T15">
        <v>12.187514</v>
      </c>
    </row>
    <row r="16" spans="1:20">
      <c r="A16">
        <v>-0.83</v>
      </c>
      <c r="B16">
        <v>-5.754525</v>
      </c>
      <c r="C16">
        <v>-1</v>
      </c>
      <c r="D16">
        <v>-3.455165800000001</v>
      </c>
      <c r="E16">
        <v>-0.98</v>
      </c>
      <c r="F16">
        <v>1.626998</v>
      </c>
      <c r="G16">
        <v>-0.96</v>
      </c>
      <c r="H16">
        <v>6.3495116</v>
      </c>
      <c r="I16">
        <v>-0.95</v>
      </c>
      <c r="J16">
        <v>4.9692254</v>
      </c>
      <c r="K16">
        <v>-0.93</v>
      </c>
      <c r="L16">
        <v>8.106426600000001</v>
      </c>
      <c r="M16">
        <v>-0.91</v>
      </c>
      <c r="N16">
        <v>7.876627399999999</v>
      </c>
      <c r="O16">
        <v>-0.89</v>
      </c>
      <c r="P16">
        <v>9.894408799999999</v>
      </c>
      <c r="Q16">
        <v>-0.87</v>
      </c>
      <c r="R16">
        <v>12.23718</v>
      </c>
      <c r="S16">
        <v>-0.85</v>
      </c>
      <c r="T16">
        <v>13.231044</v>
      </c>
    </row>
    <row r="17" spans="1:20">
      <c r="A17">
        <v>-0.82</v>
      </c>
      <c r="B17">
        <v>-3.480449</v>
      </c>
      <c r="C17">
        <v>-0.99</v>
      </c>
      <c r="D17">
        <v>-1.1294782</v>
      </c>
      <c r="E17">
        <v>-0.97</v>
      </c>
      <c r="F17">
        <v>2.2173072</v>
      </c>
      <c r="G17">
        <v>-0.95</v>
      </c>
      <c r="H17">
        <v>5.323427000000001</v>
      </c>
      <c r="I17">
        <v>-0.9399999999999999</v>
      </c>
      <c r="J17">
        <v>5.1517496</v>
      </c>
      <c r="K17">
        <v>-0.92</v>
      </c>
      <c r="L17">
        <v>7.5343768</v>
      </c>
      <c r="M17">
        <v>-0.9</v>
      </c>
      <c r="N17">
        <v>11.0458664</v>
      </c>
      <c r="O17">
        <v>-0.88</v>
      </c>
      <c r="P17">
        <v>10.1034646</v>
      </c>
      <c r="Q17">
        <v>-0.86</v>
      </c>
      <c r="R17">
        <v>11.642078</v>
      </c>
      <c r="S17">
        <v>-0.84</v>
      </c>
      <c r="T17">
        <v>16.884404</v>
      </c>
    </row>
    <row r="18" spans="1:20">
      <c r="A18">
        <v>-0.8100000000000001</v>
      </c>
      <c r="B18">
        <v>0.3300594</v>
      </c>
      <c r="C18">
        <v>-0.98</v>
      </c>
      <c r="D18">
        <v>-0.5577494</v>
      </c>
      <c r="E18">
        <v>-0.96</v>
      </c>
      <c r="F18">
        <v>3.4142408</v>
      </c>
      <c r="G18">
        <v>-0.9399999999999999</v>
      </c>
      <c r="H18">
        <v>5.350393200000001</v>
      </c>
      <c r="I18">
        <v>-0.93</v>
      </c>
      <c r="J18">
        <v>7.360083400000001</v>
      </c>
      <c r="K18">
        <v>-0.91</v>
      </c>
      <c r="L18">
        <v>7.517224199999999</v>
      </c>
      <c r="M18">
        <v>-0.89</v>
      </c>
      <c r="N18">
        <v>10.486106</v>
      </c>
      <c r="O18">
        <v>-0.87</v>
      </c>
      <c r="P18">
        <v>12.2129386</v>
      </c>
      <c r="Q18">
        <v>-0.85</v>
      </c>
      <c r="R18">
        <v>12.284912</v>
      </c>
      <c r="S18">
        <v>-0.83</v>
      </c>
      <c r="T18">
        <v>15.648256</v>
      </c>
    </row>
    <row r="19" spans="1:20">
      <c r="A19">
        <v>-0.8</v>
      </c>
      <c r="B19">
        <v>2.2566196</v>
      </c>
      <c r="C19">
        <v>-0.97</v>
      </c>
      <c r="D19">
        <v>-0.09191879999999999</v>
      </c>
      <c r="E19">
        <v>-0.95</v>
      </c>
      <c r="F19">
        <v>6.3222568</v>
      </c>
      <c r="G19">
        <v>-0.93</v>
      </c>
      <c r="H19">
        <v>5.1496924</v>
      </c>
      <c r="I19">
        <v>-0.92</v>
      </c>
      <c r="J19">
        <v>8.189333999999999</v>
      </c>
      <c r="K19">
        <v>-0.9</v>
      </c>
      <c r="L19">
        <v>8.8304434</v>
      </c>
      <c r="M19">
        <v>-0.88</v>
      </c>
      <c r="N19">
        <v>10.3878662</v>
      </c>
      <c r="O19">
        <v>-0.86</v>
      </c>
      <c r="P19">
        <v>13.224522</v>
      </c>
      <c r="Q19">
        <v>-0.84</v>
      </c>
      <c r="R19">
        <v>14.513506</v>
      </c>
      <c r="S19">
        <v>-0.82</v>
      </c>
      <c r="T19">
        <v>15.60164</v>
      </c>
    </row>
    <row r="20" spans="1:20">
      <c r="A20">
        <v>-0.79</v>
      </c>
      <c r="B20">
        <v>3.2559806</v>
      </c>
      <c r="C20">
        <v>-0.96</v>
      </c>
      <c r="D20">
        <v>-0.2464588</v>
      </c>
      <c r="E20">
        <v>-0.9399999999999999</v>
      </c>
      <c r="F20">
        <v>5.5428238</v>
      </c>
      <c r="G20">
        <v>-0.92</v>
      </c>
      <c r="H20">
        <v>8.010933400000001</v>
      </c>
      <c r="I20">
        <v>-0.91</v>
      </c>
      <c r="J20">
        <v>7.4009296</v>
      </c>
      <c r="K20">
        <v>-0.89</v>
      </c>
      <c r="L20">
        <v>11.680384</v>
      </c>
      <c r="M20">
        <v>-0.87</v>
      </c>
      <c r="N20">
        <v>11.009628</v>
      </c>
      <c r="O20">
        <v>-0.85</v>
      </c>
      <c r="P20">
        <v>13.109688</v>
      </c>
      <c r="Q20">
        <v>-0.83</v>
      </c>
      <c r="R20">
        <v>17.441224</v>
      </c>
      <c r="S20">
        <v>-0.8100000000000001</v>
      </c>
      <c r="T20">
        <v>17.421928</v>
      </c>
    </row>
    <row r="21" spans="1:20">
      <c r="A21">
        <v>-0.78</v>
      </c>
      <c r="B21">
        <v>3.7774716</v>
      </c>
      <c r="C21">
        <v>-0.95</v>
      </c>
      <c r="D21">
        <v>1.3701036</v>
      </c>
      <c r="E21">
        <v>-0.93</v>
      </c>
      <c r="F21">
        <v>4.763031199999999</v>
      </c>
      <c r="G21">
        <v>-0.91</v>
      </c>
      <c r="H21">
        <v>8.265871800000001</v>
      </c>
      <c r="I21">
        <v>-0.9</v>
      </c>
      <c r="J21">
        <v>7.991721799999999</v>
      </c>
      <c r="K21">
        <v>-0.88</v>
      </c>
      <c r="L21">
        <v>10.91643</v>
      </c>
      <c r="M21">
        <v>-0.86</v>
      </c>
      <c r="N21">
        <v>13.261134</v>
      </c>
      <c r="O21">
        <v>-0.84</v>
      </c>
      <c r="P21">
        <v>12.942046</v>
      </c>
      <c r="Q21">
        <v>-0.82</v>
      </c>
      <c r="R21">
        <v>17.00468</v>
      </c>
      <c r="S21">
        <v>-0.8</v>
      </c>
      <c r="T21">
        <v>21.53742</v>
      </c>
    </row>
    <row r="22" spans="1:20">
      <c r="A22">
        <v>-0.77</v>
      </c>
      <c r="B22">
        <v>8.2566758</v>
      </c>
      <c r="C22">
        <v>-0.9399999999999999</v>
      </c>
      <c r="D22">
        <v>3.6960708</v>
      </c>
      <c r="E22">
        <v>-0.92</v>
      </c>
      <c r="F22">
        <v>5.771399000000001</v>
      </c>
      <c r="G22">
        <v>-0.9</v>
      </c>
      <c r="H22">
        <v>7.888946799999999</v>
      </c>
      <c r="I22">
        <v>-0.89</v>
      </c>
      <c r="J22">
        <v>10.3894556</v>
      </c>
      <c r="K22">
        <v>-0.87</v>
      </c>
      <c r="L22">
        <v>10.4552566</v>
      </c>
      <c r="M22">
        <v>-0.85</v>
      </c>
      <c r="N22">
        <v>14.022698</v>
      </c>
      <c r="O22">
        <v>-0.83</v>
      </c>
      <c r="P22">
        <v>16.911742</v>
      </c>
      <c r="Q22">
        <v>-0.8100000000000001</v>
      </c>
      <c r="R22">
        <v>17.4794</v>
      </c>
      <c r="S22">
        <v>-0.79</v>
      </c>
      <c r="T22">
        <v>23.217706</v>
      </c>
    </row>
    <row r="23" spans="1:20">
      <c r="A23">
        <v>-0.76</v>
      </c>
      <c r="B23">
        <v>10.2794252</v>
      </c>
      <c r="C23">
        <v>-0.93</v>
      </c>
      <c r="D23">
        <v>3.7228678</v>
      </c>
      <c r="E23">
        <v>-0.91</v>
      </c>
      <c r="F23">
        <v>8.561062199999999</v>
      </c>
      <c r="G23">
        <v>-0.89</v>
      </c>
      <c r="H23">
        <v>7.917487400000001</v>
      </c>
      <c r="I23">
        <v>-0.88</v>
      </c>
      <c r="J23">
        <v>11.622378</v>
      </c>
      <c r="K23">
        <v>-0.86</v>
      </c>
      <c r="L23">
        <v>11.399888</v>
      </c>
      <c r="M23">
        <v>-0.84</v>
      </c>
      <c r="N23">
        <v>13.50757</v>
      </c>
      <c r="O23">
        <v>-0.82</v>
      </c>
      <c r="P23">
        <v>17.65408</v>
      </c>
      <c r="Q23">
        <v>-0.8</v>
      </c>
      <c r="R23">
        <v>19.041646</v>
      </c>
      <c r="S23">
        <v>-0.78</v>
      </c>
      <c r="T23">
        <v>24.57421</v>
      </c>
    </row>
    <row r="24" spans="1:20">
      <c r="A24">
        <v>-0.75</v>
      </c>
      <c r="B24">
        <v>10.6576144</v>
      </c>
      <c r="C24">
        <v>-0.92</v>
      </c>
      <c r="D24">
        <v>3.587182</v>
      </c>
      <c r="E24">
        <v>-0.9</v>
      </c>
      <c r="F24">
        <v>8.720601800000001</v>
      </c>
      <c r="G24">
        <v>-0.88</v>
      </c>
      <c r="H24">
        <v>11.597068</v>
      </c>
      <c r="I24">
        <v>-0.87</v>
      </c>
      <c r="J24">
        <v>10.9045898</v>
      </c>
      <c r="K24">
        <v>-0.85</v>
      </c>
      <c r="L24">
        <v>14.15041</v>
      </c>
      <c r="M24">
        <v>-0.83</v>
      </c>
      <c r="N24">
        <v>13.716938</v>
      </c>
      <c r="O24">
        <v>-0.8100000000000001</v>
      </c>
      <c r="P24">
        <v>18.237198</v>
      </c>
      <c r="Q24">
        <v>-0.79</v>
      </c>
      <c r="R24">
        <v>23.660774</v>
      </c>
      <c r="S24">
        <v>-0.77</v>
      </c>
      <c r="T24">
        <v>25.857866</v>
      </c>
    </row>
    <row r="25" spans="1:20">
      <c r="A25">
        <v>-0.74</v>
      </c>
      <c r="B25">
        <v>12.166524</v>
      </c>
      <c r="C25">
        <v>-0.91</v>
      </c>
      <c r="D25">
        <v>4.8417514</v>
      </c>
      <c r="E25">
        <v>-0.89</v>
      </c>
      <c r="F25">
        <v>8.011891</v>
      </c>
      <c r="G25">
        <v>-0.87</v>
      </c>
      <c r="H25">
        <v>12.392764</v>
      </c>
      <c r="I25">
        <v>-0.86</v>
      </c>
      <c r="J25">
        <v>10.7496304</v>
      </c>
      <c r="K25">
        <v>-0.84</v>
      </c>
      <c r="L25">
        <v>15.178532</v>
      </c>
      <c r="M25">
        <v>-0.82</v>
      </c>
      <c r="N25">
        <v>18.188674</v>
      </c>
      <c r="O25">
        <v>-0.8</v>
      </c>
      <c r="P25">
        <v>19.477412</v>
      </c>
      <c r="Q25">
        <v>-0.78</v>
      </c>
      <c r="R25">
        <v>24.554704</v>
      </c>
      <c r="S25">
        <v>-0.76</v>
      </c>
      <c r="T25">
        <v>29.821946</v>
      </c>
    </row>
    <row r="26" spans="1:20">
      <c r="A26">
        <v>-0.73</v>
      </c>
      <c r="B26">
        <v>14.372242</v>
      </c>
      <c r="C26">
        <v>-0.9</v>
      </c>
      <c r="D26">
        <v>7.8934434</v>
      </c>
      <c r="E26">
        <v>-0.88</v>
      </c>
      <c r="F26">
        <v>8.254621199999999</v>
      </c>
      <c r="G26">
        <v>-0.86</v>
      </c>
      <c r="H26">
        <v>11.709008</v>
      </c>
      <c r="I26">
        <v>-0.85</v>
      </c>
      <c r="J26">
        <v>13.179762</v>
      </c>
      <c r="K26">
        <v>-0.83</v>
      </c>
      <c r="L26">
        <v>15.125096</v>
      </c>
      <c r="M26">
        <v>-0.8100000000000001</v>
      </c>
      <c r="N26">
        <v>19.078118</v>
      </c>
      <c r="O26">
        <v>-0.79</v>
      </c>
      <c r="P26">
        <v>21.60342</v>
      </c>
      <c r="Q26">
        <v>-0.77</v>
      </c>
      <c r="R26">
        <v>26.184552</v>
      </c>
      <c r="S26">
        <v>-0.75</v>
      </c>
      <c r="T26">
        <v>31.390322</v>
      </c>
    </row>
    <row r="27" spans="1:20">
      <c r="A27">
        <v>-0.72</v>
      </c>
      <c r="B27">
        <v>16.149152</v>
      </c>
      <c r="C27">
        <v>-0.89</v>
      </c>
      <c r="D27">
        <v>7.7298608</v>
      </c>
      <c r="E27">
        <v>-0.87</v>
      </c>
      <c r="F27">
        <v>11.83151</v>
      </c>
      <c r="G27">
        <v>-0.85</v>
      </c>
      <c r="H27">
        <v>12.456388</v>
      </c>
      <c r="I27">
        <v>-0.84</v>
      </c>
      <c r="J27">
        <v>15.086564</v>
      </c>
      <c r="K27">
        <v>-0.82</v>
      </c>
      <c r="L27">
        <v>16.021758</v>
      </c>
      <c r="M27">
        <v>-0.8</v>
      </c>
      <c r="N27">
        <v>20.026062</v>
      </c>
      <c r="O27">
        <v>-0.78</v>
      </c>
      <c r="P27">
        <v>26.197306</v>
      </c>
      <c r="Q27">
        <v>-0.76</v>
      </c>
      <c r="R27">
        <v>27.592216</v>
      </c>
      <c r="S27">
        <v>-0.74</v>
      </c>
      <c r="T27">
        <v>31.062236</v>
      </c>
    </row>
    <row r="28" spans="1:20">
      <c r="A28">
        <v>-0.71</v>
      </c>
      <c r="B28">
        <v>16.482314</v>
      </c>
      <c r="C28">
        <v>-0.88</v>
      </c>
      <c r="D28">
        <v>7.238131200000001</v>
      </c>
      <c r="E28">
        <v>-0.86</v>
      </c>
      <c r="F28">
        <v>12.222994</v>
      </c>
      <c r="G28">
        <v>-0.84</v>
      </c>
      <c r="H28">
        <v>14.53916</v>
      </c>
      <c r="I28">
        <v>-0.83</v>
      </c>
      <c r="J28">
        <v>14.735292</v>
      </c>
      <c r="K28">
        <v>-0.8100000000000001</v>
      </c>
      <c r="L28">
        <v>19.873986</v>
      </c>
      <c r="M28">
        <v>-0.79</v>
      </c>
      <c r="N28">
        <v>20.704708</v>
      </c>
      <c r="O28">
        <v>-0.77</v>
      </c>
      <c r="P28">
        <v>25.697954</v>
      </c>
      <c r="Q28">
        <v>-0.75</v>
      </c>
      <c r="R28">
        <v>30.837448</v>
      </c>
      <c r="S28">
        <v>-0.73</v>
      </c>
      <c r="T28">
        <v>30.715042</v>
      </c>
    </row>
    <row r="29" spans="1:20">
      <c r="A29">
        <v>-0.7</v>
      </c>
      <c r="B29">
        <v>16.046712</v>
      </c>
      <c r="C29">
        <v>-0.87</v>
      </c>
      <c r="D29">
        <v>8.0715372</v>
      </c>
      <c r="E29">
        <v>-0.85</v>
      </c>
      <c r="F29">
        <v>12.520126</v>
      </c>
      <c r="G29">
        <v>-0.83</v>
      </c>
      <c r="H29">
        <v>16.318628</v>
      </c>
      <c r="I29">
        <v>-0.82</v>
      </c>
      <c r="J29">
        <v>16.00967</v>
      </c>
      <c r="K29">
        <v>-0.8</v>
      </c>
      <c r="L29">
        <v>21.378374</v>
      </c>
      <c r="M29">
        <v>-0.78</v>
      </c>
      <c r="N29">
        <v>24.689862</v>
      </c>
      <c r="O29">
        <v>-0.76</v>
      </c>
      <c r="P29">
        <v>28.320638</v>
      </c>
      <c r="Q29">
        <v>-0.74</v>
      </c>
      <c r="R29">
        <v>32.21834</v>
      </c>
      <c r="S29">
        <v>-0.72</v>
      </c>
      <c r="T29">
        <v>32.408236</v>
      </c>
    </row>
    <row r="30" spans="1:20">
      <c r="A30">
        <v>-0.6899999999999999</v>
      </c>
      <c r="B30">
        <v>17.129982</v>
      </c>
      <c r="C30">
        <v>-0.86</v>
      </c>
      <c r="D30">
        <v>11.379132</v>
      </c>
      <c r="E30">
        <v>-0.84</v>
      </c>
      <c r="F30">
        <v>12.81396</v>
      </c>
      <c r="G30">
        <v>-0.82</v>
      </c>
      <c r="H30">
        <v>16.896896</v>
      </c>
      <c r="I30">
        <v>-0.8100000000000001</v>
      </c>
      <c r="J30">
        <v>17.740068</v>
      </c>
      <c r="K30">
        <v>-0.79</v>
      </c>
      <c r="L30">
        <v>22.477086</v>
      </c>
      <c r="M30">
        <v>-0.77</v>
      </c>
      <c r="N30">
        <v>28.492422</v>
      </c>
      <c r="O30">
        <v>-0.75</v>
      </c>
      <c r="P30">
        <v>29.612094</v>
      </c>
      <c r="Q30">
        <v>-0.73</v>
      </c>
      <c r="R30">
        <v>31.564174</v>
      </c>
      <c r="S30">
        <v>-0.71</v>
      </c>
      <c r="T30">
        <v>33.481606</v>
      </c>
    </row>
    <row r="31" spans="1:20">
      <c r="A31">
        <v>-0.68</v>
      </c>
      <c r="B31">
        <v>18.772558</v>
      </c>
      <c r="C31">
        <v>-0.85</v>
      </c>
      <c r="D31">
        <v>11.583536</v>
      </c>
      <c r="E31">
        <v>-0.83</v>
      </c>
      <c r="F31">
        <v>14.99514</v>
      </c>
      <c r="G31">
        <v>-0.8100000000000001</v>
      </c>
      <c r="H31">
        <v>16.711738</v>
      </c>
      <c r="I31">
        <v>-0.8</v>
      </c>
      <c r="J31">
        <v>21.327118</v>
      </c>
      <c r="K31">
        <v>-0.78</v>
      </c>
      <c r="L31">
        <v>23.853834</v>
      </c>
      <c r="M31">
        <v>-0.76</v>
      </c>
      <c r="N31">
        <v>28.789592</v>
      </c>
      <c r="O31">
        <v>-0.74</v>
      </c>
      <c r="P31">
        <v>32.430238</v>
      </c>
      <c r="Q31">
        <v>-0.72</v>
      </c>
      <c r="R31">
        <v>30.959164</v>
      </c>
      <c r="S31">
        <v>-0.7</v>
      </c>
      <c r="T31">
        <v>31.837502</v>
      </c>
    </row>
    <row r="32" spans="1:20">
      <c r="A32">
        <v>-0.67</v>
      </c>
      <c r="B32">
        <v>17.791694</v>
      </c>
      <c r="C32">
        <v>-0.84</v>
      </c>
      <c r="D32">
        <v>11.797582</v>
      </c>
      <c r="E32">
        <v>-0.82</v>
      </c>
      <c r="F32">
        <v>17.55923</v>
      </c>
      <c r="G32">
        <v>-0.8</v>
      </c>
      <c r="H32">
        <v>20.15459</v>
      </c>
      <c r="I32">
        <v>-0.79</v>
      </c>
      <c r="J32">
        <v>22.55</v>
      </c>
      <c r="K32">
        <v>-0.77</v>
      </c>
      <c r="L32">
        <v>28.256656</v>
      </c>
      <c r="M32">
        <v>-0.75</v>
      </c>
      <c r="N32">
        <v>29.222908</v>
      </c>
      <c r="O32">
        <v>-0.73</v>
      </c>
      <c r="P32">
        <v>32.03274</v>
      </c>
      <c r="Q32">
        <v>-0.71</v>
      </c>
      <c r="R32">
        <v>33.577572</v>
      </c>
      <c r="S32">
        <v>-0.6899999999999999</v>
      </c>
      <c r="T32">
        <v>31.476372</v>
      </c>
    </row>
    <row r="33" spans="1:20">
      <c r="A33">
        <v>-0.66</v>
      </c>
      <c r="B33">
        <v>16.533994</v>
      </c>
      <c r="C33">
        <v>-0.83</v>
      </c>
      <c r="D33">
        <v>12.929164</v>
      </c>
      <c r="E33">
        <v>-0.8100000000000001</v>
      </c>
      <c r="F33">
        <v>17.567468</v>
      </c>
      <c r="G33">
        <v>-0.79</v>
      </c>
      <c r="H33">
        <v>24.100484</v>
      </c>
      <c r="I33">
        <v>-0.78</v>
      </c>
      <c r="J33">
        <v>24.764806</v>
      </c>
      <c r="K33">
        <v>-0.76</v>
      </c>
      <c r="L33">
        <v>30.137404</v>
      </c>
      <c r="M33">
        <v>-0.74</v>
      </c>
      <c r="N33">
        <v>31.16191</v>
      </c>
      <c r="O33">
        <v>-0.72</v>
      </c>
      <c r="P33">
        <v>32.00862</v>
      </c>
      <c r="Q33">
        <v>-0.7</v>
      </c>
      <c r="R33">
        <v>33.228296</v>
      </c>
      <c r="S33">
        <v>-0.68</v>
      </c>
      <c r="T33">
        <v>33.336392</v>
      </c>
    </row>
    <row r="34" spans="1:20">
      <c r="A34">
        <v>-0.65</v>
      </c>
      <c r="B34">
        <v>17.126666</v>
      </c>
      <c r="C34">
        <v>-0.82</v>
      </c>
      <c r="D34">
        <v>15.686918</v>
      </c>
      <c r="E34">
        <v>-0.8</v>
      </c>
      <c r="F34">
        <v>18.835168</v>
      </c>
      <c r="G34">
        <v>-0.78</v>
      </c>
      <c r="H34">
        <v>25.395848</v>
      </c>
      <c r="I34">
        <v>-0.77</v>
      </c>
      <c r="J34">
        <v>26.938108</v>
      </c>
      <c r="K34">
        <v>-0.75</v>
      </c>
      <c r="L34">
        <v>30.198204</v>
      </c>
      <c r="M34">
        <v>-0.73</v>
      </c>
      <c r="N34">
        <v>34.246168</v>
      </c>
      <c r="O34">
        <v>-0.71</v>
      </c>
      <c r="P34">
        <v>31.97857</v>
      </c>
      <c r="Q34">
        <v>-0.6899999999999999</v>
      </c>
      <c r="R34">
        <v>32.30775</v>
      </c>
      <c r="S34">
        <v>-0.67</v>
      </c>
      <c r="T34">
        <v>33.56354</v>
      </c>
    </row>
    <row r="35" spans="1:20">
      <c r="A35">
        <v>-0.64</v>
      </c>
      <c r="B35">
        <v>18.988424</v>
      </c>
      <c r="C35">
        <v>-0.8100000000000001</v>
      </c>
      <c r="D35">
        <v>16.794156</v>
      </c>
      <c r="E35">
        <v>-0.79</v>
      </c>
      <c r="F35">
        <v>22.131762</v>
      </c>
      <c r="G35">
        <v>-0.77</v>
      </c>
      <c r="H35">
        <v>26.450008</v>
      </c>
      <c r="I35">
        <v>-0.76</v>
      </c>
      <c r="J35">
        <v>31.016298</v>
      </c>
      <c r="K35">
        <v>-0.74</v>
      </c>
      <c r="L35">
        <v>29.974564</v>
      </c>
      <c r="M35">
        <v>-0.72</v>
      </c>
      <c r="N35">
        <v>32.577198</v>
      </c>
      <c r="O35">
        <v>-0.7</v>
      </c>
      <c r="P35">
        <v>34.374344</v>
      </c>
      <c r="Q35">
        <v>-0.68</v>
      </c>
      <c r="R35">
        <v>31.693998</v>
      </c>
      <c r="S35">
        <v>-0.66</v>
      </c>
      <c r="T35">
        <v>32.822236</v>
      </c>
    </row>
    <row r="36" spans="1:20">
      <c r="A36">
        <v>-0.63</v>
      </c>
      <c r="B36">
        <v>18.490392</v>
      </c>
      <c r="C36">
        <v>-0.8</v>
      </c>
      <c r="D36">
        <v>17.676816</v>
      </c>
      <c r="E36">
        <v>-0.78</v>
      </c>
      <c r="F36">
        <v>25.965516</v>
      </c>
      <c r="G36">
        <v>-0.76</v>
      </c>
      <c r="H36">
        <v>29.176906</v>
      </c>
      <c r="I36">
        <v>-0.75</v>
      </c>
      <c r="J36">
        <v>29.538716</v>
      </c>
      <c r="K36">
        <v>-0.73</v>
      </c>
      <c r="L36">
        <v>32.025112</v>
      </c>
      <c r="M36">
        <v>-0.71</v>
      </c>
      <c r="N36">
        <v>32.53514</v>
      </c>
      <c r="O36">
        <v>-0.6899999999999999</v>
      </c>
      <c r="P36">
        <v>33.061576</v>
      </c>
      <c r="Q36">
        <v>-0.67</v>
      </c>
      <c r="R36">
        <v>33.358588</v>
      </c>
      <c r="S36">
        <v>-0.65</v>
      </c>
      <c r="T36">
        <v>31.602844</v>
      </c>
    </row>
    <row r="37" spans="1:20">
      <c r="A37">
        <v>-0.62</v>
      </c>
      <c r="B37">
        <v>17.150342</v>
      </c>
      <c r="C37">
        <v>-0.79</v>
      </c>
      <c r="D37">
        <v>19.189366</v>
      </c>
      <c r="E37">
        <v>-0.77</v>
      </c>
      <c r="F37">
        <v>27.098656</v>
      </c>
      <c r="G37">
        <v>-0.75</v>
      </c>
      <c r="H37">
        <v>30.748196</v>
      </c>
      <c r="I37">
        <v>-0.74</v>
      </c>
      <c r="J37">
        <v>31.035052</v>
      </c>
      <c r="K37">
        <v>-0.72</v>
      </c>
      <c r="L37">
        <v>34.489486</v>
      </c>
      <c r="M37">
        <v>-0.7</v>
      </c>
      <c r="N37">
        <v>32.274832</v>
      </c>
      <c r="O37">
        <v>-0.68</v>
      </c>
      <c r="P37">
        <v>31.418416</v>
      </c>
      <c r="Q37">
        <v>-0.66</v>
      </c>
      <c r="R37">
        <v>33.471214</v>
      </c>
      <c r="S37">
        <v>-0.64</v>
      </c>
      <c r="T37">
        <v>32.635634</v>
      </c>
    </row>
    <row r="38" spans="1:20">
      <c r="A38">
        <v>-0.61</v>
      </c>
      <c r="B38">
        <v>17.14497</v>
      </c>
      <c r="C38">
        <v>-0.78</v>
      </c>
      <c r="D38">
        <v>23.866704</v>
      </c>
      <c r="E38">
        <v>-0.76</v>
      </c>
      <c r="F38">
        <v>29.081468</v>
      </c>
      <c r="G38">
        <v>-0.74</v>
      </c>
      <c r="H38">
        <v>32.387964</v>
      </c>
      <c r="I38">
        <v>-0.73</v>
      </c>
      <c r="J38">
        <v>31.62126</v>
      </c>
      <c r="K38">
        <v>-0.71</v>
      </c>
      <c r="L38">
        <v>32.977532</v>
      </c>
      <c r="M38">
        <v>-0.6899999999999999</v>
      </c>
      <c r="N38">
        <v>33.757598</v>
      </c>
      <c r="O38">
        <v>-0.67</v>
      </c>
      <c r="P38">
        <v>31.23837</v>
      </c>
      <c r="Q38">
        <v>-0.65</v>
      </c>
      <c r="R38">
        <v>33.06369400000001</v>
      </c>
      <c r="S38">
        <v>-0.63</v>
      </c>
      <c r="T38">
        <v>33.659714</v>
      </c>
    </row>
    <row r="39" spans="1:20">
      <c r="A39">
        <v>-0.6</v>
      </c>
      <c r="B39">
        <v>19.80758</v>
      </c>
      <c r="C39">
        <v>-0.77</v>
      </c>
      <c r="D39">
        <v>26.947842</v>
      </c>
      <c r="E39">
        <v>-0.75</v>
      </c>
      <c r="F39">
        <v>30.770146</v>
      </c>
      <c r="G39">
        <v>-0.73</v>
      </c>
      <c r="H39">
        <v>32.18588</v>
      </c>
      <c r="I39">
        <v>-0.72</v>
      </c>
      <c r="J39">
        <v>34.110528</v>
      </c>
      <c r="K39">
        <v>-0.7</v>
      </c>
      <c r="L39">
        <v>31.85893</v>
      </c>
      <c r="M39">
        <v>-0.68</v>
      </c>
      <c r="N39">
        <v>33.12423800000001</v>
      </c>
      <c r="O39">
        <v>-0.66</v>
      </c>
      <c r="P39">
        <v>34.458762</v>
      </c>
      <c r="Q39">
        <v>-0.64</v>
      </c>
      <c r="R39">
        <v>32.470454</v>
      </c>
      <c r="S39">
        <v>-0.62</v>
      </c>
      <c r="T39">
        <v>33.029462</v>
      </c>
    </row>
    <row r="40" spans="1:20">
      <c r="A40">
        <v>-0.59</v>
      </c>
      <c r="B40">
        <v>19.6176</v>
      </c>
      <c r="C40">
        <v>-0.76</v>
      </c>
      <c r="D40">
        <v>29.170806</v>
      </c>
      <c r="E40">
        <v>-0.74</v>
      </c>
      <c r="F40">
        <v>33.791102</v>
      </c>
      <c r="G40">
        <v>-0.72</v>
      </c>
      <c r="H40">
        <v>33.405158</v>
      </c>
      <c r="I40">
        <v>-0.71</v>
      </c>
      <c r="J40">
        <v>33.974832</v>
      </c>
      <c r="K40">
        <v>-0.6899999999999999</v>
      </c>
      <c r="L40">
        <v>32.563192</v>
      </c>
      <c r="M40">
        <v>-0.67</v>
      </c>
      <c r="N40">
        <v>32.136394</v>
      </c>
      <c r="O40">
        <v>-0.65</v>
      </c>
      <c r="P40">
        <v>34.22487</v>
      </c>
      <c r="Q40">
        <v>-0.63</v>
      </c>
      <c r="R40">
        <v>32.92065</v>
      </c>
      <c r="S40">
        <v>-0.61</v>
      </c>
      <c r="T40">
        <v>31.709572</v>
      </c>
    </row>
    <row r="41" spans="1:20">
      <c r="A41">
        <v>-0.58</v>
      </c>
      <c r="B41">
        <v>18.769892</v>
      </c>
      <c r="C41">
        <v>-0.75</v>
      </c>
      <c r="D41">
        <v>28.854118</v>
      </c>
      <c r="E41">
        <v>-0.73</v>
      </c>
      <c r="F41">
        <v>33.594678</v>
      </c>
      <c r="G41">
        <v>-0.71</v>
      </c>
      <c r="H41">
        <v>35.13234</v>
      </c>
      <c r="I41">
        <v>-0.7</v>
      </c>
      <c r="J41">
        <v>32.672954</v>
      </c>
      <c r="K41">
        <v>-0.68</v>
      </c>
      <c r="L41">
        <v>33.301348</v>
      </c>
      <c r="M41">
        <v>-0.66</v>
      </c>
      <c r="N41">
        <v>32.003444</v>
      </c>
      <c r="O41">
        <v>-0.64</v>
      </c>
      <c r="P41">
        <v>32.64681</v>
      </c>
      <c r="Q41">
        <v>-0.62</v>
      </c>
      <c r="R41">
        <v>33.607542</v>
      </c>
      <c r="S41">
        <v>-0.6</v>
      </c>
      <c r="T41">
        <v>32.718304</v>
      </c>
    </row>
    <row r="42" spans="1:20">
      <c r="A42">
        <v>-0.57</v>
      </c>
      <c r="B42">
        <v>18.880204</v>
      </c>
      <c r="C42">
        <v>-0.74</v>
      </c>
      <c r="D42">
        <v>31.195344</v>
      </c>
      <c r="E42">
        <v>-0.72</v>
      </c>
      <c r="F42">
        <v>33.744016</v>
      </c>
      <c r="G42">
        <v>-0.7</v>
      </c>
      <c r="H42">
        <v>34.676574</v>
      </c>
      <c r="I42">
        <v>-0.6899999999999999</v>
      </c>
      <c r="J42">
        <v>32.380612</v>
      </c>
      <c r="K42">
        <v>-0.67</v>
      </c>
      <c r="L42">
        <v>33.292752</v>
      </c>
      <c r="M42">
        <v>-0.65</v>
      </c>
      <c r="N42">
        <v>34.622348</v>
      </c>
      <c r="O42">
        <v>-0.63</v>
      </c>
      <c r="P42">
        <v>31.626968</v>
      </c>
      <c r="Q42">
        <v>-0.61</v>
      </c>
      <c r="R42">
        <v>33.174388</v>
      </c>
      <c r="S42">
        <v>-0.59</v>
      </c>
      <c r="T42">
        <v>34.714556</v>
      </c>
    </row>
    <row r="43" spans="1:20">
      <c r="A43">
        <v>-0.5600000000000001</v>
      </c>
      <c r="B43">
        <v>21.100102</v>
      </c>
      <c r="C43">
        <v>-0.73</v>
      </c>
      <c r="D43">
        <v>34.081284</v>
      </c>
      <c r="E43">
        <v>-0.71</v>
      </c>
      <c r="F43">
        <v>33.634784</v>
      </c>
      <c r="G43">
        <v>-0.6899999999999999</v>
      </c>
      <c r="H43">
        <v>32.836498</v>
      </c>
      <c r="I43">
        <v>-0.68</v>
      </c>
      <c r="J43">
        <v>33.018</v>
      </c>
      <c r="K43">
        <v>-0.66</v>
      </c>
      <c r="L43">
        <v>32.667544</v>
      </c>
      <c r="M43">
        <v>-0.64</v>
      </c>
      <c r="N43">
        <v>34.02942</v>
      </c>
      <c r="O43">
        <v>-0.62</v>
      </c>
      <c r="P43">
        <v>33.50649</v>
      </c>
      <c r="Q43">
        <v>-0.6</v>
      </c>
      <c r="R43">
        <v>31.973508</v>
      </c>
      <c r="S43">
        <v>-0.58</v>
      </c>
      <c r="T43">
        <v>34.185812</v>
      </c>
    </row>
    <row r="44" spans="1:20">
      <c r="A44">
        <v>-0.55</v>
      </c>
      <c r="B44">
        <v>21.488822</v>
      </c>
      <c r="C44">
        <v>-0.72</v>
      </c>
      <c r="D44">
        <v>33.861538</v>
      </c>
      <c r="E44">
        <v>-0.7</v>
      </c>
      <c r="F44">
        <v>35.546484</v>
      </c>
      <c r="G44">
        <v>-0.68</v>
      </c>
      <c r="H44">
        <v>32.445324</v>
      </c>
      <c r="I44">
        <v>-0.67</v>
      </c>
      <c r="J44">
        <v>33.73429</v>
      </c>
      <c r="K44">
        <v>-0.65</v>
      </c>
      <c r="L44">
        <v>32.086634</v>
      </c>
      <c r="M44">
        <v>-0.63</v>
      </c>
      <c r="N44">
        <v>32.787286</v>
      </c>
      <c r="O44">
        <v>-0.61</v>
      </c>
      <c r="P44">
        <v>34.57034</v>
      </c>
      <c r="Q44">
        <v>-0.59</v>
      </c>
      <c r="R44">
        <v>33.267688</v>
      </c>
      <c r="S44">
        <v>-0.57</v>
      </c>
      <c r="T44">
        <v>33.76387</v>
      </c>
    </row>
    <row r="45" spans="1:20">
      <c r="A45">
        <v>-0.54</v>
      </c>
      <c r="B45">
        <v>21.15002</v>
      </c>
      <c r="C45">
        <v>-0.71</v>
      </c>
      <c r="D45">
        <v>32.747132</v>
      </c>
      <c r="E45">
        <v>-0.6899999999999999</v>
      </c>
      <c r="F45">
        <v>34.681092</v>
      </c>
      <c r="G45">
        <v>-0.67</v>
      </c>
      <c r="H45">
        <v>34.189386</v>
      </c>
      <c r="I45">
        <v>-0.66</v>
      </c>
      <c r="J45">
        <v>33.210958</v>
      </c>
      <c r="K45">
        <v>-0.64</v>
      </c>
      <c r="L45">
        <v>35.16689</v>
      </c>
      <c r="M45">
        <v>-0.62</v>
      </c>
      <c r="N45">
        <v>31.841458</v>
      </c>
      <c r="O45">
        <v>-0.6</v>
      </c>
      <c r="P45">
        <v>33.952388</v>
      </c>
      <c r="Q45">
        <v>-0.58</v>
      </c>
      <c r="R45">
        <v>35.276598</v>
      </c>
      <c r="S45">
        <v>-0.5600000000000001</v>
      </c>
      <c r="T45">
        <v>32.708946</v>
      </c>
    </row>
    <row r="46" spans="1:20">
      <c r="A46">
        <v>-0.53</v>
      </c>
      <c r="B46">
        <v>20.939576</v>
      </c>
      <c r="C46">
        <v>-0.7</v>
      </c>
      <c r="D46">
        <v>34.399802</v>
      </c>
      <c r="E46">
        <v>-0.68</v>
      </c>
      <c r="F46">
        <v>33.795984</v>
      </c>
      <c r="G46">
        <v>-0.66</v>
      </c>
      <c r="H46">
        <v>34.44856</v>
      </c>
      <c r="I46">
        <v>-0.65</v>
      </c>
      <c r="J46">
        <v>32.971734</v>
      </c>
      <c r="K46">
        <v>-0.63</v>
      </c>
      <c r="L46">
        <v>34.017298</v>
      </c>
      <c r="M46">
        <v>-0.61</v>
      </c>
      <c r="N46">
        <v>33.571258</v>
      </c>
      <c r="O46">
        <v>-0.59</v>
      </c>
      <c r="P46">
        <v>32.948156</v>
      </c>
      <c r="Q46">
        <v>-0.57</v>
      </c>
      <c r="R46">
        <v>34.322802</v>
      </c>
      <c r="S46">
        <v>-0.55</v>
      </c>
      <c r="T46">
        <v>35.461604</v>
      </c>
    </row>
    <row r="47" spans="1:20">
      <c r="A47">
        <v>-0.52</v>
      </c>
      <c r="B47">
        <v>23.765492</v>
      </c>
      <c r="C47">
        <v>-0.6899999999999999</v>
      </c>
      <c r="D47">
        <v>36.396868</v>
      </c>
      <c r="E47">
        <v>-0.67</v>
      </c>
      <c r="F47">
        <v>33.565084</v>
      </c>
      <c r="G47">
        <v>-0.65</v>
      </c>
      <c r="H47">
        <v>33.873018</v>
      </c>
      <c r="I47">
        <v>-0.64</v>
      </c>
      <c r="J47">
        <v>33.827592</v>
      </c>
      <c r="K47">
        <v>-0.62</v>
      </c>
      <c r="L47">
        <v>32.4735</v>
      </c>
      <c r="M47">
        <v>-0.6</v>
      </c>
      <c r="N47">
        <v>34.058552</v>
      </c>
      <c r="O47">
        <v>-0.58</v>
      </c>
      <c r="P47">
        <v>33.97317</v>
      </c>
      <c r="Q47">
        <v>-0.5600000000000001</v>
      </c>
      <c r="R47">
        <v>32.784628</v>
      </c>
      <c r="S47">
        <v>-0.54</v>
      </c>
      <c r="T47">
        <v>35.967874</v>
      </c>
    </row>
    <row r="48" spans="1:20">
      <c r="A48">
        <v>-0.51</v>
      </c>
      <c r="B48">
        <v>24.995796</v>
      </c>
      <c r="C48">
        <v>-0.68</v>
      </c>
      <c r="D48">
        <v>34.87733799999999</v>
      </c>
      <c r="E48">
        <v>-0.66</v>
      </c>
      <c r="F48">
        <v>34.837594</v>
      </c>
      <c r="G48">
        <v>-0.64</v>
      </c>
      <c r="H48">
        <v>32.792672</v>
      </c>
      <c r="I48">
        <v>-0.63</v>
      </c>
      <c r="J48">
        <v>34.93773599999999</v>
      </c>
      <c r="K48">
        <v>-0.61</v>
      </c>
      <c r="L48">
        <v>32.407482</v>
      </c>
      <c r="M48">
        <v>-0.59</v>
      </c>
      <c r="N48">
        <v>33.543054</v>
      </c>
      <c r="O48">
        <v>-0.57</v>
      </c>
      <c r="P48">
        <v>35.814668</v>
      </c>
      <c r="Q48">
        <v>-0.55</v>
      </c>
      <c r="R48">
        <v>33.52614</v>
      </c>
      <c r="S48">
        <v>-0.53</v>
      </c>
      <c r="T48">
        <v>35.243266</v>
      </c>
    </row>
    <row r="49" spans="1:20">
      <c r="A49">
        <v>-0.5</v>
      </c>
      <c r="B49">
        <v>22.592914</v>
      </c>
      <c r="C49">
        <v>-0.67</v>
      </c>
      <c r="D49">
        <v>34.26372600000001</v>
      </c>
      <c r="E49">
        <v>-0.65</v>
      </c>
      <c r="F49">
        <v>35.465024</v>
      </c>
      <c r="G49">
        <v>-0.63</v>
      </c>
      <c r="H49">
        <v>34.27138</v>
      </c>
      <c r="I49">
        <v>-0.62</v>
      </c>
      <c r="J49">
        <v>33.104856</v>
      </c>
      <c r="K49">
        <v>-0.6</v>
      </c>
      <c r="L49">
        <v>34.22831</v>
      </c>
      <c r="M49">
        <v>-0.58</v>
      </c>
      <c r="N49">
        <v>32.597876</v>
      </c>
      <c r="O49">
        <v>-0.5600000000000001</v>
      </c>
      <c r="P49">
        <v>35.025518</v>
      </c>
      <c r="Q49">
        <v>-0.54</v>
      </c>
      <c r="R49">
        <v>35.260288</v>
      </c>
      <c r="S49">
        <v>-0.52</v>
      </c>
      <c r="T49">
        <v>35.033428</v>
      </c>
    </row>
    <row r="50" spans="1:20">
      <c r="A50">
        <v>-0.51</v>
      </c>
      <c r="B50">
        <v>17.072966</v>
      </c>
      <c r="C50">
        <v>-0.66</v>
      </c>
      <c r="D50">
        <v>33.540598</v>
      </c>
      <c r="E50">
        <v>-0.64</v>
      </c>
      <c r="F50">
        <v>33.706488</v>
      </c>
      <c r="G50">
        <v>-0.62</v>
      </c>
      <c r="H50">
        <v>34.794418</v>
      </c>
      <c r="I50">
        <v>-0.61</v>
      </c>
      <c r="J50">
        <v>32.663376</v>
      </c>
      <c r="K50">
        <v>-0.59</v>
      </c>
      <c r="L50">
        <v>33.982544</v>
      </c>
      <c r="M50">
        <v>-0.57</v>
      </c>
      <c r="N50">
        <v>34.671432</v>
      </c>
      <c r="O50">
        <v>-0.55</v>
      </c>
      <c r="P50">
        <v>33.532034</v>
      </c>
      <c r="Q50">
        <v>-0.53</v>
      </c>
      <c r="R50">
        <v>35.375438</v>
      </c>
      <c r="S50">
        <v>-0.51</v>
      </c>
      <c r="T50">
        <v>37.573886</v>
      </c>
    </row>
    <row r="51" spans="1:20">
      <c r="A51">
        <v>-0.52</v>
      </c>
      <c r="B51">
        <v>15.909268</v>
      </c>
      <c r="C51">
        <v>-0.65</v>
      </c>
      <c r="D51">
        <v>37.022978</v>
      </c>
      <c r="E51">
        <v>-0.63</v>
      </c>
      <c r="F51">
        <v>33.729812</v>
      </c>
      <c r="G51">
        <v>-0.61</v>
      </c>
      <c r="H51">
        <v>34.053236</v>
      </c>
      <c r="I51">
        <v>-0.6</v>
      </c>
      <c r="J51">
        <v>33.29512</v>
      </c>
      <c r="K51">
        <v>-0.58</v>
      </c>
      <c r="L51">
        <v>32.765264</v>
      </c>
      <c r="M51">
        <v>-0.5600000000000001</v>
      </c>
      <c r="N51">
        <v>36.170148</v>
      </c>
      <c r="O51">
        <v>-0.54</v>
      </c>
      <c r="P51">
        <v>33.692542</v>
      </c>
      <c r="Q51">
        <v>-0.52</v>
      </c>
      <c r="R51">
        <v>34.740732</v>
      </c>
      <c r="S51">
        <v>-0.5</v>
      </c>
      <c r="T51">
        <v>35.752808</v>
      </c>
    </row>
    <row r="52" spans="1:20">
      <c r="A52">
        <v>-0.53</v>
      </c>
      <c r="B52">
        <v>13.235054</v>
      </c>
      <c r="C52">
        <v>-0.64</v>
      </c>
      <c r="D52">
        <v>35.754624</v>
      </c>
      <c r="E52">
        <v>-0.62</v>
      </c>
      <c r="F52">
        <v>36.500834</v>
      </c>
      <c r="G52">
        <v>-0.6</v>
      </c>
      <c r="H52">
        <v>33.79250399999999</v>
      </c>
      <c r="I52">
        <v>-0.59</v>
      </c>
      <c r="J52">
        <v>35.50783</v>
      </c>
      <c r="K52">
        <v>-0.57</v>
      </c>
      <c r="L52">
        <v>32.624968</v>
      </c>
      <c r="M52">
        <v>-0.55</v>
      </c>
      <c r="N52">
        <v>34.036324</v>
      </c>
      <c r="O52">
        <v>-0.53</v>
      </c>
      <c r="P52">
        <v>36.028632</v>
      </c>
      <c r="Q52">
        <v>-0.51</v>
      </c>
      <c r="R52">
        <v>35.312562</v>
      </c>
      <c r="S52">
        <v>-0.51</v>
      </c>
      <c r="T52">
        <v>27.77125</v>
      </c>
    </row>
    <row r="53" spans="1:20">
      <c r="A53">
        <v>-0.54</v>
      </c>
      <c r="B53">
        <v>10.6538754</v>
      </c>
      <c r="C53">
        <v>-0.63</v>
      </c>
      <c r="D53">
        <v>35.323316</v>
      </c>
      <c r="E53">
        <v>-0.61</v>
      </c>
      <c r="F53">
        <v>36.564578</v>
      </c>
      <c r="G53">
        <v>-0.59</v>
      </c>
      <c r="H53">
        <v>34.255246</v>
      </c>
      <c r="I53">
        <v>-0.58</v>
      </c>
      <c r="J53">
        <v>34.612452</v>
      </c>
      <c r="K53">
        <v>-0.5600000000000001</v>
      </c>
      <c r="L53">
        <v>35.46</v>
      </c>
      <c r="M53">
        <v>-0.54</v>
      </c>
      <c r="N53">
        <v>33.965734</v>
      </c>
      <c r="O53">
        <v>-0.52</v>
      </c>
      <c r="P53">
        <v>36.619764</v>
      </c>
      <c r="Q53">
        <v>-0.5</v>
      </c>
      <c r="R53">
        <v>35.852558</v>
      </c>
      <c r="S53">
        <v>-0.52</v>
      </c>
      <c r="T53">
        <v>25.375688</v>
      </c>
    </row>
    <row r="54" spans="1:20">
      <c r="A54">
        <v>-0.55</v>
      </c>
      <c r="B54">
        <v>10.45266</v>
      </c>
      <c r="C54">
        <v>-0.62</v>
      </c>
      <c r="D54">
        <v>34.241106</v>
      </c>
      <c r="E54">
        <v>-0.6</v>
      </c>
      <c r="F54">
        <v>34.70829</v>
      </c>
      <c r="G54">
        <v>-0.58</v>
      </c>
      <c r="H54">
        <v>35.990672</v>
      </c>
      <c r="I54">
        <v>-0.57</v>
      </c>
      <c r="J54">
        <v>33.893562</v>
      </c>
      <c r="K54">
        <v>-0.55</v>
      </c>
      <c r="L54">
        <v>35.928708</v>
      </c>
      <c r="M54">
        <v>-0.53</v>
      </c>
      <c r="N54">
        <v>35.004694</v>
      </c>
      <c r="O54">
        <v>-0.51</v>
      </c>
      <c r="P54">
        <v>35.133602</v>
      </c>
      <c r="Q54">
        <v>-0.51</v>
      </c>
      <c r="R54">
        <v>26.490702</v>
      </c>
      <c r="S54">
        <v>-0.53</v>
      </c>
      <c r="T54">
        <v>24.337738</v>
      </c>
    </row>
    <row r="55" spans="1:20">
      <c r="A55">
        <v>-0.5600000000000001</v>
      </c>
      <c r="B55">
        <v>10.1764242</v>
      </c>
      <c r="C55">
        <v>-0.61</v>
      </c>
      <c r="D55">
        <v>36.943498</v>
      </c>
      <c r="E55">
        <v>-0.59</v>
      </c>
      <c r="F55">
        <v>33.941628</v>
      </c>
      <c r="G55">
        <v>-0.57</v>
      </c>
      <c r="H55">
        <v>34.960672</v>
      </c>
      <c r="I55">
        <v>-0.5600000000000001</v>
      </c>
      <c r="J55">
        <v>34.144828</v>
      </c>
      <c r="K55">
        <v>-0.54</v>
      </c>
      <c r="L55">
        <v>35.033268</v>
      </c>
      <c r="M55">
        <v>-0.52</v>
      </c>
      <c r="N55">
        <v>36.621324</v>
      </c>
      <c r="O55">
        <v>-0.5</v>
      </c>
      <c r="P55">
        <v>34.56706000000001</v>
      </c>
      <c r="Q55">
        <v>-0.52</v>
      </c>
      <c r="R55">
        <v>25.333668</v>
      </c>
      <c r="S55">
        <v>-0.54</v>
      </c>
      <c r="T55">
        <v>20.19953</v>
      </c>
    </row>
    <row r="56" spans="1:20">
      <c r="A56">
        <v>-0.57</v>
      </c>
      <c r="B56">
        <v>9.013276999999999</v>
      </c>
      <c r="C56">
        <v>-0.6</v>
      </c>
      <c r="D56">
        <v>37.456906</v>
      </c>
      <c r="E56">
        <v>-0.58</v>
      </c>
      <c r="F56">
        <v>35.278516</v>
      </c>
      <c r="G56">
        <v>-0.5600000000000001</v>
      </c>
      <c r="H56">
        <v>33.73888</v>
      </c>
      <c r="I56">
        <v>-0.55</v>
      </c>
      <c r="J56">
        <v>36.42529399999999</v>
      </c>
      <c r="K56">
        <v>-0.53</v>
      </c>
      <c r="L56">
        <v>33.41597</v>
      </c>
      <c r="M56">
        <v>-0.51</v>
      </c>
      <c r="N56">
        <v>36.61122</v>
      </c>
      <c r="O56">
        <v>-0.51</v>
      </c>
      <c r="P56">
        <v>29.64378</v>
      </c>
      <c r="Q56">
        <v>-0.53</v>
      </c>
      <c r="R56">
        <v>23.147124</v>
      </c>
      <c r="S56">
        <v>-0.55</v>
      </c>
      <c r="T56">
        <v>18.01555</v>
      </c>
    </row>
    <row r="57" spans="1:20">
      <c r="A57">
        <v>-0.58</v>
      </c>
      <c r="B57">
        <v>6.5376166</v>
      </c>
      <c r="C57">
        <v>-0.59</v>
      </c>
      <c r="D57">
        <v>35.668088</v>
      </c>
      <c r="E57">
        <v>-0.57</v>
      </c>
      <c r="F57">
        <v>36.52752</v>
      </c>
      <c r="G57">
        <v>-0.55</v>
      </c>
      <c r="H57">
        <v>34.895084</v>
      </c>
      <c r="I57">
        <v>-0.54</v>
      </c>
      <c r="J57">
        <v>36.364682</v>
      </c>
      <c r="K57">
        <v>-0.52</v>
      </c>
      <c r="L57">
        <v>36.281582</v>
      </c>
      <c r="M57">
        <v>-0.5</v>
      </c>
      <c r="N57">
        <v>34.744446</v>
      </c>
      <c r="O57">
        <v>-0.52</v>
      </c>
      <c r="P57">
        <v>24.231628</v>
      </c>
      <c r="Q57">
        <v>-0.54</v>
      </c>
      <c r="R57">
        <v>22.147588</v>
      </c>
      <c r="S57">
        <v>-0.5600000000000001</v>
      </c>
      <c r="T57">
        <v>18.146382</v>
      </c>
    </row>
    <row r="58" spans="1:20">
      <c r="A58">
        <v>-0.59</v>
      </c>
      <c r="B58">
        <v>6.854769999999999</v>
      </c>
      <c r="C58">
        <v>-0.58</v>
      </c>
      <c r="D58">
        <v>35.402736</v>
      </c>
      <c r="E58">
        <v>-0.5600000000000001</v>
      </c>
      <c r="F58">
        <v>35.377188</v>
      </c>
      <c r="G58">
        <v>-0.54</v>
      </c>
      <c r="H58">
        <v>36.812292</v>
      </c>
      <c r="I58">
        <v>-0.53</v>
      </c>
      <c r="J58">
        <v>34.89198</v>
      </c>
      <c r="K58">
        <v>-0.51</v>
      </c>
      <c r="L58">
        <v>37.726826</v>
      </c>
      <c r="M58">
        <v>-0.51</v>
      </c>
      <c r="N58">
        <v>29.385284</v>
      </c>
      <c r="O58">
        <v>-0.53</v>
      </c>
      <c r="P58">
        <v>22.81074</v>
      </c>
      <c r="Q58">
        <v>-0.55</v>
      </c>
      <c r="R58">
        <v>18.929412</v>
      </c>
      <c r="S58">
        <v>-0.57</v>
      </c>
      <c r="T58">
        <v>16.875258</v>
      </c>
    </row>
    <row r="59" spans="1:20">
      <c r="A59">
        <v>-0.6</v>
      </c>
      <c r="B59">
        <v>7.0442178</v>
      </c>
      <c r="C59">
        <v>-0.57</v>
      </c>
      <c r="D59">
        <v>37.04893</v>
      </c>
      <c r="E59">
        <v>-0.55</v>
      </c>
      <c r="F59">
        <v>34.50609</v>
      </c>
      <c r="G59">
        <v>-0.53</v>
      </c>
      <c r="H59">
        <v>36.709352</v>
      </c>
      <c r="I59">
        <v>-0.52</v>
      </c>
      <c r="J59">
        <v>34.16732</v>
      </c>
      <c r="K59">
        <v>-0.5</v>
      </c>
      <c r="L59">
        <v>33.925514</v>
      </c>
      <c r="M59">
        <v>-0.52</v>
      </c>
      <c r="N59">
        <v>25.59475</v>
      </c>
      <c r="O59">
        <v>-0.54</v>
      </c>
      <c r="P59">
        <v>21.02905</v>
      </c>
      <c r="Q59">
        <v>-0.5600000000000001</v>
      </c>
      <c r="R59">
        <v>17.135472</v>
      </c>
      <c r="S59">
        <v>-0.58</v>
      </c>
      <c r="T59">
        <v>15.125108</v>
      </c>
    </row>
    <row r="60" spans="1:20">
      <c r="A60">
        <v>-0.61</v>
      </c>
      <c r="B60">
        <v>5.8985876</v>
      </c>
      <c r="C60">
        <v>-0.5600000000000001</v>
      </c>
      <c r="D60">
        <v>36.84226</v>
      </c>
      <c r="E60">
        <v>-0.54</v>
      </c>
      <c r="F60">
        <v>35.574682</v>
      </c>
      <c r="G60">
        <v>-0.52</v>
      </c>
      <c r="H60">
        <v>35.436176</v>
      </c>
      <c r="I60">
        <v>-0.51</v>
      </c>
      <c r="J60">
        <v>37.918496</v>
      </c>
      <c r="K60">
        <v>-0.51</v>
      </c>
      <c r="L60">
        <v>28.48083</v>
      </c>
      <c r="M60">
        <v>-0.53</v>
      </c>
      <c r="N60">
        <v>22.245266</v>
      </c>
      <c r="O60">
        <v>-0.55</v>
      </c>
      <c r="P60">
        <v>20.757752</v>
      </c>
      <c r="Q60">
        <v>-0.57</v>
      </c>
      <c r="R60">
        <v>16.234624</v>
      </c>
      <c r="S60">
        <v>-0.59</v>
      </c>
      <c r="T60">
        <v>13.660724</v>
      </c>
    </row>
    <row r="61" spans="1:20">
      <c r="A61">
        <v>-0.62</v>
      </c>
      <c r="B61">
        <v>2.9329116</v>
      </c>
      <c r="C61">
        <v>-0.55</v>
      </c>
      <c r="D61">
        <v>35.896602</v>
      </c>
      <c r="E61">
        <v>-0.53</v>
      </c>
      <c r="F61">
        <v>36.814456</v>
      </c>
      <c r="G61">
        <v>-0.51</v>
      </c>
      <c r="H61">
        <v>36.01596600000001</v>
      </c>
      <c r="I61">
        <v>-0.5</v>
      </c>
      <c r="J61">
        <v>33.96489200000001</v>
      </c>
      <c r="K61">
        <v>-0.52</v>
      </c>
      <c r="L61">
        <v>26.359514</v>
      </c>
      <c r="M61">
        <v>-0.54</v>
      </c>
      <c r="N61">
        <v>21.194192</v>
      </c>
      <c r="O61">
        <v>-0.5600000000000001</v>
      </c>
      <c r="P61">
        <v>16.85364</v>
      </c>
      <c r="Q61">
        <v>-0.58</v>
      </c>
      <c r="R61">
        <v>15.93748</v>
      </c>
      <c r="S61">
        <v>-0.6</v>
      </c>
      <c r="T61">
        <v>12.173772</v>
      </c>
    </row>
    <row r="62" spans="1:20">
      <c r="A62">
        <v>-0.63</v>
      </c>
      <c r="B62">
        <v>2.2648908</v>
      </c>
      <c r="C62">
        <v>-0.54</v>
      </c>
      <c r="D62">
        <v>35.247972</v>
      </c>
      <c r="E62">
        <v>-0.52</v>
      </c>
      <c r="F62">
        <v>35.718928</v>
      </c>
      <c r="G62">
        <v>-0.5</v>
      </c>
      <c r="H62">
        <v>34.685982</v>
      </c>
      <c r="I62">
        <v>-0.51</v>
      </c>
      <c r="J62">
        <v>26.551306</v>
      </c>
      <c r="K62">
        <v>-0.53</v>
      </c>
      <c r="L62">
        <v>23.189512</v>
      </c>
      <c r="M62">
        <v>-0.55</v>
      </c>
      <c r="N62">
        <v>20.121656</v>
      </c>
      <c r="O62">
        <v>-0.57</v>
      </c>
      <c r="P62">
        <v>15.564448</v>
      </c>
      <c r="Q62">
        <v>-0.59</v>
      </c>
      <c r="R62">
        <v>13.840682</v>
      </c>
      <c r="S62">
        <v>-0.61</v>
      </c>
      <c r="T62">
        <v>13.185108</v>
      </c>
    </row>
    <row r="63" spans="1:20">
      <c r="A63">
        <v>-0.64</v>
      </c>
      <c r="B63">
        <v>3.7535294</v>
      </c>
      <c r="C63">
        <v>-0.53</v>
      </c>
      <c r="D63">
        <v>36.361388</v>
      </c>
      <c r="E63">
        <v>-0.51</v>
      </c>
      <c r="F63">
        <v>35.490612</v>
      </c>
      <c r="G63">
        <v>-0.51</v>
      </c>
      <c r="H63">
        <v>27.02808</v>
      </c>
      <c r="I63">
        <v>-0.52</v>
      </c>
      <c r="J63">
        <v>25.475816</v>
      </c>
      <c r="K63">
        <v>-0.54</v>
      </c>
      <c r="L63">
        <v>19.92234</v>
      </c>
      <c r="M63">
        <v>-0.5600000000000001</v>
      </c>
      <c r="N63">
        <v>18.941826</v>
      </c>
      <c r="O63">
        <v>-0.58</v>
      </c>
      <c r="P63">
        <v>15.51071</v>
      </c>
      <c r="Q63">
        <v>-0.6</v>
      </c>
      <c r="R63">
        <v>11.830356</v>
      </c>
      <c r="S63">
        <v>-0.62</v>
      </c>
      <c r="T63">
        <v>11.5197552</v>
      </c>
    </row>
    <row r="64" spans="1:20">
      <c r="A64">
        <v>-0.65</v>
      </c>
      <c r="B64">
        <v>2.7265128</v>
      </c>
      <c r="C64">
        <v>-0.52</v>
      </c>
      <c r="D64">
        <v>37.90606200000001</v>
      </c>
      <c r="E64">
        <v>-0.5</v>
      </c>
      <c r="F64">
        <v>34.266474</v>
      </c>
      <c r="G64">
        <v>-0.52</v>
      </c>
      <c r="H64">
        <v>23.365616</v>
      </c>
      <c r="I64">
        <v>-0.53</v>
      </c>
      <c r="J64">
        <v>23.938414</v>
      </c>
      <c r="K64">
        <v>-0.55</v>
      </c>
      <c r="L64">
        <v>19.90198</v>
      </c>
      <c r="M64">
        <v>-0.57</v>
      </c>
      <c r="N64">
        <v>15.915252</v>
      </c>
      <c r="O64">
        <v>-0.59</v>
      </c>
      <c r="P64">
        <v>15.457562</v>
      </c>
      <c r="Q64">
        <v>-0.61</v>
      </c>
      <c r="R64">
        <v>12.507816</v>
      </c>
      <c r="S64">
        <v>-0.63</v>
      </c>
      <c r="T64">
        <v>9.572212400000002</v>
      </c>
    </row>
    <row r="65" spans="1:20">
      <c r="A65">
        <v>-0.66</v>
      </c>
      <c r="B65">
        <v>0.1299168</v>
      </c>
      <c r="C65">
        <v>-0.51</v>
      </c>
      <c r="D65">
        <v>37.218106</v>
      </c>
      <c r="E65">
        <v>-0.51</v>
      </c>
      <c r="F65">
        <v>28.415644</v>
      </c>
      <c r="G65">
        <v>-0.53</v>
      </c>
      <c r="H65">
        <v>22.841564</v>
      </c>
      <c r="I65">
        <v>-0.54</v>
      </c>
      <c r="J65">
        <v>19.705774</v>
      </c>
      <c r="K65">
        <v>-0.5600000000000001</v>
      </c>
      <c r="L65">
        <v>18.056814</v>
      </c>
      <c r="M65">
        <v>-0.58</v>
      </c>
      <c r="N65">
        <v>13.882556</v>
      </c>
      <c r="O65">
        <v>-0.6</v>
      </c>
      <c r="P65">
        <v>12.8837984</v>
      </c>
      <c r="Q65">
        <v>-0.62</v>
      </c>
      <c r="R65">
        <v>12.0887</v>
      </c>
      <c r="S65">
        <v>-0.64</v>
      </c>
      <c r="T65">
        <v>9.122866400000001</v>
      </c>
    </row>
    <row r="66" spans="1:20">
      <c r="A66">
        <v>-0.67</v>
      </c>
      <c r="B66">
        <v>-0.06471460000000002</v>
      </c>
      <c r="C66">
        <v>-0.5</v>
      </c>
      <c r="D66">
        <v>35.152424</v>
      </c>
      <c r="E66">
        <v>-0.52</v>
      </c>
      <c r="F66">
        <v>23.298368</v>
      </c>
      <c r="G66">
        <v>-0.54</v>
      </c>
      <c r="H66">
        <v>20.710464</v>
      </c>
      <c r="I66">
        <v>-0.55</v>
      </c>
      <c r="J66">
        <v>18.094696</v>
      </c>
      <c r="K66">
        <v>-0.57</v>
      </c>
      <c r="L66">
        <v>17.10212</v>
      </c>
      <c r="M66">
        <v>-0.59</v>
      </c>
      <c r="N66">
        <v>14.487776</v>
      </c>
      <c r="O66">
        <v>-0.61</v>
      </c>
      <c r="P66">
        <v>11.306223</v>
      </c>
      <c r="Q66">
        <v>-0.63</v>
      </c>
      <c r="R66">
        <v>11.1385336</v>
      </c>
      <c r="S66">
        <v>-0.65</v>
      </c>
      <c r="T66">
        <v>9.228709</v>
      </c>
    </row>
    <row r="67" spans="1:20">
      <c r="A67">
        <v>-0.68</v>
      </c>
      <c r="B67">
        <v>0.0616396</v>
      </c>
      <c r="C67">
        <v>-0.51</v>
      </c>
      <c r="D67">
        <v>28.389342</v>
      </c>
      <c r="E67">
        <v>-0.53</v>
      </c>
      <c r="F67">
        <v>21.929948</v>
      </c>
      <c r="G67">
        <v>-0.55</v>
      </c>
      <c r="H67">
        <v>18.238462</v>
      </c>
      <c r="I67">
        <v>-0.5600000000000001</v>
      </c>
      <c r="J67">
        <v>17.657904</v>
      </c>
      <c r="K67">
        <v>-0.58</v>
      </c>
      <c r="L67">
        <v>13.320706</v>
      </c>
      <c r="M67">
        <v>-0.6</v>
      </c>
      <c r="N67">
        <v>14.440734</v>
      </c>
      <c r="O67">
        <v>-0.62</v>
      </c>
      <c r="P67">
        <v>11.486196</v>
      </c>
      <c r="Q67">
        <v>-0.64</v>
      </c>
      <c r="R67">
        <v>7.9956238</v>
      </c>
      <c r="S67">
        <v>-0.66</v>
      </c>
      <c r="T67">
        <v>8.6964992</v>
      </c>
    </row>
    <row r="68" spans="1:20">
      <c r="A68">
        <v>-0.6899999999999999</v>
      </c>
      <c r="B68">
        <v>0.9791314</v>
      </c>
      <c r="C68">
        <v>-0.52</v>
      </c>
      <c r="D68">
        <v>25.085274</v>
      </c>
      <c r="E68">
        <v>-0.54</v>
      </c>
      <c r="F68">
        <v>21.024412</v>
      </c>
      <c r="G68">
        <v>-0.5600000000000001</v>
      </c>
      <c r="H68">
        <v>17.332726</v>
      </c>
      <c r="I68">
        <v>-0.57</v>
      </c>
      <c r="J68">
        <v>17.791332</v>
      </c>
      <c r="K68">
        <v>-0.59</v>
      </c>
      <c r="L68">
        <v>13.721734</v>
      </c>
      <c r="M68">
        <v>-0.61</v>
      </c>
      <c r="N68">
        <v>11.2222902</v>
      </c>
      <c r="O68">
        <v>-0.63</v>
      </c>
      <c r="P68">
        <v>11.930954</v>
      </c>
      <c r="Q68">
        <v>-0.65</v>
      </c>
      <c r="R68">
        <v>8.8352678</v>
      </c>
      <c r="S68">
        <v>-0.67</v>
      </c>
      <c r="T68">
        <v>6.590085999999999</v>
      </c>
    </row>
    <row r="69" spans="1:20">
      <c r="A69">
        <v>-0.7</v>
      </c>
      <c r="B69">
        <v>-2.3771916</v>
      </c>
      <c r="C69">
        <v>-0.53</v>
      </c>
      <c r="D69">
        <v>21.075056</v>
      </c>
      <c r="E69">
        <v>-0.55</v>
      </c>
      <c r="F69">
        <v>19.70777</v>
      </c>
      <c r="G69">
        <v>-0.57</v>
      </c>
      <c r="H69">
        <v>16.688282</v>
      </c>
      <c r="I69">
        <v>-0.58</v>
      </c>
      <c r="J69">
        <v>14.66213</v>
      </c>
      <c r="K69">
        <v>-0.6</v>
      </c>
      <c r="L69">
        <v>13.711132</v>
      </c>
      <c r="M69">
        <v>-0.62</v>
      </c>
      <c r="N69">
        <v>10.391364</v>
      </c>
      <c r="O69">
        <v>-0.64</v>
      </c>
      <c r="P69">
        <v>8.104194400000001</v>
      </c>
      <c r="Q69">
        <v>-0.66</v>
      </c>
      <c r="R69">
        <v>7.7398802</v>
      </c>
      <c r="S69">
        <v>-0.68</v>
      </c>
      <c r="T69">
        <v>6.1334552</v>
      </c>
    </row>
    <row r="70" spans="1:20">
      <c r="A70">
        <v>-0.71</v>
      </c>
      <c r="B70">
        <v>-3.369472</v>
      </c>
      <c r="C70">
        <v>-0.54</v>
      </c>
      <c r="D70">
        <v>19.814164</v>
      </c>
      <c r="E70">
        <v>-0.5600000000000001</v>
      </c>
      <c r="F70">
        <v>16.39402</v>
      </c>
      <c r="G70">
        <v>-0.58</v>
      </c>
      <c r="H70">
        <v>16.208976</v>
      </c>
      <c r="I70">
        <v>-0.59</v>
      </c>
      <c r="J70">
        <v>12.480944</v>
      </c>
      <c r="K70">
        <v>-0.61</v>
      </c>
      <c r="L70">
        <v>13.028306</v>
      </c>
      <c r="M70">
        <v>-0.63</v>
      </c>
      <c r="N70">
        <v>10.924522</v>
      </c>
      <c r="O70">
        <v>-0.65</v>
      </c>
      <c r="P70">
        <v>7.537191200000001</v>
      </c>
      <c r="Q70">
        <v>-0.67</v>
      </c>
      <c r="R70">
        <v>7.846136199999999</v>
      </c>
      <c r="S70">
        <v>-0.6899999999999999</v>
      </c>
      <c r="T70">
        <v>5.999557</v>
      </c>
    </row>
    <row r="71" spans="1:20">
      <c r="A71">
        <v>-0.72</v>
      </c>
      <c r="B71">
        <v>-3.0792196</v>
      </c>
      <c r="C71">
        <v>-0.55</v>
      </c>
      <c r="D71">
        <v>19.190258</v>
      </c>
      <c r="E71">
        <v>-0.57</v>
      </c>
      <c r="F71">
        <v>15.672554</v>
      </c>
      <c r="G71">
        <v>-0.59</v>
      </c>
      <c r="H71">
        <v>13.32213</v>
      </c>
      <c r="I71">
        <v>-0.6</v>
      </c>
      <c r="J71">
        <v>12.88448</v>
      </c>
      <c r="K71">
        <v>-0.62</v>
      </c>
      <c r="L71">
        <v>10.2933994</v>
      </c>
      <c r="M71">
        <v>-0.64</v>
      </c>
      <c r="N71">
        <v>9.9288832</v>
      </c>
      <c r="O71">
        <v>-0.66</v>
      </c>
      <c r="P71">
        <v>7.245050600000001</v>
      </c>
      <c r="Q71">
        <v>-0.68</v>
      </c>
      <c r="R71">
        <v>4.6198566</v>
      </c>
      <c r="S71">
        <v>-0.7</v>
      </c>
      <c r="T71">
        <v>6.402624400000001</v>
      </c>
    </row>
    <row r="72" spans="1:20">
      <c r="A72">
        <v>-0.73</v>
      </c>
      <c r="B72">
        <v>-2.178527</v>
      </c>
      <c r="C72">
        <v>-0.5600000000000001</v>
      </c>
      <c r="D72">
        <v>17.854596</v>
      </c>
      <c r="E72">
        <v>-0.58</v>
      </c>
      <c r="F72">
        <v>15.735612</v>
      </c>
      <c r="G72">
        <v>-0.6</v>
      </c>
      <c r="H72">
        <v>11.421992</v>
      </c>
      <c r="I72">
        <v>-0.61</v>
      </c>
      <c r="J72">
        <v>12.807638</v>
      </c>
      <c r="K72">
        <v>-0.63</v>
      </c>
      <c r="L72">
        <v>9.915143</v>
      </c>
      <c r="M72">
        <v>-0.65</v>
      </c>
      <c r="N72">
        <v>8.6378802</v>
      </c>
      <c r="O72">
        <v>-0.67</v>
      </c>
      <c r="P72">
        <v>7.9335632</v>
      </c>
      <c r="Q72">
        <v>-0.6899999999999999</v>
      </c>
      <c r="R72">
        <v>5.162963400000001</v>
      </c>
      <c r="S72">
        <v>-0.71</v>
      </c>
      <c r="T72">
        <v>3.2469254</v>
      </c>
    </row>
    <row r="73" spans="1:20">
      <c r="A73">
        <v>-0.74</v>
      </c>
      <c r="B73">
        <v>-4.025721</v>
      </c>
      <c r="C73">
        <v>-0.57</v>
      </c>
      <c r="D73">
        <v>13.606536</v>
      </c>
      <c r="E73">
        <v>-0.59</v>
      </c>
      <c r="F73">
        <v>14.93992</v>
      </c>
      <c r="G73">
        <v>-0.61</v>
      </c>
      <c r="H73">
        <v>11.672462</v>
      </c>
      <c r="I73">
        <v>-0.62</v>
      </c>
      <c r="J73">
        <v>11.109032</v>
      </c>
      <c r="K73">
        <v>-0.64</v>
      </c>
      <c r="L73">
        <v>9.8430234</v>
      </c>
      <c r="M73">
        <v>-0.66</v>
      </c>
      <c r="N73">
        <v>6.717182200000001</v>
      </c>
      <c r="O73">
        <v>-0.68</v>
      </c>
      <c r="P73">
        <v>6.6205268</v>
      </c>
      <c r="Q73">
        <v>-0.7</v>
      </c>
      <c r="R73">
        <v>5.615657799999999</v>
      </c>
      <c r="S73">
        <v>-0.72</v>
      </c>
      <c r="T73">
        <v>2.4941074</v>
      </c>
    </row>
    <row r="74" spans="1:20">
      <c r="A74">
        <v>-0.75</v>
      </c>
      <c r="B74">
        <v>-4.5319624</v>
      </c>
      <c r="C74">
        <v>-0.58</v>
      </c>
      <c r="D74">
        <v>14.014692</v>
      </c>
      <c r="E74">
        <v>-0.6</v>
      </c>
      <c r="F74">
        <v>11.189368</v>
      </c>
      <c r="G74">
        <v>-0.62</v>
      </c>
      <c r="H74">
        <v>11.4090364</v>
      </c>
      <c r="I74">
        <v>-0.63</v>
      </c>
      <c r="J74">
        <v>8.780991199999999</v>
      </c>
      <c r="K74">
        <v>-0.65</v>
      </c>
      <c r="L74">
        <v>10.1161786</v>
      </c>
      <c r="M74">
        <v>-0.67</v>
      </c>
      <c r="N74">
        <v>6.830384599999999</v>
      </c>
      <c r="O74">
        <v>-0.6899999999999999</v>
      </c>
      <c r="P74">
        <v>4.4665366</v>
      </c>
      <c r="Q74">
        <v>-0.71</v>
      </c>
      <c r="R74">
        <v>5.9017608</v>
      </c>
      <c r="S74">
        <v>-0.73</v>
      </c>
      <c r="T74">
        <v>2.4426068</v>
      </c>
    </row>
    <row r="75" spans="1:20">
      <c r="A75">
        <v>-0.76</v>
      </c>
      <c r="B75">
        <v>-4.4657522</v>
      </c>
      <c r="C75">
        <v>-0.59</v>
      </c>
      <c r="D75">
        <v>13.441774</v>
      </c>
      <c r="E75">
        <v>-0.61</v>
      </c>
      <c r="F75">
        <v>10.594118</v>
      </c>
      <c r="G75">
        <v>-0.63</v>
      </c>
      <c r="H75">
        <v>9.8975914</v>
      </c>
      <c r="I75">
        <v>-0.64</v>
      </c>
      <c r="J75">
        <v>8.823333399999999</v>
      </c>
      <c r="K75">
        <v>-0.66</v>
      </c>
      <c r="L75">
        <v>6.536425199999999</v>
      </c>
      <c r="M75">
        <v>-0.68</v>
      </c>
      <c r="N75">
        <v>6.78733</v>
      </c>
      <c r="O75">
        <v>-0.7</v>
      </c>
      <c r="P75">
        <v>4.0934148</v>
      </c>
      <c r="Q75">
        <v>-0.72</v>
      </c>
      <c r="R75">
        <v>1.462544</v>
      </c>
      <c r="S75">
        <v>-0.74</v>
      </c>
      <c r="T75">
        <v>4.2060178</v>
      </c>
    </row>
    <row r="76" spans="1:20">
      <c r="A76">
        <v>-0.77</v>
      </c>
      <c r="B76">
        <v>-3.9649874</v>
      </c>
      <c r="C76">
        <v>-0.6</v>
      </c>
      <c r="D76">
        <v>13.333782</v>
      </c>
      <c r="E76">
        <v>-0.62</v>
      </c>
      <c r="F76">
        <v>10.7579226</v>
      </c>
      <c r="G76">
        <v>-0.64</v>
      </c>
      <c r="H76">
        <v>7.6215378</v>
      </c>
      <c r="I76">
        <v>-0.65</v>
      </c>
      <c r="J76">
        <v>9.2326078</v>
      </c>
      <c r="K76">
        <v>-0.67</v>
      </c>
      <c r="L76">
        <v>6.472111</v>
      </c>
      <c r="M76">
        <v>-0.6899999999999999</v>
      </c>
      <c r="N76">
        <v>5.6350716</v>
      </c>
      <c r="O76">
        <v>-0.71</v>
      </c>
      <c r="P76">
        <v>5.021027999999999</v>
      </c>
      <c r="Q76">
        <v>-0.73</v>
      </c>
      <c r="R76">
        <v>1.0198492</v>
      </c>
      <c r="S76">
        <v>-0.75</v>
      </c>
      <c r="T76">
        <v>1.7331976</v>
      </c>
    </row>
    <row r="77" spans="1:20">
      <c r="A77">
        <v>-0.78</v>
      </c>
      <c r="B77">
        <v>-5.425819</v>
      </c>
      <c r="C77">
        <v>-0.61</v>
      </c>
      <c r="D77">
        <v>9.878272200000001</v>
      </c>
      <c r="E77">
        <v>-0.63</v>
      </c>
      <c r="F77">
        <v>11.115568</v>
      </c>
      <c r="G77">
        <v>-0.65</v>
      </c>
      <c r="H77">
        <v>7.5167506</v>
      </c>
      <c r="I77">
        <v>-0.66</v>
      </c>
      <c r="J77">
        <v>8.222255000000001</v>
      </c>
      <c r="K77">
        <v>-0.68</v>
      </c>
      <c r="L77">
        <v>6.277212</v>
      </c>
      <c r="M77">
        <v>-0.7</v>
      </c>
      <c r="N77">
        <v>4.254493399999999</v>
      </c>
      <c r="O77">
        <v>-0.72</v>
      </c>
      <c r="P77">
        <v>4.3657282</v>
      </c>
      <c r="Q77">
        <v>-0.74</v>
      </c>
      <c r="R77">
        <v>2.5235528</v>
      </c>
      <c r="S77">
        <v>-0.76</v>
      </c>
      <c r="T77">
        <v>0.593028</v>
      </c>
    </row>
    <row r="78" spans="1:20">
      <c r="A78">
        <v>-0.79</v>
      </c>
      <c r="B78">
        <v>-8.788342199999999</v>
      </c>
      <c r="C78">
        <v>-0.62</v>
      </c>
      <c r="D78">
        <v>9.093247399999999</v>
      </c>
      <c r="E78">
        <v>-0.64</v>
      </c>
      <c r="F78">
        <v>8.7865362</v>
      </c>
      <c r="G78">
        <v>-0.66</v>
      </c>
      <c r="H78">
        <v>8.3887202</v>
      </c>
      <c r="I78">
        <v>-0.67</v>
      </c>
      <c r="J78">
        <v>5.5394626</v>
      </c>
      <c r="K78">
        <v>-0.6899999999999999</v>
      </c>
      <c r="L78">
        <v>6.7444678</v>
      </c>
      <c r="M78">
        <v>-0.71</v>
      </c>
      <c r="N78">
        <v>3.0015226</v>
      </c>
      <c r="O78">
        <v>-0.73</v>
      </c>
      <c r="P78">
        <v>1.8144526</v>
      </c>
      <c r="Q78">
        <v>-0.75</v>
      </c>
      <c r="R78">
        <v>2.2424366</v>
      </c>
      <c r="S78">
        <v>-0.77</v>
      </c>
      <c r="T78">
        <v>0.1564054</v>
      </c>
    </row>
    <row r="79" spans="1:20">
      <c r="A79">
        <v>-0.8</v>
      </c>
      <c r="B79">
        <v>-7.356625200000001</v>
      </c>
      <c r="C79">
        <v>-0.63</v>
      </c>
      <c r="D79">
        <v>9.8796734</v>
      </c>
      <c r="E79">
        <v>-0.65</v>
      </c>
      <c r="F79">
        <v>6.971150199999999</v>
      </c>
      <c r="G79">
        <v>-0.67</v>
      </c>
      <c r="H79">
        <v>7.6861026</v>
      </c>
      <c r="I79">
        <v>-0.68</v>
      </c>
      <c r="J79">
        <v>5.117548999999999</v>
      </c>
      <c r="K79">
        <v>-0.7</v>
      </c>
      <c r="L79">
        <v>4.7766438</v>
      </c>
      <c r="M79">
        <v>-0.72</v>
      </c>
      <c r="N79">
        <v>4.1665228</v>
      </c>
      <c r="O79">
        <v>-0.74</v>
      </c>
      <c r="P79">
        <v>-0.1094784</v>
      </c>
      <c r="Q79">
        <v>-0.76</v>
      </c>
      <c r="R79">
        <v>-0.3787664000000001</v>
      </c>
      <c r="S79">
        <v>-0.78</v>
      </c>
      <c r="T79">
        <v>0.9516152</v>
      </c>
    </row>
    <row r="80" spans="1:20">
      <c r="A80">
        <v>-0.8100000000000001</v>
      </c>
      <c r="B80">
        <v>-6.9549158</v>
      </c>
      <c r="C80">
        <v>-0.64</v>
      </c>
      <c r="D80">
        <v>9.097003599999999</v>
      </c>
      <c r="E80">
        <v>-0.66</v>
      </c>
      <c r="F80">
        <v>7.444705999999999</v>
      </c>
      <c r="G80">
        <v>-0.68</v>
      </c>
      <c r="H80">
        <v>4.7143682</v>
      </c>
      <c r="I80">
        <v>-0.6899999999999999</v>
      </c>
      <c r="J80">
        <v>5.603506</v>
      </c>
      <c r="K80">
        <v>-0.71</v>
      </c>
      <c r="L80">
        <v>2.980533</v>
      </c>
      <c r="M80">
        <v>-0.73</v>
      </c>
      <c r="N80">
        <v>3.233861</v>
      </c>
      <c r="O80">
        <v>-0.75</v>
      </c>
      <c r="P80">
        <v>2.759464</v>
      </c>
      <c r="Q80">
        <v>-0.77</v>
      </c>
      <c r="R80">
        <v>-0.3144702</v>
      </c>
      <c r="S80">
        <v>-0.79</v>
      </c>
      <c r="T80">
        <v>-1.4194742</v>
      </c>
    </row>
    <row r="81" spans="1:20">
      <c r="A81">
        <v>-0.82</v>
      </c>
      <c r="B81">
        <v>-8.428421799999999</v>
      </c>
      <c r="C81">
        <v>-0.65</v>
      </c>
      <c r="D81">
        <v>6.7024024</v>
      </c>
      <c r="E81">
        <v>-0.67</v>
      </c>
      <c r="F81">
        <v>7.0801602</v>
      </c>
      <c r="G81">
        <v>-0.6899999999999999</v>
      </c>
      <c r="H81">
        <v>4.6319798</v>
      </c>
      <c r="I81">
        <v>-0.7</v>
      </c>
      <c r="J81">
        <v>4.9592712</v>
      </c>
      <c r="K81">
        <v>-0.72</v>
      </c>
      <c r="L81">
        <v>3.9902464</v>
      </c>
      <c r="M81">
        <v>-0.74</v>
      </c>
      <c r="N81">
        <v>0.1413458</v>
      </c>
      <c r="O81">
        <v>-0.76</v>
      </c>
      <c r="P81">
        <v>2.2956548</v>
      </c>
      <c r="Q81">
        <v>-0.78</v>
      </c>
      <c r="R81">
        <v>0.202927</v>
      </c>
      <c r="S81">
        <v>-0.8</v>
      </c>
      <c r="T81">
        <v>-4.3749034</v>
      </c>
    </row>
    <row r="82" spans="1:20">
      <c r="A82">
        <v>-0.83</v>
      </c>
      <c r="B82">
        <v>-10.5799994</v>
      </c>
      <c r="C82">
        <v>-0.66</v>
      </c>
      <c r="D82">
        <v>6.3015028</v>
      </c>
      <c r="E82">
        <v>-0.68</v>
      </c>
      <c r="F82">
        <v>5.521238800000001</v>
      </c>
      <c r="G82">
        <v>-0.7</v>
      </c>
      <c r="H82">
        <v>5.2852728</v>
      </c>
      <c r="I82">
        <v>-0.71</v>
      </c>
      <c r="J82">
        <v>2.8059798</v>
      </c>
      <c r="K82">
        <v>-0.73</v>
      </c>
      <c r="L82">
        <v>4.2194954</v>
      </c>
      <c r="M82">
        <v>-0.75</v>
      </c>
      <c r="N82">
        <v>1.470381</v>
      </c>
      <c r="O82">
        <v>-0.77</v>
      </c>
      <c r="P82">
        <v>-0.2596786</v>
      </c>
      <c r="Q82">
        <v>-0.79</v>
      </c>
      <c r="R82">
        <v>-1.2144062</v>
      </c>
      <c r="S82">
        <v>-0.8100000000000001</v>
      </c>
      <c r="T82">
        <v>-4.7645152</v>
      </c>
    </row>
    <row r="83" spans="1:20">
      <c r="A83">
        <v>-0.84</v>
      </c>
      <c r="B83">
        <v>-10.907644</v>
      </c>
      <c r="C83">
        <v>-0.67</v>
      </c>
      <c r="D83">
        <v>5.8213742</v>
      </c>
      <c r="E83">
        <v>-0.6899999999999999</v>
      </c>
      <c r="F83">
        <v>4.425644</v>
      </c>
      <c r="G83">
        <v>-0.71</v>
      </c>
      <c r="H83">
        <v>4.8096504</v>
      </c>
      <c r="I83">
        <v>-0.72</v>
      </c>
      <c r="J83">
        <v>2.5745354</v>
      </c>
      <c r="K83">
        <v>-0.74</v>
      </c>
      <c r="L83">
        <v>1.6093388</v>
      </c>
      <c r="M83">
        <v>-0.76</v>
      </c>
      <c r="N83">
        <v>1.9504262</v>
      </c>
      <c r="O83">
        <v>-0.78</v>
      </c>
      <c r="P83">
        <v>-0.6839382000000001</v>
      </c>
      <c r="Q83">
        <v>-0.8</v>
      </c>
      <c r="R83">
        <v>-3.5976344</v>
      </c>
      <c r="S83">
        <v>-0.82</v>
      </c>
      <c r="T83">
        <v>-3.737752</v>
      </c>
    </row>
    <row r="84" spans="1:20">
      <c r="A84">
        <v>-0.85</v>
      </c>
      <c r="B84">
        <v>-10.7182434</v>
      </c>
      <c r="C84">
        <v>-0.68</v>
      </c>
      <c r="D84">
        <v>6.2145064</v>
      </c>
      <c r="E84">
        <v>-0.7</v>
      </c>
      <c r="F84">
        <v>3.783680599999999</v>
      </c>
      <c r="G84">
        <v>-0.72</v>
      </c>
      <c r="H84">
        <v>1.43147</v>
      </c>
      <c r="I84">
        <v>-0.73</v>
      </c>
      <c r="J84">
        <v>3.8081504</v>
      </c>
      <c r="K84">
        <v>-0.75</v>
      </c>
      <c r="L84">
        <v>0.36814</v>
      </c>
      <c r="M84">
        <v>-0.77</v>
      </c>
      <c r="N84">
        <v>0.8104524</v>
      </c>
      <c r="O84">
        <v>-0.79</v>
      </c>
      <c r="P84">
        <v>-1.1842774</v>
      </c>
      <c r="Q84">
        <v>-0.8100000000000001</v>
      </c>
      <c r="R84">
        <v>-5.9320324</v>
      </c>
      <c r="S84">
        <v>-0.83</v>
      </c>
      <c r="T84">
        <v>-5.6894592</v>
      </c>
    </row>
    <row r="85" spans="1:20">
      <c r="A85">
        <v>-0.86</v>
      </c>
      <c r="B85">
        <v>-12.214288</v>
      </c>
      <c r="C85">
        <v>-0.6899999999999999</v>
      </c>
      <c r="D85">
        <v>3.6430476</v>
      </c>
      <c r="E85">
        <v>-0.71</v>
      </c>
      <c r="F85">
        <v>4.4664828</v>
      </c>
      <c r="G85">
        <v>-0.73</v>
      </c>
      <c r="H85">
        <v>1.6969494</v>
      </c>
      <c r="I85">
        <v>-0.74</v>
      </c>
      <c r="J85">
        <v>2.5499892</v>
      </c>
      <c r="K85">
        <v>-0.76</v>
      </c>
      <c r="L85">
        <v>0.5522602</v>
      </c>
      <c r="M85">
        <v>-0.78</v>
      </c>
      <c r="N85">
        <v>-1.9544022</v>
      </c>
      <c r="O85">
        <v>-0.8</v>
      </c>
      <c r="P85">
        <v>-2.7077898</v>
      </c>
      <c r="Q85">
        <v>-0.82</v>
      </c>
      <c r="R85">
        <v>-5.3094622</v>
      </c>
      <c r="S85">
        <v>-0.84</v>
      </c>
      <c r="T85">
        <v>-8.4883492</v>
      </c>
    </row>
    <row r="86" spans="1:20">
      <c r="A86">
        <v>-0.87</v>
      </c>
      <c r="B86">
        <v>-16.014074</v>
      </c>
      <c r="C86">
        <v>-0.7</v>
      </c>
      <c r="D86">
        <v>3.3311364</v>
      </c>
      <c r="E86">
        <v>-0.72</v>
      </c>
      <c r="F86">
        <v>2.8371424</v>
      </c>
      <c r="G86">
        <v>-0.74</v>
      </c>
      <c r="H86">
        <v>2.3062944</v>
      </c>
      <c r="I86">
        <v>-0.75</v>
      </c>
      <c r="J86">
        <v>-0.2096154</v>
      </c>
      <c r="K86">
        <v>-0.77</v>
      </c>
      <c r="L86">
        <v>0.783443</v>
      </c>
      <c r="M86">
        <v>-0.79</v>
      </c>
      <c r="N86">
        <v>-1.8613994</v>
      </c>
      <c r="O86">
        <v>-0.8100000000000001</v>
      </c>
      <c r="P86">
        <v>-4.951281400000001</v>
      </c>
      <c r="Q86">
        <v>-0.83</v>
      </c>
      <c r="R86">
        <v>-5.4506952</v>
      </c>
      <c r="S86">
        <v>-0.85</v>
      </c>
      <c r="T86">
        <v>-7.494262399999999</v>
      </c>
    </row>
    <row r="87" spans="1:20">
      <c r="A87">
        <v>-0.88</v>
      </c>
      <c r="B87">
        <v>-16.630656</v>
      </c>
      <c r="C87">
        <v>-0.71</v>
      </c>
      <c r="D87">
        <v>2.5601276</v>
      </c>
      <c r="E87">
        <v>-0.73</v>
      </c>
      <c r="F87">
        <v>0.6945548</v>
      </c>
      <c r="G87">
        <v>-0.75</v>
      </c>
      <c r="H87">
        <v>2.5896622</v>
      </c>
      <c r="I87">
        <v>-0.76</v>
      </c>
      <c r="J87">
        <v>-0.2459372</v>
      </c>
      <c r="K87">
        <v>-0.78</v>
      </c>
      <c r="L87">
        <v>-0.4547499999999999</v>
      </c>
      <c r="M87">
        <v>-0.8</v>
      </c>
      <c r="N87">
        <v>-2.0262334</v>
      </c>
      <c r="O87">
        <v>-0.82</v>
      </c>
      <c r="P87">
        <v>-6.570176599999999</v>
      </c>
      <c r="Q87">
        <v>-0.84</v>
      </c>
      <c r="R87">
        <v>-6.364987</v>
      </c>
      <c r="S87">
        <v>-0.86</v>
      </c>
      <c r="T87">
        <v>-8.160905199999998</v>
      </c>
    </row>
    <row r="88" spans="1:20">
      <c r="A88">
        <v>-0.89</v>
      </c>
      <c r="B88">
        <v>-17.61288</v>
      </c>
      <c r="C88">
        <v>-0.72</v>
      </c>
      <c r="D88">
        <v>2.9303496</v>
      </c>
      <c r="E88">
        <v>-0.74</v>
      </c>
      <c r="F88">
        <v>0.2164666</v>
      </c>
      <c r="G88">
        <v>-0.76</v>
      </c>
      <c r="H88">
        <v>-1.602563</v>
      </c>
      <c r="I88">
        <v>-0.77</v>
      </c>
      <c r="J88">
        <v>-0.3287256</v>
      </c>
      <c r="K88">
        <v>-0.79</v>
      </c>
      <c r="L88">
        <v>-3.2439154</v>
      </c>
      <c r="M88">
        <v>-0.8100000000000001</v>
      </c>
      <c r="N88">
        <v>-2.6892198</v>
      </c>
      <c r="O88">
        <v>-0.83</v>
      </c>
      <c r="P88">
        <v>-5.902543</v>
      </c>
      <c r="Q88">
        <v>-0.85</v>
      </c>
      <c r="R88">
        <v>-8.999483399999999</v>
      </c>
      <c r="S88">
        <v>-0.87</v>
      </c>
      <c r="T88">
        <v>-7.992054399999999</v>
      </c>
    </row>
    <row r="89" spans="1:20">
      <c r="A89">
        <v>-0.9</v>
      </c>
      <c r="B89">
        <v>-18.369984</v>
      </c>
      <c r="C89">
        <v>-0.73</v>
      </c>
      <c r="D89">
        <v>1.1952536</v>
      </c>
      <c r="E89">
        <v>-0.75</v>
      </c>
      <c r="F89">
        <v>2.8010076</v>
      </c>
      <c r="G89">
        <v>-0.77</v>
      </c>
      <c r="H89">
        <v>-1.8227244</v>
      </c>
      <c r="I89">
        <v>-0.78</v>
      </c>
      <c r="J89">
        <v>-0.07120520000000001</v>
      </c>
      <c r="K89">
        <v>-0.8</v>
      </c>
      <c r="L89">
        <v>-2.8177632</v>
      </c>
      <c r="M89">
        <v>-0.82</v>
      </c>
      <c r="N89">
        <v>-6.393921600000001</v>
      </c>
      <c r="O89">
        <v>-0.84</v>
      </c>
      <c r="P89">
        <v>-5.5955096</v>
      </c>
      <c r="Q89">
        <v>-0.86</v>
      </c>
      <c r="R89">
        <v>-8.355342199999999</v>
      </c>
      <c r="S89">
        <v>-0.88</v>
      </c>
      <c r="T89">
        <v>-10.6831518</v>
      </c>
    </row>
    <row r="90" spans="1:20">
      <c r="A90">
        <v>-0.91</v>
      </c>
      <c r="B90">
        <v>-20.665868</v>
      </c>
      <c r="C90">
        <v>-0.74</v>
      </c>
      <c r="D90">
        <v>0.008456200000000002</v>
      </c>
      <c r="E90">
        <v>-0.76</v>
      </c>
      <c r="F90">
        <v>1.0422284</v>
      </c>
      <c r="G90">
        <v>-0.78</v>
      </c>
      <c r="H90">
        <v>-0.8831704</v>
      </c>
      <c r="I90">
        <v>-0.79</v>
      </c>
      <c r="J90">
        <v>-2.5043104</v>
      </c>
      <c r="K90">
        <v>-0.8100000000000001</v>
      </c>
      <c r="L90">
        <v>-3.5341376</v>
      </c>
      <c r="M90">
        <v>-0.83</v>
      </c>
      <c r="N90">
        <v>-6.2449768</v>
      </c>
      <c r="O90">
        <v>-0.85</v>
      </c>
      <c r="P90">
        <v>-9.032306</v>
      </c>
      <c r="Q90">
        <v>-0.87</v>
      </c>
      <c r="R90">
        <v>-8.548606400000001</v>
      </c>
      <c r="S90">
        <v>-0.89</v>
      </c>
      <c r="T90">
        <v>-10.7087518</v>
      </c>
    </row>
    <row r="91" spans="1:20">
      <c r="A91">
        <v>-0.92</v>
      </c>
      <c r="B91">
        <v>-21.928504</v>
      </c>
      <c r="C91">
        <v>-0.75</v>
      </c>
      <c r="D91">
        <v>1.1090632</v>
      </c>
      <c r="E91">
        <v>-0.77</v>
      </c>
      <c r="F91">
        <v>-2.6190522</v>
      </c>
      <c r="G91">
        <v>-0.79</v>
      </c>
      <c r="H91">
        <v>-1.3912468</v>
      </c>
      <c r="I91">
        <v>-0.8</v>
      </c>
      <c r="J91">
        <v>-4.630738</v>
      </c>
      <c r="K91">
        <v>-0.82</v>
      </c>
      <c r="L91">
        <v>-4.5444786</v>
      </c>
      <c r="M91">
        <v>-0.84</v>
      </c>
      <c r="N91">
        <v>-6.9560184</v>
      </c>
      <c r="O91">
        <v>-0.86</v>
      </c>
      <c r="P91">
        <v>-8.8358876</v>
      </c>
      <c r="Q91">
        <v>-0.88</v>
      </c>
      <c r="R91">
        <v>-9.203078</v>
      </c>
      <c r="S91">
        <v>-0.9</v>
      </c>
      <c r="T91">
        <v>-10.4194544</v>
      </c>
    </row>
    <row r="92" spans="1:20">
      <c r="A92">
        <v>-0.93</v>
      </c>
      <c r="B92">
        <v>-21.856218</v>
      </c>
      <c r="C92">
        <v>-0.76</v>
      </c>
      <c r="D92">
        <v>0.5382130000000001</v>
      </c>
      <c r="E92">
        <v>-0.78</v>
      </c>
      <c r="F92">
        <v>-2.4608068</v>
      </c>
      <c r="G92">
        <v>-0.8</v>
      </c>
      <c r="H92">
        <v>-4.277941199999999</v>
      </c>
      <c r="I92">
        <v>-0.8100000000000001</v>
      </c>
      <c r="J92">
        <v>-4.465461599999999</v>
      </c>
      <c r="K92">
        <v>-0.83</v>
      </c>
      <c r="L92">
        <v>-6.8989644</v>
      </c>
      <c r="M92">
        <v>-0.85</v>
      </c>
      <c r="N92">
        <v>-6.9462756</v>
      </c>
      <c r="O92">
        <v>-0.87</v>
      </c>
      <c r="P92">
        <v>-9.197613</v>
      </c>
      <c r="Q92">
        <v>-0.89</v>
      </c>
      <c r="R92">
        <v>-11.793916</v>
      </c>
      <c r="S92">
        <v>-0.91</v>
      </c>
      <c r="T92">
        <v>-10.5559876</v>
      </c>
    </row>
    <row r="93" spans="1:20">
      <c r="A93">
        <v>-0.9399999999999999</v>
      </c>
      <c r="B93">
        <v>-21.26551</v>
      </c>
      <c r="C93">
        <v>-0.77</v>
      </c>
      <c r="D93">
        <v>-0.512003</v>
      </c>
      <c r="E93">
        <v>-0.79</v>
      </c>
      <c r="F93">
        <v>-2.5545326</v>
      </c>
      <c r="G93">
        <v>-0.8100000000000001</v>
      </c>
      <c r="H93">
        <v>-5.659060200000001</v>
      </c>
      <c r="I93">
        <v>-0.82</v>
      </c>
      <c r="J93">
        <v>-4.375016</v>
      </c>
      <c r="K93">
        <v>-0.84</v>
      </c>
      <c r="L93">
        <v>-8.190063800000001</v>
      </c>
      <c r="M93">
        <v>-0.86</v>
      </c>
      <c r="N93">
        <v>-9.208785600000001</v>
      </c>
      <c r="O93">
        <v>-0.88</v>
      </c>
      <c r="P93">
        <v>-8.671977</v>
      </c>
      <c r="Q93">
        <v>-0.9</v>
      </c>
      <c r="R93">
        <v>-12.114446</v>
      </c>
      <c r="S93">
        <v>-0.92</v>
      </c>
      <c r="T93">
        <v>-13.180626</v>
      </c>
    </row>
    <row r="94" spans="1:20">
      <c r="A94">
        <v>-0.95</v>
      </c>
      <c r="B94">
        <v>-23.84078</v>
      </c>
      <c r="C94">
        <v>-0.78</v>
      </c>
      <c r="D94">
        <v>-3.8525312</v>
      </c>
      <c r="E94">
        <v>-0.8</v>
      </c>
      <c r="F94">
        <v>-3.0155318</v>
      </c>
      <c r="G94">
        <v>-0.82</v>
      </c>
      <c r="H94">
        <v>-5.0084574</v>
      </c>
      <c r="I94">
        <v>-0.83</v>
      </c>
      <c r="J94">
        <v>-5.953788</v>
      </c>
      <c r="K94">
        <v>-0.85</v>
      </c>
      <c r="L94">
        <v>-7.517564</v>
      </c>
      <c r="M94">
        <v>-0.87</v>
      </c>
      <c r="N94">
        <v>-10.2982094</v>
      </c>
      <c r="O94">
        <v>-0.89</v>
      </c>
      <c r="P94">
        <v>-10.39158</v>
      </c>
      <c r="Q94">
        <v>-0.91</v>
      </c>
      <c r="R94">
        <v>-11.056564</v>
      </c>
      <c r="S94">
        <v>-0.93</v>
      </c>
      <c r="T94">
        <v>-13.73025</v>
      </c>
    </row>
    <row r="95" spans="1:20">
      <c r="A95">
        <v>-0.96</v>
      </c>
      <c r="B95">
        <v>-25.478832</v>
      </c>
      <c r="C95">
        <v>-0.79</v>
      </c>
      <c r="D95">
        <v>-3.8506694</v>
      </c>
      <c r="E95">
        <v>-0.8100000000000001</v>
      </c>
      <c r="F95">
        <v>-5.5248914</v>
      </c>
      <c r="G95">
        <v>-0.83</v>
      </c>
      <c r="H95">
        <v>-5.5125294</v>
      </c>
      <c r="I95">
        <v>-0.84</v>
      </c>
      <c r="J95">
        <v>-8.371684200000001</v>
      </c>
      <c r="K95">
        <v>-0.86</v>
      </c>
      <c r="L95">
        <v>-7.8127748</v>
      </c>
      <c r="M95">
        <v>-0.88</v>
      </c>
      <c r="N95">
        <v>-8.8307678</v>
      </c>
      <c r="O95">
        <v>-0.9</v>
      </c>
      <c r="P95">
        <v>-13.129512</v>
      </c>
      <c r="Q95">
        <v>-0.92</v>
      </c>
      <c r="R95">
        <v>-12.234884</v>
      </c>
      <c r="S95">
        <v>-0.9399999999999999</v>
      </c>
      <c r="T95">
        <v>-13.535912</v>
      </c>
    </row>
    <row r="96" spans="1:20">
      <c r="A96">
        <v>-0.97</v>
      </c>
      <c r="B96">
        <v>-25.122688</v>
      </c>
      <c r="C96">
        <v>-0.8</v>
      </c>
      <c r="D96">
        <v>-4.080528800000001</v>
      </c>
      <c r="E96">
        <v>-0.82</v>
      </c>
      <c r="F96">
        <v>-6.083648200000001</v>
      </c>
      <c r="G96">
        <v>-0.84</v>
      </c>
      <c r="H96">
        <v>-7.460667000000001</v>
      </c>
      <c r="I96">
        <v>-0.85</v>
      </c>
      <c r="J96">
        <v>-8.5816768</v>
      </c>
      <c r="K96">
        <v>-0.87</v>
      </c>
      <c r="L96">
        <v>-10.3536482</v>
      </c>
      <c r="M96">
        <v>-0.89</v>
      </c>
      <c r="N96">
        <v>-9.5991976</v>
      </c>
      <c r="O96">
        <v>-0.91</v>
      </c>
      <c r="P96">
        <v>-13.089126</v>
      </c>
      <c r="Q96">
        <v>-0.93</v>
      </c>
      <c r="R96">
        <v>-14.899322</v>
      </c>
      <c r="S96">
        <v>-0.95</v>
      </c>
      <c r="T96">
        <v>-13.313578</v>
      </c>
    </row>
    <row r="97" spans="1:20">
      <c r="A97">
        <v>-0.98</v>
      </c>
      <c r="B97">
        <v>-24.8846</v>
      </c>
      <c r="C97">
        <v>-0.8100000000000001</v>
      </c>
      <c r="D97">
        <v>-4.740618</v>
      </c>
      <c r="E97">
        <v>-0.83</v>
      </c>
      <c r="F97">
        <v>-6.828314199999999</v>
      </c>
      <c r="G97">
        <v>-0.85</v>
      </c>
      <c r="H97">
        <v>-10.4447414</v>
      </c>
      <c r="I97">
        <v>-0.86</v>
      </c>
      <c r="J97">
        <v>-7.9381664</v>
      </c>
      <c r="K97">
        <v>-0.88</v>
      </c>
      <c r="L97">
        <v>-10.1894366</v>
      </c>
      <c r="M97">
        <v>-0.9</v>
      </c>
      <c r="N97">
        <v>-11.486515</v>
      </c>
      <c r="O97">
        <v>-0.92</v>
      </c>
      <c r="P97">
        <v>-11.633058</v>
      </c>
      <c r="Q97">
        <v>-0.9399999999999999</v>
      </c>
      <c r="R97">
        <v>-13.808324</v>
      </c>
      <c r="S97">
        <v>-0.96</v>
      </c>
      <c r="T97">
        <v>-16.920248</v>
      </c>
    </row>
    <row r="98" spans="1:20">
      <c r="A98">
        <v>-0.99</v>
      </c>
      <c r="B98">
        <v>-26.438666</v>
      </c>
      <c r="C98">
        <v>-0.82</v>
      </c>
      <c r="D98">
        <v>-7.4051446</v>
      </c>
      <c r="E98">
        <v>-0.84</v>
      </c>
      <c r="F98">
        <v>-7.2397852</v>
      </c>
      <c r="G98">
        <v>-0.86</v>
      </c>
      <c r="H98">
        <v>-8.8012306</v>
      </c>
      <c r="I98">
        <v>-0.87</v>
      </c>
      <c r="J98">
        <v>-8.0728768</v>
      </c>
      <c r="K98">
        <v>-0.89</v>
      </c>
      <c r="L98">
        <v>-10.4031838</v>
      </c>
      <c r="M98">
        <v>-0.91</v>
      </c>
      <c r="N98">
        <v>-13.643312</v>
      </c>
      <c r="O98">
        <v>-0.93</v>
      </c>
      <c r="P98">
        <v>-13.294726</v>
      </c>
      <c r="Q98">
        <v>-0.95</v>
      </c>
      <c r="R98">
        <v>-14.555458</v>
      </c>
      <c r="S98">
        <v>-0.97</v>
      </c>
      <c r="T98">
        <v>-18.158764</v>
      </c>
    </row>
    <row r="99" spans="1:20">
      <c r="A99">
        <v>-1</v>
      </c>
      <c r="B99">
        <v>-24.2017926</v>
      </c>
      <c r="C99">
        <v>-0.83</v>
      </c>
      <c r="D99">
        <v>-8.117875000000002</v>
      </c>
      <c r="E99">
        <v>-0.85</v>
      </c>
      <c r="F99">
        <v>-9.269513</v>
      </c>
      <c r="G99">
        <v>-0.87</v>
      </c>
      <c r="H99">
        <v>-8.937962000000001</v>
      </c>
      <c r="I99">
        <v>-0.88</v>
      </c>
      <c r="J99">
        <v>-11.474276</v>
      </c>
      <c r="K99">
        <v>-0.9</v>
      </c>
      <c r="L99">
        <v>-9.7568748</v>
      </c>
      <c r="M99">
        <v>-0.92</v>
      </c>
      <c r="N99">
        <v>-13.355732</v>
      </c>
      <c r="O99">
        <v>-0.9399999999999999</v>
      </c>
      <c r="P99">
        <v>-15.033392</v>
      </c>
      <c r="Q99">
        <v>-0.96</v>
      </c>
      <c r="R99">
        <v>-14.74368</v>
      </c>
      <c r="S99">
        <v>-0.98</v>
      </c>
      <c r="T99">
        <v>-16.740564</v>
      </c>
    </row>
    <row r="100" spans="1:20">
      <c r="A100">
        <v>-1.01</v>
      </c>
      <c r="B100">
        <v>-27.111578</v>
      </c>
      <c r="C100">
        <v>-0.84</v>
      </c>
      <c r="D100">
        <v>-7.7107788</v>
      </c>
      <c r="E100">
        <v>-0.86</v>
      </c>
      <c r="F100">
        <v>-10.9172462</v>
      </c>
      <c r="G100">
        <v>-0.88</v>
      </c>
      <c r="H100">
        <v>-10.0410838</v>
      </c>
      <c r="I100">
        <v>-0.89</v>
      </c>
      <c r="J100">
        <v>-11.933308</v>
      </c>
      <c r="K100">
        <v>-0.91</v>
      </c>
      <c r="L100">
        <v>-13.130282</v>
      </c>
      <c r="M100">
        <v>-0.93</v>
      </c>
      <c r="N100">
        <v>-12.23097</v>
      </c>
      <c r="O100">
        <v>-0.95</v>
      </c>
      <c r="P100">
        <v>-15.61517</v>
      </c>
      <c r="Q100">
        <v>-0.97</v>
      </c>
      <c r="R100">
        <v>-18.407952</v>
      </c>
      <c r="S100">
        <v>-0.99</v>
      </c>
      <c r="T100">
        <v>-17.474728</v>
      </c>
    </row>
    <row r="101" spans="1:20">
      <c r="A101">
        <v>-1.02</v>
      </c>
      <c r="B101">
        <v>-26.274738</v>
      </c>
      <c r="C101">
        <v>-0.85</v>
      </c>
      <c r="D101">
        <v>-8.664299400000001</v>
      </c>
      <c r="E101">
        <v>-0.87</v>
      </c>
      <c r="F101">
        <v>-10.1894568</v>
      </c>
      <c r="G101">
        <v>-0.89</v>
      </c>
      <c r="H101">
        <v>-12.26125</v>
      </c>
      <c r="I101">
        <v>-0.9</v>
      </c>
      <c r="J101">
        <v>-11.315794</v>
      </c>
      <c r="K101">
        <v>-0.92</v>
      </c>
      <c r="L101">
        <v>-14.64125</v>
      </c>
      <c r="M101">
        <v>-0.9399999999999999</v>
      </c>
      <c r="N101">
        <v>-13.920862</v>
      </c>
      <c r="O101">
        <v>-0.96</v>
      </c>
      <c r="P101">
        <v>-15.347422</v>
      </c>
      <c r="Q101">
        <v>-0.98</v>
      </c>
      <c r="R101">
        <v>-17.686202</v>
      </c>
      <c r="S101">
        <v>-1</v>
      </c>
      <c r="T101">
        <v>-16.038629</v>
      </c>
    </row>
    <row r="102" spans="1:20">
      <c r="A102">
        <v>-1.03</v>
      </c>
      <c r="B102">
        <v>-27.689388</v>
      </c>
      <c r="C102">
        <v>-0.86</v>
      </c>
      <c r="D102">
        <v>-11.86974</v>
      </c>
      <c r="E102">
        <v>-0.88</v>
      </c>
      <c r="F102">
        <v>-10.5296282</v>
      </c>
      <c r="G102">
        <v>-0.9</v>
      </c>
      <c r="H102">
        <v>-12.053896</v>
      </c>
      <c r="I102">
        <v>-0.91</v>
      </c>
      <c r="J102">
        <v>-11.325648</v>
      </c>
      <c r="K102">
        <v>-0.93</v>
      </c>
      <c r="L102">
        <v>-13.903426</v>
      </c>
      <c r="M102">
        <v>-0.95</v>
      </c>
      <c r="N102">
        <v>-15.983742</v>
      </c>
      <c r="O102">
        <v>-0.97</v>
      </c>
      <c r="P102">
        <v>-15.816588</v>
      </c>
      <c r="Q102">
        <v>-0.99</v>
      </c>
      <c r="R102">
        <v>-16.960206</v>
      </c>
      <c r="S102">
        <v>-1.01</v>
      </c>
      <c r="T102">
        <v>-19.617714</v>
      </c>
    </row>
    <row r="103" spans="1:20">
      <c r="A103">
        <v>-1.04</v>
      </c>
      <c r="B103">
        <v>-31.001584</v>
      </c>
      <c r="C103">
        <v>-0.87</v>
      </c>
      <c r="D103">
        <v>-12.329274</v>
      </c>
      <c r="E103">
        <v>-0.89</v>
      </c>
      <c r="F103">
        <v>-11.7062132</v>
      </c>
      <c r="G103">
        <v>-0.91</v>
      </c>
      <c r="H103">
        <v>-11.84559</v>
      </c>
      <c r="I103">
        <v>-0.92</v>
      </c>
      <c r="J103">
        <v>-14.762522</v>
      </c>
      <c r="K103">
        <v>-0.9399999999999999</v>
      </c>
      <c r="L103">
        <v>-13.445278</v>
      </c>
      <c r="M103">
        <v>-0.96</v>
      </c>
      <c r="N103">
        <v>-16.081752</v>
      </c>
      <c r="O103">
        <v>-0.98</v>
      </c>
      <c r="P103">
        <v>-18.786334</v>
      </c>
      <c r="Q103">
        <v>-1</v>
      </c>
      <c r="R103">
        <v>-16.957984</v>
      </c>
      <c r="S103">
        <v>-1.02</v>
      </c>
      <c r="T103">
        <v>-17.87023</v>
      </c>
    </row>
    <row r="104" spans="1:20">
      <c r="A104">
        <v>-1.05</v>
      </c>
      <c r="B104">
        <v>-29.869982</v>
      </c>
      <c r="C104">
        <v>-0.88</v>
      </c>
      <c r="D104">
        <v>-11.910044</v>
      </c>
      <c r="E104">
        <v>-0.9</v>
      </c>
      <c r="F104">
        <v>-14.247496</v>
      </c>
      <c r="G104">
        <v>-0.92</v>
      </c>
      <c r="H104">
        <v>-12.919962</v>
      </c>
      <c r="I104">
        <v>-0.93</v>
      </c>
      <c r="J104">
        <v>-14.49726</v>
      </c>
      <c r="K104">
        <v>-0.95</v>
      </c>
      <c r="L104">
        <v>-15.10348</v>
      </c>
      <c r="M104">
        <v>-0.97</v>
      </c>
      <c r="N104">
        <v>-16.462786</v>
      </c>
      <c r="O104">
        <v>-0.99</v>
      </c>
      <c r="P104">
        <v>-18.474254</v>
      </c>
      <c r="Q104">
        <v>-1.01</v>
      </c>
      <c r="R104">
        <v>-18.493628</v>
      </c>
      <c r="S104">
        <v>-1.03</v>
      </c>
      <c r="T104">
        <v>-17.507348</v>
      </c>
    </row>
    <row r="105" spans="1:20">
      <c r="A105">
        <v>-1.06</v>
      </c>
      <c r="B105">
        <v>-29.460544</v>
      </c>
      <c r="C105">
        <v>-0.89</v>
      </c>
      <c r="D105">
        <v>-12.732552</v>
      </c>
      <c r="E105">
        <v>-0.91</v>
      </c>
      <c r="F105">
        <v>-13.875342</v>
      </c>
      <c r="G105">
        <v>-0.93</v>
      </c>
      <c r="H105">
        <v>-16.827812</v>
      </c>
      <c r="I105">
        <v>-0.9399999999999999</v>
      </c>
      <c r="J105">
        <v>-14.344786</v>
      </c>
      <c r="K105">
        <v>-0.96</v>
      </c>
      <c r="L105">
        <v>-17.216248</v>
      </c>
      <c r="M105">
        <v>-0.98</v>
      </c>
      <c r="N105">
        <v>-16.798272</v>
      </c>
      <c r="O105">
        <v>-1</v>
      </c>
      <c r="P105">
        <v>-17.433278</v>
      </c>
      <c r="Q105">
        <v>-1.02</v>
      </c>
      <c r="R105">
        <v>-19.473936</v>
      </c>
      <c r="S105">
        <v>-1.04</v>
      </c>
      <c r="T105">
        <v>-19.838088</v>
      </c>
    </row>
    <row r="106" spans="1:20">
      <c r="A106">
        <v>-1.07</v>
      </c>
      <c r="B106">
        <v>-29.204048</v>
      </c>
      <c r="C106">
        <v>-0.9</v>
      </c>
      <c r="D106">
        <v>-15.24103</v>
      </c>
      <c r="E106">
        <v>-0.92</v>
      </c>
      <c r="F106">
        <v>-14.119744</v>
      </c>
      <c r="G106">
        <v>-0.9399999999999999</v>
      </c>
      <c r="H106">
        <v>-15.917782</v>
      </c>
      <c r="I106">
        <v>-0.95</v>
      </c>
      <c r="J106">
        <v>-14.309572</v>
      </c>
      <c r="K106">
        <v>-0.97</v>
      </c>
      <c r="L106">
        <v>-16.543454</v>
      </c>
      <c r="M106">
        <v>-0.99</v>
      </c>
      <c r="N106">
        <v>-19.47351</v>
      </c>
      <c r="O106">
        <v>-1.01</v>
      </c>
      <c r="P106">
        <v>-17.532066</v>
      </c>
      <c r="Q106">
        <v>-1.03</v>
      </c>
      <c r="R106">
        <v>-18.437376</v>
      </c>
      <c r="S106">
        <v>-1.05</v>
      </c>
      <c r="T106">
        <v>-21.666406</v>
      </c>
    </row>
    <row r="107" spans="1:20">
      <c r="A107">
        <v>-1.08</v>
      </c>
      <c r="B107">
        <v>-31.914436</v>
      </c>
      <c r="C107">
        <v>-0.91</v>
      </c>
      <c r="D107">
        <v>-16.188582</v>
      </c>
      <c r="E107">
        <v>-0.93</v>
      </c>
      <c r="F107">
        <v>-15.284058</v>
      </c>
      <c r="G107">
        <v>-0.95</v>
      </c>
      <c r="H107">
        <v>-15.5316</v>
      </c>
      <c r="I107">
        <v>-0.96</v>
      </c>
      <c r="J107">
        <v>-16.989696</v>
      </c>
      <c r="K107">
        <v>-0.98</v>
      </c>
      <c r="L107">
        <v>-17.083352</v>
      </c>
      <c r="M107">
        <v>-1</v>
      </c>
      <c r="N107">
        <v>-18.443006</v>
      </c>
      <c r="O107">
        <v>-1.02</v>
      </c>
      <c r="P107">
        <v>-19.689994</v>
      </c>
      <c r="Q107">
        <v>-1.04</v>
      </c>
      <c r="R107">
        <v>-19.573416</v>
      </c>
      <c r="S107">
        <v>-1.06</v>
      </c>
      <c r="T107">
        <v>-21.087194</v>
      </c>
    </row>
    <row r="108" spans="1:20">
      <c r="A108">
        <v>-1.09</v>
      </c>
      <c r="B108">
        <v>-31.156228</v>
      </c>
      <c r="C108">
        <v>-0.92</v>
      </c>
      <c r="D108">
        <v>-16.41744</v>
      </c>
      <c r="E108">
        <v>-0.9399999999999999</v>
      </c>
      <c r="F108">
        <v>-17.982808</v>
      </c>
      <c r="G108">
        <v>-0.96</v>
      </c>
      <c r="H108">
        <v>-15.838914</v>
      </c>
      <c r="I108">
        <v>-0.97</v>
      </c>
      <c r="J108">
        <v>-18.34126</v>
      </c>
      <c r="K108">
        <v>-0.99</v>
      </c>
      <c r="L108">
        <v>-17.79605</v>
      </c>
      <c r="M108">
        <v>-1.01</v>
      </c>
      <c r="N108">
        <v>-17.772298</v>
      </c>
      <c r="O108">
        <v>-1.03</v>
      </c>
      <c r="P108">
        <v>-19.940942</v>
      </c>
      <c r="Q108">
        <v>-1.05</v>
      </c>
      <c r="R108">
        <v>-20.54005</v>
      </c>
      <c r="S108">
        <v>-1.07</v>
      </c>
      <c r="T108">
        <v>-19.626192</v>
      </c>
    </row>
    <row r="109" spans="1:20">
      <c r="A109">
        <v>-1.1</v>
      </c>
      <c r="B109">
        <v>-30.788904</v>
      </c>
      <c r="C109">
        <v>-0.93</v>
      </c>
      <c r="D109">
        <v>-16.232972</v>
      </c>
      <c r="E109">
        <v>-0.95</v>
      </c>
      <c r="F109">
        <v>-17.097806</v>
      </c>
      <c r="G109">
        <v>-0.97</v>
      </c>
      <c r="H109">
        <v>-18.482362</v>
      </c>
      <c r="I109">
        <v>-0.98</v>
      </c>
      <c r="J109">
        <v>-16.699194</v>
      </c>
      <c r="K109">
        <v>-1</v>
      </c>
      <c r="L109">
        <v>-19.622644</v>
      </c>
      <c r="M109">
        <v>-1.02</v>
      </c>
      <c r="N109">
        <v>-17.433428</v>
      </c>
      <c r="O109">
        <v>-1.04</v>
      </c>
      <c r="P109">
        <v>-19.77235</v>
      </c>
      <c r="Q109">
        <v>-1.06</v>
      </c>
      <c r="R109">
        <v>-21.939496</v>
      </c>
      <c r="S109">
        <v>-1.08</v>
      </c>
      <c r="T109">
        <v>-20.636826</v>
      </c>
    </row>
    <row r="110" spans="1:20">
      <c r="A110">
        <v>-1.11</v>
      </c>
      <c r="B110">
        <v>-30.11195</v>
      </c>
      <c r="C110">
        <v>-0.9399999999999999</v>
      </c>
      <c r="D110">
        <v>-18.412832</v>
      </c>
      <c r="E110">
        <v>-0.96</v>
      </c>
      <c r="F110">
        <v>-17.35348</v>
      </c>
      <c r="G110">
        <v>-0.98</v>
      </c>
      <c r="H110">
        <v>-18.898542</v>
      </c>
      <c r="I110">
        <v>-0.99</v>
      </c>
      <c r="J110">
        <v>-17.645358</v>
      </c>
      <c r="K110">
        <v>-1.01</v>
      </c>
      <c r="L110">
        <v>-18.77547</v>
      </c>
      <c r="M110">
        <v>-1.03</v>
      </c>
      <c r="N110">
        <v>-20.30661</v>
      </c>
      <c r="O110">
        <v>-1.05</v>
      </c>
      <c r="P110">
        <v>-19.105746</v>
      </c>
      <c r="Q110">
        <v>-1.07</v>
      </c>
      <c r="R110">
        <v>-20.409888</v>
      </c>
      <c r="S110">
        <v>-1.09</v>
      </c>
      <c r="T110">
        <v>-23.545584</v>
      </c>
    </row>
    <row r="111" spans="1:20">
      <c r="A111">
        <v>-1.12</v>
      </c>
      <c r="B111">
        <v>-33.753404</v>
      </c>
      <c r="C111">
        <v>-0.95</v>
      </c>
      <c r="D111">
        <v>-20.03096</v>
      </c>
      <c r="E111">
        <v>-0.97</v>
      </c>
      <c r="F111">
        <v>-18.104894</v>
      </c>
      <c r="G111">
        <v>-0.99</v>
      </c>
      <c r="H111">
        <v>-18.674856</v>
      </c>
      <c r="I111">
        <v>-1</v>
      </c>
      <c r="J111">
        <v>-18.863954</v>
      </c>
      <c r="K111">
        <v>-1.02</v>
      </c>
      <c r="L111">
        <v>-18.309274</v>
      </c>
      <c r="M111">
        <v>-1.04</v>
      </c>
      <c r="N111">
        <v>-20.575422</v>
      </c>
      <c r="O111">
        <v>-1.06</v>
      </c>
      <c r="P111">
        <v>-20.576388</v>
      </c>
      <c r="Q111">
        <v>-1.08</v>
      </c>
      <c r="R111">
        <v>-20.532632</v>
      </c>
      <c r="S111">
        <v>-1.1</v>
      </c>
      <c r="T111">
        <v>-22.08531</v>
      </c>
    </row>
    <row r="112" spans="1:20">
      <c r="A112">
        <v>-1.13</v>
      </c>
      <c r="B112">
        <v>-34.092008</v>
      </c>
      <c r="C112">
        <v>-0.96</v>
      </c>
      <c r="D112">
        <v>-20.221372</v>
      </c>
      <c r="E112">
        <v>-0.98</v>
      </c>
      <c r="F112">
        <v>-20.898456</v>
      </c>
      <c r="G112">
        <v>-1</v>
      </c>
      <c r="H112">
        <v>-17.273078</v>
      </c>
      <c r="I112">
        <v>-1.01</v>
      </c>
      <c r="J112">
        <v>-20.263826</v>
      </c>
      <c r="K112">
        <v>-1.03</v>
      </c>
      <c r="L112">
        <v>-18.29956</v>
      </c>
      <c r="M112">
        <v>-1.05</v>
      </c>
      <c r="N112">
        <v>-19.765238</v>
      </c>
      <c r="O112">
        <v>-1.07</v>
      </c>
      <c r="P112">
        <v>-22.342718</v>
      </c>
      <c r="Q112">
        <v>-1.09</v>
      </c>
      <c r="R112">
        <v>-21.073868</v>
      </c>
      <c r="S112">
        <v>-1.11</v>
      </c>
      <c r="T112">
        <v>-21.406308</v>
      </c>
    </row>
    <row r="113" spans="1:20">
      <c r="A113">
        <v>-1.14</v>
      </c>
      <c r="B113">
        <v>-32.569102</v>
      </c>
      <c r="C113">
        <v>-0.97</v>
      </c>
      <c r="D113">
        <v>-19.232082</v>
      </c>
      <c r="E113">
        <v>-0.99</v>
      </c>
      <c r="F113">
        <v>-20.876296</v>
      </c>
      <c r="G113">
        <v>-1.01</v>
      </c>
      <c r="H113">
        <v>-20.582054</v>
      </c>
      <c r="I113">
        <v>-1.02</v>
      </c>
      <c r="J113">
        <v>-19.666912</v>
      </c>
      <c r="K113">
        <v>-1.04</v>
      </c>
      <c r="L113">
        <v>-21.560276</v>
      </c>
      <c r="M113">
        <v>-1.06</v>
      </c>
      <c r="N113">
        <v>-19.736574</v>
      </c>
      <c r="O113">
        <v>-1.08</v>
      </c>
      <c r="P113">
        <v>-21.639884</v>
      </c>
      <c r="Q113">
        <v>-1.1</v>
      </c>
      <c r="R113">
        <v>-22.998288</v>
      </c>
      <c r="S113">
        <v>-1.12</v>
      </c>
      <c r="T113">
        <v>-22.331078</v>
      </c>
    </row>
    <row r="114" spans="1:20">
      <c r="A114">
        <v>-1.15</v>
      </c>
      <c r="B114">
        <v>-32.292472</v>
      </c>
      <c r="C114">
        <v>-0.98</v>
      </c>
      <c r="D114">
        <v>-20.464208</v>
      </c>
      <c r="E114">
        <v>-1</v>
      </c>
      <c r="F114">
        <v>-17.9191</v>
      </c>
      <c r="G114">
        <v>-1.02</v>
      </c>
      <c r="H114">
        <v>-21.39248</v>
      </c>
      <c r="I114">
        <v>-1.03</v>
      </c>
      <c r="J114">
        <v>-19.387834</v>
      </c>
      <c r="K114">
        <v>-1.05</v>
      </c>
      <c r="L114">
        <v>-20.96859</v>
      </c>
      <c r="M114">
        <v>-1.07</v>
      </c>
      <c r="N114">
        <v>-21.750092</v>
      </c>
      <c r="O114">
        <v>-1.09</v>
      </c>
      <c r="P114">
        <v>-20.987866</v>
      </c>
      <c r="Q114">
        <v>-1.11</v>
      </c>
      <c r="R114">
        <v>-22.178986</v>
      </c>
      <c r="S114">
        <v>-1.13</v>
      </c>
      <c r="T114">
        <v>-24.18202</v>
      </c>
    </row>
    <row r="115" spans="1:20">
      <c r="A115">
        <v>-1.16</v>
      </c>
      <c r="B115">
        <v>-34.330602</v>
      </c>
      <c r="C115">
        <v>-0.99</v>
      </c>
      <c r="D115">
        <v>-23.281814</v>
      </c>
      <c r="E115">
        <v>-1.01</v>
      </c>
      <c r="F115">
        <v>-19.705674</v>
      </c>
      <c r="G115">
        <v>-1.03</v>
      </c>
      <c r="H115">
        <v>-20.465368</v>
      </c>
      <c r="I115">
        <v>-1.04</v>
      </c>
      <c r="J115">
        <v>-20.685402</v>
      </c>
      <c r="K115">
        <v>-1.06</v>
      </c>
      <c r="L115">
        <v>-19.954072</v>
      </c>
      <c r="M115">
        <v>-1.08</v>
      </c>
      <c r="N115">
        <v>-22.427396</v>
      </c>
      <c r="O115">
        <v>-1.1</v>
      </c>
      <c r="P115">
        <v>-22.413202</v>
      </c>
      <c r="Q115">
        <v>-1.12</v>
      </c>
      <c r="R115">
        <v>-21.730802</v>
      </c>
      <c r="S115">
        <v>-1.14</v>
      </c>
      <c r="T115">
        <v>-24.111712</v>
      </c>
    </row>
    <row r="116" spans="1:20">
      <c r="A116">
        <v>-1.17</v>
      </c>
      <c r="B116">
        <v>-35.15184</v>
      </c>
      <c r="C116">
        <v>-1</v>
      </c>
      <c r="D116">
        <v>-19.4000236</v>
      </c>
      <c r="E116">
        <v>-1.02</v>
      </c>
      <c r="F116">
        <v>-22.419454</v>
      </c>
      <c r="G116">
        <v>-1.04</v>
      </c>
      <c r="H116">
        <v>-20.127972</v>
      </c>
      <c r="I116">
        <v>-1.05</v>
      </c>
      <c r="J116">
        <v>-22.005148</v>
      </c>
      <c r="K116">
        <v>-1.07</v>
      </c>
      <c r="L116">
        <v>-20.183562</v>
      </c>
      <c r="M116">
        <v>-1.09</v>
      </c>
      <c r="N116">
        <v>-21.245164</v>
      </c>
      <c r="O116">
        <v>-1.11</v>
      </c>
      <c r="P116">
        <v>-23.542604</v>
      </c>
      <c r="Q116">
        <v>-1.13</v>
      </c>
      <c r="R116">
        <v>-22.42161</v>
      </c>
      <c r="S116">
        <v>-1.15</v>
      </c>
      <c r="T116">
        <v>-24.347098</v>
      </c>
    </row>
    <row r="117" spans="1:20">
      <c r="A117">
        <v>-1.18</v>
      </c>
      <c r="B117">
        <v>-34.317338</v>
      </c>
      <c r="C117">
        <v>-1.01</v>
      </c>
      <c r="D117">
        <v>-22.210184</v>
      </c>
      <c r="E117">
        <v>-1.03</v>
      </c>
      <c r="F117">
        <v>-22.298374</v>
      </c>
      <c r="G117">
        <v>-1.05</v>
      </c>
      <c r="H117">
        <v>-22.021344</v>
      </c>
      <c r="I117">
        <v>-1.06</v>
      </c>
      <c r="J117">
        <v>-21.147566</v>
      </c>
      <c r="K117">
        <v>-1.08</v>
      </c>
      <c r="L117">
        <v>-23.246118</v>
      </c>
      <c r="M117">
        <v>-1.1</v>
      </c>
      <c r="N117">
        <v>-20.733804</v>
      </c>
      <c r="O117">
        <v>-1.12</v>
      </c>
      <c r="P117">
        <v>-23.14562</v>
      </c>
      <c r="Q117">
        <v>-1.14</v>
      </c>
      <c r="R117">
        <v>-24.773268</v>
      </c>
      <c r="S117">
        <v>-1.16</v>
      </c>
      <c r="T117">
        <v>-22.471226</v>
      </c>
    </row>
    <row r="118" spans="1:20">
      <c r="A118">
        <v>-1.19</v>
      </c>
      <c r="B118">
        <v>-33.372978</v>
      </c>
      <c r="C118">
        <v>-1.02</v>
      </c>
      <c r="D118">
        <v>-22.039282</v>
      </c>
      <c r="E118">
        <v>-1.04</v>
      </c>
      <c r="F118">
        <v>-21.56662</v>
      </c>
      <c r="G118">
        <v>-1.06</v>
      </c>
      <c r="H118">
        <v>-22.320436</v>
      </c>
      <c r="I118">
        <v>-1.07</v>
      </c>
      <c r="J118">
        <v>-20.370678</v>
      </c>
      <c r="K118">
        <v>-1.09</v>
      </c>
      <c r="L118">
        <v>-23.127966</v>
      </c>
      <c r="M118">
        <v>-1.11</v>
      </c>
      <c r="N118">
        <v>-22.466608</v>
      </c>
      <c r="O118">
        <v>-1.13</v>
      </c>
      <c r="P118">
        <v>-22.112908</v>
      </c>
      <c r="Q118">
        <v>-1.15</v>
      </c>
      <c r="R118">
        <v>-24.631776</v>
      </c>
      <c r="S118">
        <v>-1.17</v>
      </c>
      <c r="T118">
        <v>-25.393458</v>
      </c>
    </row>
    <row r="119" spans="1:20">
      <c r="A119">
        <v>-1.2</v>
      </c>
      <c r="B119">
        <v>-35.25303599999999</v>
      </c>
      <c r="C119">
        <v>-1.03</v>
      </c>
      <c r="D119">
        <v>-24.932076</v>
      </c>
      <c r="E119">
        <v>-1.05</v>
      </c>
      <c r="F119">
        <v>-20.868996</v>
      </c>
      <c r="G119">
        <v>-1.07</v>
      </c>
      <c r="H119">
        <v>-22.105716</v>
      </c>
      <c r="I119">
        <v>-1.08</v>
      </c>
      <c r="J119">
        <v>-21.799866</v>
      </c>
      <c r="K119">
        <v>-1.1</v>
      </c>
      <c r="L119">
        <v>-22.138388</v>
      </c>
      <c r="M119">
        <v>-1.12</v>
      </c>
      <c r="N119">
        <v>-24.364682</v>
      </c>
      <c r="O119">
        <v>-1.14</v>
      </c>
      <c r="P119">
        <v>-22.685404</v>
      </c>
      <c r="Q119">
        <v>-1.16</v>
      </c>
      <c r="R119">
        <v>-23.069714</v>
      </c>
      <c r="S119">
        <v>-1.18</v>
      </c>
      <c r="T119">
        <v>-25.818928</v>
      </c>
    </row>
    <row r="120" spans="1:20">
      <c r="A120">
        <v>-1.21</v>
      </c>
      <c r="B120">
        <v>-37.80499</v>
      </c>
      <c r="C120">
        <v>-1.04</v>
      </c>
      <c r="D120">
        <v>-24.30322</v>
      </c>
      <c r="E120">
        <v>-1.06</v>
      </c>
      <c r="F120">
        <v>-22.25493</v>
      </c>
      <c r="G120">
        <v>-1.08</v>
      </c>
      <c r="H120">
        <v>-20.837102</v>
      </c>
      <c r="I120">
        <v>-1.09</v>
      </c>
      <c r="J120">
        <v>-24.387108</v>
      </c>
      <c r="K120">
        <v>-1.11</v>
      </c>
      <c r="L120">
        <v>-22.01569</v>
      </c>
      <c r="M120">
        <v>-1.13</v>
      </c>
      <c r="N120">
        <v>-22.873908</v>
      </c>
      <c r="O120">
        <v>-1.15</v>
      </c>
      <c r="P120">
        <v>-25.448772</v>
      </c>
      <c r="Q120">
        <v>-1.17</v>
      </c>
      <c r="R120">
        <v>-23.51323</v>
      </c>
      <c r="S120">
        <v>-1.19</v>
      </c>
      <c r="T120">
        <v>-24.533838</v>
      </c>
    </row>
    <row r="121" spans="1:20">
      <c r="A121">
        <v>-1.22</v>
      </c>
      <c r="B121">
        <v>-35.859934</v>
      </c>
      <c r="C121">
        <v>-1.05</v>
      </c>
      <c r="D121">
        <v>-23.497044</v>
      </c>
      <c r="E121">
        <v>-1.07</v>
      </c>
      <c r="F121">
        <v>-24.636562</v>
      </c>
      <c r="G121">
        <v>-1.09</v>
      </c>
      <c r="H121">
        <v>-22.615684</v>
      </c>
      <c r="I121">
        <v>-1.1</v>
      </c>
      <c r="J121">
        <v>-23.437468</v>
      </c>
      <c r="K121">
        <v>-1.12</v>
      </c>
      <c r="L121">
        <v>-23.745322</v>
      </c>
      <c r="M121">
        <v>-1.14</v>
      </c>
      <c r="N121">
        <v>-22.205634</v>
      </c>
      <c r="O121">
        <v>-1.16</v>
      </c>
      <c r="P121">
        <v>-24.560646</v>
      </c>
      <c r="Q121">
        <v>-1.18</v>
      </c>
      <c r="R121">
        <v>-25.681118</v>
      </c>
      <c r="S121">
        <v>-1.2</v>
      </c>
      <c r="T121">
        <v>-24.189334</v>
      </c>
    </row>
    <row r="122" spans="1:20">
      <c r="A122">
        <v>-1.23</v>
      </c>
      <c r="B122">
        <v>-35.560196</v>
      </c>
      <c r="C122">
        <v>-1.06</v>
      </c>
      <c r="D122">
        <v>-23.228488</v>
      </c>
      <c r="E122">
        <v>-1.08</v>
      </c>
      <c r="F122">
        <v>-23.315564</v>
      </c>
      <c r="G122">
        <v>-1.1</v>
      </c>
      <c r="H122">
        <v>-25.059898</v>
      </c>
      <c r="I122">
        <v>-1.11</v>
      </c>
      <c r="J122">
        <v>-22.154096</v>
      </c>
      <c r="K122">
        <v>-1.13</v>
      </c>
      <c r="L122">
        <v>-24.473636</v>
      </c>
      <c r="M122">
        <v>-1.15</v>
      </c>
      <c r="N122">
        <v>-23.91569</v>
      </c>
      <c r="O122">
        <v>-1.17</v>
      </c>
      <c r="P122">
        <v>-23.404516</v>
      </c>
      <c r="Q122">
        <v>-1.19</v>
      </c>
      <c r="R122">
        <v>-25.300724</v>
      </c>
      <c r="S122">
        <v>-1.21</v>
      </c>
      <c r="T122">
        <v>-26.348186</v>
      </c>
    </row>
    <row r="123" spans="1:20">
      <c r="A123">
        <v>-1.24</v>
      </c>
      <c r="B123">
        <v>-36.87828</v>
      </c>
      <c r="C123">
        <v>-1.07</v>
      </c>
      <c r="D123">
        <v>-25.137684</v>
      </c>
      <c r="E123">
        <v>-1.09</v>
      </c>
      <c r="F123">
        <v>-22.772262</v>
      </c>
      <c r="G123">
        <v>-1.11</v>
      </c>
      <c r="H123">
        <v>-24.104082</v>
      </c>
      <c r="I123">
        <v>-1.12</v>
      </c>
      <c r="J123">
        <v>-21.881806</v>
      </c>
      <c r="K123">
        <v>-1.14</v>
      </c>
      <c r="L123">
        <v>-23.491204</v>
      </c>
      <c r="M123">
        <v>-1.16</v>
      </c>
      <c r="N123">
        <v>-25.16475</v>
      </c>
      <c r="O123">
        <v>-1.18</v>
      </c>
      <c r="P123">
        <v>-23.86648</v>
      </c>
      <c r="Q123">
        <v>-1.2</v>
      </c>
      <c r="R123">
        <v>-24.3352</v>
      </c>
      <c r="S123">
        <v>-1.22</v>
      </c>
      <c r="T123">
        <v>-27.908302</v>
      </c>
    </row>
    <row r="124" spans="1:20">
      <c r="A124">
        <v>-1.25</v>
      </c>
      <c r="B124">
        <v>-37.297084</v>
      </c>
      <c r="C124">
        <v>-1.08</v>
      </c>
      <c r="D124">
        <v>-25.495594</v>
      </c>
      <c r="E124">
        <v>-1.1</v>
      </c>
      <c r="F124">
        <v>-24.689858</v>
      </c>
      <c r="G124">
        <v>-1.12</v>
      </c>
      <c r="H124">
        <v>-23.258506</v>
      </c>
      <c r="I124">
        <v>-1.13</v>
      </c>
      <c r="J124">
        <v>-24.904482</v>
      </c>
      <c r="K124">
        <v>-1.15</v>
      </c>
      <c r="L124">
        <v>-23.615306</v>
      </c>
      <c r="M124">
        <v>-1.17</v>
      </c>
      <c r="N124">
        <v>-24.42024</v>
      </c>
      <c r="O124">
        <v>-1.19</v>
      </c>
      <c r="P124">
        <v>-25.590376</v>
      </c>
      <c r="Q124">
        <v>-1.21</v>
      </c>
      <c r="R124">
        <v>-25.33546</v>
      </c>
      <c r="S124">
        <v>-1.23</v>
      </c>
      <c r="T124">
        <v>-27.404506</v>
      </c>
    </row>
    <row r="125" spans="1:20">
      <c r="A125">
        <v>-1.26</v>
      </c>
      <c r="B125">
        <v>-38.553592</v>
      </c>
      <c r="C125">
        <v>-1.09</v>
      </c>
      <c r="D125">
        <v>-24.911012</v>
      </c>
      <c r="E125">
        <v>-1.11</v>
      </c>
      <c r="F125">
        <v>-26.245344</v>
      </c>
      <c r="G125">
        <v>-1.13</v>
      </c>
      <c r="H125">
        <v>-23.639764</v>
      </c>
      <c r="I125">
        <v>-1.14</v>
      </c>
      <c r="J125">
        <v>-24.751464</v>
      </c>
      <c r="K125">
        <v>-1.16</v>
      </c>
      <c r="L125">
        <v>-24.05028</v>
      </c>
      <c r="M125">
        <v>-1.18</v>
      </c>
      <c r="N125">
        <v>-24.420202</v>
      </c>
      <c r="O125">
        <v>-1.2</v>
      </c>
      <c r="P125">
        <v>-26.126122</v>
      </c>
      <c r="Q125">
        <v>-1.22</v>
      </c>
      <c r="R125">
        <v>-27.576082</v>
      </c>
      <c r="S125">
        <v>-1.24</v>
      </c>
      <c r="T125">
        <v>-25.87321</v>
      </c>
    </row>
    <row r="126" spans="1:20">
      <c r="A126">
        <v>-1.27</v>
      </c>
      <c r="B126">
        <v>-37.405258</v>
      </c>
      <c r="C126">
        <v>-1.1</v>
      </c>
      <c r="D126">
        <v>-24.2495</v>
      </c>
      <c r="E126">
        <v>-1.12</v>
      </c>
      <c r="F126">
        <v>-25.09605</v>
      </c>
      <c r="G126">
        <v>-1.14</v>
      </c>
      <c r="H126">
        <v>-26.055488</v>
      </c>
      <c r="I126">
        <v>-1.15</v>
      </c>
      <c r="J126">
        <v>-24.204358</v>
      </c>
      <c r="K126">
        <v>-1.17</v>
      </c>
      <c r="L126">
        <v>-26.483464</v>
      </c>
      <c r="M126">
        <v>-1.19</v>
      </c>
      <c r="N126">
        <v>-24.367892</v>
      </c>
      <c r="O126">
        <v>-1.21</v>
      </c>
      <c r="P126">
        <v>-25.545672</v>
      </c>
      <c r="Q126">
        <v>-1.23</v>
      </c>
      <c r="R126">
        <v>-28.554056</v>
      </c>
      <c r="S126">
        <v>-1.25</v>
      </c>
      <c r="T126">
        <v>-27.027558</v>
      </c>
    </row>
    <row r="127" spans="1:20">
      <c r="A127">
        <v>-1.28</v>
      </c>
      <c r="B127">
        <v>-38.479972</v>
      </c>
      <c r="C127">
        <v>-1.11</v>
      </c>
      <c r="D127">
        <v>-26.713526</v>
      </c>
      <c r="E127">
        <v>-1.13</v>
      </c>
      <c r="F127">
        <v>-23.991484</v>
      </c>
      <c r="G127">
        <v>-1.15</v>
      </c>
      <c r="H127">
        <v>-25.008024</v>
      </c>
      <c r="I127">
        <v>-1.16</v>
      </c>
      <c r="J127">
        <v>-24.026082</v>
      </c>
      <c r="K127">
        <v>-1.18</v>
      </c>
      <c r="L127">
        <v>-25.796702</v>
      </c>
      <c r="M127">
        <v>-1.2</v>
      </c>
      <c r="N127">
        <v>-26.685844</v>
      </c>
      <c r="O127">
        <v>-1.22</v>
      </c>
      <c r="P127">
        <v>-24.837356</v>
      </c>
      <c r="Q127">
        <v>-1.24</v>
      </c>
      <c r="R127">
        <v>-27.372674</v>
      </c>
      <c r="S127">
        <v>-1.26</v>
      </c>
      <c r="T127">
        <v>-30.304296</v>
      </c>
    </row>
    <row r="128" spans="1:20">
      <c r="A128">
        <v>-1.29</v>
      </c>
      <c r="B128">
        <v>-41.947494</v>
      </c>
      <c r="C128">
        <v>-1.12</v>
      </c>
      <c r="D128">
        <v>-27.746304</v>
      </c>
      <c r="E128">
        <v>-1.14</v>
      </c>
      <c r="F128">
        <v>-24.975856</v>
      </c>
      <c r="G128">
        <v>-1.16</v>
      </c>
      <c r="H128">
        <v>-24.470702</v>
      </c>
      <c r="I128">
        <v>-1.17</v>
      </c>
      <c r="J128">
        <v>-26.319604</v>
      </c>
      <c r="K128">
        <v>-1.19</v>
      </c>
      <c r="L128">
        <v>-24.126108</v>
      </c>
      <c r="M128">
        <v>-1.21</v>
      </c>
      <c r="N128">
        <v>-26.921898</v>
      </c>
      <c r="O128">
        <v>-1.23</v>
      </c>
      <c r="P128">
        <v>-27.731894</v>
      </c>
      <c r="Q128">
        <v>-1.25</v>
      </c>
      <c r="R128">
        <v>-27.140304</v>
      </c>
      <c r="S128">
        <v>-1.27</v>
      </c>
      <c r="T128">
        <v>-28.950956</v>
      </c>
    </row>
    <row r="129" spans="1:20">
      <c r="A129">
        <v>-1.3</v>
      </c>
      <c r="B129">
        <v>-41.794626</v>
      </c>
      <c r="C129">
        <v>-1.13</v>
      </c>
      <c r="D129">
        <v>-26.82032</v>
      </c>
      <c r="E129">
        <v>-1.15</v>
      </c>
      <c r="F129">
        <v>-26.95734</v>
      </c>
      <c r="G129">
        <v>-1.17</v>
      </c>
      <c r="H129">
        <v>-24.794952</v>
      </c>
      <c r="I129">
        <v>-1.18</v>
      </c>
      <c r="J129">
        <v>-26.962122</v>
      </c>
      <c r="K129">
        <v>-1.2</v>
      </c>
      <c r="L129">
        <v>-25.529146</v>
      </c>
      <c r="M129">
        <v>-1.22</v>
      </c>
      <c r="N129">
        <v>-26.044702</v>
      </c>
      <c r="O129">
        <v>-1.24</v>
      </c>
      <c r="P129">
        <v>-29.137704</v>
      </c>
      <c r="Q129">
        <v>-1.26</v>
      </c>
      <c r="R129">
        <v>-28.471098</v>
      </c>
      <c r="S129">
        <v>-1.28</v>
      </c>
      <c r="T129">
        <v>-28.293758</v>
      </c>
    </row>
    <row r="130" spans="1:20">
      <c r="A130">
        <v>-1.31</v>
      </c>
      <c r="B130">
        <v>-41.390754</v>
      </c>
      <c r="C130">
        <v>-1.14</v>
      </c>
      <c r="D130">
        <v>-26.350248</v>
      </c>
      <c r="E130">
        <v>-1.16</v>
      </c>
      <c r="F130">
        <v>-25.584742</v>
      </c>
      <c r="G130">
        <v>-1.18</v>
      </c>
      <c r="H130">
        <v>-28.030076</v>
      </c>
      <c r="I130">
        <v>-1.19</v>
      </c>
      <c r="J130">
        <v>-25.339034</v>
      </c>
      <c r="K130">
        <v>-1.21</v>
      </c>
      <c r="L130">
        <v>-28.153618</v>
      </c>
      <c r="M130">
        <v>-1.23</v>
      </c>
      <c r="N130">
        <v>-25.840312</v>
      </c>
      <c r="O130">
        <v>-1.25</v>
      </c>
      <c r="P130">
        <v>-27.499236</v>
      </c>
      <c r="Q130">
        <v>-1.27</v>
      </c>
      <c r="R130">
        <v>-30.03677</v>
      </c>
      <c r="S130">
        <v>-1.29</v>
      </c>
      <c r="T130">
        <v>-29.366894</v>
      </c>
    </row>
    <row r="131" spans="1:20">
      <c r="A131">
        <v>-1.32</v>
      </c>
      <c r="B131">
        <v>-41.441178</v>
      </c>
      <c r="C131">
        <v>-1.15</v>
      </c>
      <c r="D131">
        <v>-28.211296</v>
      </c>
      <c r="E131">
        <v>-1.17</v>
      </c>
      <c r="F131">
        <v>-25.40717</v>
      </c>
      <c r="G131">
        <v>-1.19</v>
      </c>
      <c r="H131">
        <v>-27.469414</v>
      </c>
      <c r="I131">
        <v>-1.2</v>
      </c>
      <c r="J131">
        <v>-24.979284</v>
      </c>
      <c r="K131">
        <v>-1.22</v>
      </c>
      <c r="L131">
        <v>-27.04927</v>
      </c>
      <c r="M131">
        <v>-1.24</v>
      </c>
      <c r="N131">
        <v>-29.418512</v>
      </c>
      <c r="O131">
        <v>-1.26</v>
      </c>
      <c r="P131">
        <v>-26.988572</v>
      </c>
      <c r="Q131">
        <v>-1.28</v>
      </c>
      <c r="R131">
        <v>-29.55163</v>
      </c>
      <c r="S131">
        <v>-1.3</v>
      </c>
      <c r="T131">
        <v>-32.623284</v>
      </c>
    </row>
    <row r="132" spans="1:20">
      <c r="A132">
        <v>-1.33</v>
      </c>
      <c r="B132">
        <v>-45.00642000000001</v>
      </c>
      <c r="C132">
        <v>-1.16</v>
      </c>
      <c r="D132">
        <v>-28.797722</v>
      </c>
      <c r="E132">
        <v>-1.18</v>
      </c>
      <c r="F132">
        <v>-25.89305</v>
      </c>
      <c r="G132">
        <v>-1.2</v>
      </c>
      <c r="H132">
        <v>-26.453948</v>
      </c>
      <c r="I132">
        <v>-1.21</v>
      </c>
      <c r="J132">
        <v>-27.45504</v>
      </c>
      <c r="K132">
        <v>-1.23</v>
      </c>
      <c r="L132">
        <v>-26.781896</v>
      </c>
      <c r="M132">
        <v>-1.25</v>
      </c>
      <c r="N132">
        <v>-28.98756</v>
      </c>
      <c r="O132">
        <v>-1.27</v>
      </c>
      <c r="P132">
        <v>-29.448772</v>
      </c>
      <c r="Q132">
        <v>-1.29</v>
      </c>
      <c r="R132">
        <v>-29.233392</v>
      </c>
      <c r="S132">
        <v>-1.31</v>
      </c>
      <c r="T132">
        <v>-33.109242</v>
      </c>
    </row>
    <row r="133" spans="1:20">
      <c r="A133">
        <v>-1.34</v>
      </c>
      <c r="B133">
        <v>-46.24057000000001</v>
      </c>
      <c r="C133">
        <v>-1.17</v>
      </c>
      <c r="D133">
        <v>-27.76163</v>
      </c>
      <c r="E133">
        <v>-1.19</v>
      </c>
      <c r="F133">
        <v>-28.541052</v>
      </c>
      <c r="G133">
        <v>-1.21</v>
      </c>
      <c r="H133">
        <v>-26.063636</v>
      </c>
      <c r="I133">
        <v>-1.22</v>
      </c>
      <c r="J133">
        <v>-28.144986</v>
      </c>
      <c r="K133">
        <v>-1.24</v>
      </c>
      <c r="L133">
        <v>-27.016656</v>
      </c>
      <c r="M133">
        <v>-1.26</v>
      </c>
      <c r="N133">
        <v>-27.754614</v>
      </c>
      <c r="O133">
        <v>-1.28</v>
      </c>
      <c r="P133">
        <v>-31.25896</v>
      </c>
      <c r="Q133">
        <v>-1.3</v>
      </c>
      <c r="R133">
        <v>-30.13202</v>
      </c>
      <c r="S133">
        <v>-1.32</v>
      </c>
      <c r="T133">
        <v>-31.833302</v>
      </c>
    </row>
    <row r="134" spans="1:20">
      <c r="A134">
        <v>-1.35</v>
      </c>
      <c r="B134">
        <v>-46.68495</v>
      </c>
      <c r="C134">
        <v>-1.18</v>
      </c>
      <c r="D134">
        <v>-27.339672</v>
      </c>
      <c r="E134">
        <v>-1.2</v>
      </c>
      <c r="F134">
        <v>-28.223384</v>
      </c>
      <c r="G134">
        <v>-1.22</v>
      </c>
      <c r="H134">
        <v>-28.838194</v>
      </c>
      <c r="I134">
        <v>-1.23</v>
      </c>
      <c r="J134">
        <v>-27.250788</v>
      </c>
      <c r="K134">
        <v>-1.25</v>
      </c>
      <c r="L134">
        <v>-29.730734</v>
      </c>
      <c r="M134">
        <v>-1.27</v>
      </c>
      <c r="N134">
        <v>-27.742544</v>
      </c>
      <c r="O134">
        <v>-1.29</v>
      </c>
      <c r="P134">
        <v>-29.58688</v>
      </c>
      <c r="Q134">
        <v>-1.31</v>
      </c>
      <c r="R134">
        <v>-33.301608</v>
      </c>
      <c r="S134">
        <v>-1.33</v>
      </c>
      <c r="T134">
        <v>-33.570176</v>
      </c>
    </row>
    <row r="135" spans="1:20">
      <c r="A135">
        <v>-1.36</v>
      </c>
      <c r="B135">
        <v>-47.14823</v>
      </c>
      <c r="C135">
        <v>-1.19</v>
      </c>
      <c r="D135">
        <v>-28.71667</v>
      </c>
      <c r="E135">
        <v>-1.21</v>
      </c>
      <c r="F135">
        <v>-27.39444</v>
      </c>
      <c r="G135">
        <v>-1.23</v>
      </c>
      <c r="H135">
        <v>-28.64921</v>
      </c>
      <c r="I135">
        <v>-1.24</v>
      </c>
      <c r="J135">
        <v>-27.408578</v>
      </c>
      <c r="K135">
        <v>-1.26</v>
      </c>
      <c r="L135">
        <v>-29.690706</v>
      </c>
      <c r="M135">
        <v>-1.28</v>
      </c>
      <c r="N135">
        <v>-30.278464</v>
      </c>
      <c r="O135">
        <v>-1.3</v>
      </c>
      <c r="P135">
        <v>-30.199886</v>
      </c>
      <c r="Q135">
        <v>-1.32</v>
      </c>
      <c r="R135">
        <v>-32.687182</v>
      </c>
      <c r="S135">
        <v>-1.34</v>
      </c>
      <c r="T135">
        <v>-35.687816</v>
      </c>
    </row>
    <row r="136" spans="1:20">
      <c r="A136">
        <v>-1.37</v>
      </c>
      <c r="B136">
        <v>-50.75643599999999</v>
      </c>
      <c r="C136">
        <v>-1.2</v>
      </c>
      <c r="D136">
        <v>-31.148654</v>
      </c>
      <c r="E136">
        <v>-1.22</v>
      </c>
      <c r="F136">
        <v>-27.235728</v>
      </c>
      <c r="G136">
        <v>-1.24</v>
      </c>
      <c r="H136">
        <v>-28.965784</v>
      </c>
      <c r="I136">
        <v>-1.25</v>
      </c>
      <c r="J136">
        <v>-28.640562</v>
      </c>
      <c r="K136">
        <v>-1.27</v>
      </c>
      <c r="L136">
        <v>-28.80228</v>
      </c>
      <c r="M136">
        <v>-1.29</v>
      </c>
      <c r="N136">
        <v>-31.691514</v>
      </c>
      <c r="O136">
        <v>-1.31</v>
      </c>
      <c r="P136">
        <v>-32.06009400000001</v>
      </c>
      <c r="Q136">
        <v>-1.33</v>
      </c>
      <c r="R136">
        <v>-32.768944</v>
      </c>
      <c r="S136">
        <v>-1.35</v>
      </c>
      <c r="T136">
        <v>-36.500158</v>
      </c>
    </row>
    <row r="137" spans="1:20">
      <c r="A137">
        <v>-1.38</v>
      </c>
      <c r="B137">
        <v>-54.139134</v>
      </c>
      <c r="C137">
        <v>-1.21</v>
      </c>
      <c r="D137">
        <v>-30.451758</v>
      </c>
      <c r="E137">
        <v>-1.23</v>
      </c>
      <c r="F137">
        <v>-30.015028</v>
      </c>
      <c r="G137">
        <v>-1.25</v>
      </c>
      <c r="H137">
        <v>-26.882686</v>
      </c>
      <c r="I137">
        <v>-1.26</v>
      </c>
      <c r="J137">
        <v>-30.529706</v>
      </c>
      <c r="K137">
        <v>-1.28</v>
      </c>
      <c r="L137">
        <v>-28.920136</v>
      </c>
      <c r="M137">
        <v>-1.3</v>
      </c>
      <c r="N137">
        <v>-30.49937</v>
      </c>
      <c r="O137">
        <v>-1.32</v>
      </c>
      <c r="P137">
        <v>-34.48723</v>
      </c>
      <c r="Q137">
        <v>-1.34</v>
      </c>
      <c r="R137">
        <v>-33.773068</v>
      </c>
      <c r="S137">
        <v>-1.36</v>
      </c>
      <c r="T137">
        <v>-37.28508799999999</v>
      </c>
    </row>
    <row r="138" spans="1:20">
      <c r="A138">
        <v>-1.39</v>
      </c>
      <c r="B138">
        <v>-54.477518</v>
      </c>
      <c r="C138">
        <v>-1.22</v>
      </c>
      <c r="D138">
        <v>-29.345426</v>
      </c>
      <c r="E138">
        <v>-1.24</v>
      </c>
      <c r="F138">
        <v>-30.22196</v>
      </c>
      <c r="G138">
        <v>-1.26</v>
      </c>
      <c r="H138">
        <v>-30.054328</v>
      </c>
      <c r="I138">
        <v>-1.27</v>
      </c>
      <c r="J138">
        <v>-29.688682</v>
      </c>
      <c r="K138">
        <v>-1.29</v>
      </c>
      <c r="L138">
        <v>-31.757566</v>
      </c>
      <c r="M138">
        <v>-1.31</v>
      </c>
      <c r="N138">
        <v>-30.521014</v>
      </c>
      <c r="O138">
        <v>-1.33</v>
      </c>
      <c r="P138">
        <v>-33.73101</v>
      </c>
      <c r="Q138">
        <v>-1.35</v>
      </c>
      <c r="R138">
        <v>-37.656154</v>
      </c>
      <c r="S138">
        <v>-1.37</v>
      </c>
      <c r="T138">
        <v>-37.209126</v>
      </c>
    </row>
    <row r="139" spans="1:20">
      <c r="A139">
        <v>-1.4</v>
      </c>
      <c r="B139">
        <v>-52.20217</v>
      </c>
      <c r="C139">
        <v>-1.23</v>
      </c>
      <c r="D139">
        <v>-29.242438</v>
      </c>
      <c r="E139">
        <v>-1.25</v>
      </c>
      <c r="F139">
        <v>-28.554404</v>
      </c>
      <c r="G139">
        <v>-1.27</v>
      </c>
      <c r="H139">
        <v>-31.420912</v>
      </c>
      <c r="I139">
        <v>-1.28</v>
      </c>
      <c r="J139">
        <v>-29.362002</v>
      </c>
      <c r="K139">
        <v>-1.3</v>
      </c>
      <c r="L139">
        <v>-31.904884</v>
      </c>
      <c r="M139">
        <v>-1.32</v>
      </c>
      <c r="N139">
        <v>-33.063028</v>
      </c>
      <c r="O139">
        <v>-1.34</v>
      </c>
      <c r="P139">
        <v>-33.751608</v>
      </c>
      <c r="Q139">
        <v>-1.36</v>
      </c>
      <c r="R139">
        <v>-37.908368</v>
      </c>
      <c r="S139">
        <v>-1.38</v>
      </c>
      <c r="T139">
        <v>-40.915916</v>
      </c>
    </row>
    <row r="140" spans="1:20">
      <c r="A140">
        <v>-1.39</v>
      </c>
      <c r="B140">
        <v>-43.910748</v>
      </c>
      <c r="C140">
        <v>-1.24</v>
      </c>
      <c r="D140">
        <v>-32.56912999999999</v>
      </c>
      <c r="E140">
        <v>-1.26</v>
      </c>
      <c r="F140">
        <v>-28.865374</v>
      </c>
      <c r="G140">
        <v>-1.28</v>
      </c>
      <c r="H140">
        <v>-31.37529</v>
      </c>
      <c r="I140">
        <v>-1.29</v>
      </c>
      <c r="J140">
        <v>-30.11343</v>
      </c>
      <c r="K140">
        <v>-1.31</v>
      </c>
      <c r="L140">
        <v>-31.976346</v>
      </c>
      <c r="M140">
        <v>-1.33</v>
      </c>
      <c r="N140">
        <v>-35.532422</v>
      </c>
      <c r="O140">
        <v>-1.35</v>
      </c>
      <c r="P140">
        <v>-35.377756</v>
      </c>
      <c r="Q140">
        <v>-1.37</v>
      </c>
      <c r="R140">
        <v>-38.36342</v>
      </c>
      <c r="S140">
        <v>-1.39</v>
      </c>
      <c r="T140">
        <v>-43.606106</v>
      </c>
    </row>
    <row r="141" spans="1:20">
      <c r="A141">
        <v>-1.38</v>
      </c>
      <c r="B141">
        <v>-40.011834</v>
      </c>
      <c r="C141">
        <v>-1.25</v>
      </c>
      <c r="D141">
        <v>-30.98528</v>
      </c>
      <c r="E141">
        <v>-1.27</v>
      </c>
      <c r="F141">
        <v>-31.8755</v>
      </c>
      <c r="G141">
        <v>-1.29</v>
      </c>
      <c r="H141">
        <v>-30.645616</v>
      </c>
      <c r="I141">
        <v>-1.3</v>
      </c>
      <c r="J141">
        <v>-33.21444</v>
      </c>
      <c r="K141">
        <v>-1.32</v>
      </c>
      <c r="L141">
        <v>-31.757654</v>
      </c>
      <c r="M141">
        <v>-1.34</v>
      </c>
      <c r="N141">
        <v>-35.32913</v>
      </c>
      <c r="O141">
        <v>-1.36</v>
      </c>
      <c r="P141">
        <v>-38.107684</v>
      </c>
      <c r="Q141">
        <v>-1.38</v>
      </c>
      <c r="R141">
        <v>-39.481252</v>
      </c>
      <c r="S141">
        <v>-1.4</v>
      </c>
      <c r="T141">
        <v>-39.70654800000001</v>
      </c>
    </row>
    <row r="142" spans="1:20">
      <c r="A142">
        <v>-1.37</v>
      </c>
      <c r="B142">
        <v>-35.59859</v>
      </c>
      <c r="C142">
        <v>-1.26</v>
      </c>
      <c r="D142">
        <v>-31.062654</v>
      </c>
      <c r="E142">
        <v>-1.28</v>
      </c>
      <c r="F142">
        <v>-33.42115800000001</v>
      </c>
      <c r="G142">
        <v>-1.3</v>
      </c>
      <c r="H142">
        <v>-32.50516</v>
      </c>
      <c r="I142">
        <v>-1.31</v>
      </c>
      <c r="J142">
        <v>-33.187624</v>
      </c>
      <c r="K142">
        <v>-1.33</v>
      </c>
      <c r="L142">
        <v>-35.075308</v>
      </c>
      <c r="M142">
        <v>-1.35</v>
      </c>
      <c r="N142">
        <v>-35.416036</v>
      </c>
      <c r="O142">
        <v>-1.37</v>
      </c>
      <c r="P142">
        <v>-39.182938</v>
      </c>
      <c r="Q142">
        <v>-1.39</v>
      </c>
      <c r="R142">
        <v>-43.278126</v>
      </c>
      <c r="S142">
        <v>-1.39</v>
      </c>
      <c r="T142">
        <v>-31.590194</v>
      </c>
    </row>
    <row r="143" spans="1:20">
      <c r="A143">
        <v>-1.36</v>
      </c>
      <c r="B143">
        <v>-29.674018</v>
      </c>
      <c r="C143">
        <v>-1.27</v>
      </c>
      <c r="D143">
        <v>-31.383824</v>
      </c>
      <c r="E143">
        <v>-1.29</v>
      </c>
      <c r="F143">
        <v>-32.367876</v>
      </c>
      <c r="G143">
        <v>-1.31</v>
      </c>
      <c r="H143">
        <v>-34.065256</v>
      </c>
      <c r="I143">
        <v>-1.32</v>
      </c>
      <c r="J143">
        <v>-33.050722</v>
      </c>
      <c r="K143">
        <v>-1.34</v>
      </c>
      <c r="L143">
        <v>-36.963526</v>
      </c>
      <c r="M143">
        <v>-1.36</v>
      </c>
      <c r="N143">
        <v>-36.711854</v>
      </c>
      <c r="O143">
        <v>-1.38</v>
      </c>
      <c r="P143">
        <v>-38.880826</v>
      </c>
      <c r="Q143">
        <v>-1.4</v>
      </c>
      <c r="R143">
        <v>-42.355246</v>
      </c>
      <c r="S143">
        <v>-1.38</v>
      </c>
      <c r="T143">
        <v>-28.228028</v>
      </c>
    </row>
    <row r="144" spans="1:20">
      <c r="A144">
        <v>-1.35</v>
      </c>
      <c r="B144">
        <v>-29.085664</v>
      </c>
      <c r="C144">
        <v>-1.28</v>
      </c>
      <c r="D144">
        <v>-34.75077</v>
      </c>
      <c r="E144">
        <v>-1.3</v>
      </c>
      <c r="F144">
        <v>-31.778796</v>
      </c>
      <c r="G144">
        <v>-1.32</v>
      </c>
      <c r="H144">
        <v>-34.436942</v>
      </c>
      <c r="I144">
        <v>-1.33</v>
      </c>
      <c r="J144">
        <v>-33.564152</v>
      </c>
      <c r="K144">
        <v>-1.35</v>
      </c>
      <c r="L144">
        <v>-36.340312</v>
      </c>
      <c r="M144">
        <v>-1.37</v>
      </c>
      <c r="N144">
        <v>-40.722322</v>
      </c>
      <c r="O144">
        <v>-1.39</v>
      </c>
      <c r="P144">
        <v>-41.40166000000001</v>
      </c>
      <c r="Q144">
        <v>-1.39</v>
      </c>
      <c r="R144">
        <v>-32.493962</v>
      </c>
      <c r="S144">
        <v>-1.37</v>
      </c>
      <c r="T144">
        <v>-27.276424</v>
      </c>
    </row>
    <row r="145" spans="1:20">
      <c r="A145">
        <v>-1.34</v>
      </c>
      <c r="B145">
        <v>-28.967188</v>
      </c>
      <c r="C145">
        <v>-1.29</v>
      </c>
      <c r="D145">
        <v>-35.967302</v>
      </c>
      <c r="E145">
        <v>-1.31</v>
      </c>
      <c r="F145">
        <v>-33.29067999999999</v>
      </c>
      <c r="G145">
        <v>-1.33</v>
      </c>
      <c r="H145">
        <v>-34.02697999999999</v>
      </c>
      <c r="I145">
        <v>-1.34</v>
      </c>
      <c r="J145">
        <v>-36.973382</v>
      </c>
      <c r="K145">
        <v>-1.36</v>
      </c>
      <c r="L145">
        <v>-36.531386</v>
      </c>
      <c r="M145">
        <v>-1.38</v>
      </c>
      <c r="N145">
        <v>-40.107466</v>
      </c>
      <c r="O145">
        <v>-1.4</v>
      </c>
      <c r="P145">
        <v>-42.247816</v>
      </c>
      <c r="Q145">
        <v>-1.38</v>
      </c>
      <c r="R145">
        <v>-26.03198</v>
      </c>
      <c r="S145">
        <v>-1.36</v>
      </c>
      <c r="T145">
        <v>-22.278662</v>
      </c>
    </row>
    <row r="146" spans="1:20">
      <c r="A146">
        <v>-1.33</v>
      </c>
      <c r="B146">
        <v>-26.606972</v>
      </c>
      <c r="C146">
        <v>-1.3</v>
      </c>
      <c r="D146">
        <v>-34.64648</v>
      </c>
      <c r="E146">
        <v>-1.32</v>
      </c>
      <c r="F146">
        <v>-36.156518</v>
      </c>
      <c r="G146">
        <v>-1.34</v>
      </c>
      <c r="H146">
        <v>-35.524052</v>
      </c>
      <c r="I146">
        <v>-1.35</v>
      </c>
      <c r="J146">
        <v>-37.554598</v>
      </c>
      <c r="K146">
        <v>-1.37</v>
      </c>
      <c r="L146">
        <v>-39.201378</v>
      </c>
      <c r="M146">
        <v>-1.39</v>
      </c>
      <c r="N146">
        <v>-41.184852</v>
      </c>
      <c r="O146">
        <v>-1.39</v>
      </c>
      <c r="P146">
        <v>-33.86012</v>
      </c>
      <c r="Q146">
        <v>-1.37</v>
      </c>
      <c r="R146">
        <v>-25.524936</v>
      </c>
      <c r="S146">
        <v>-1.35</v>
      </c>
      <c r="T146">
        <v>-18.643578</v>
      </c>
    </row>
    <row r="147" spans="1:20">
      <c r="A147">
        <v>-1.32</v>
      </c>
      <c r="B147">
        <v>-23.610722</v>
      </c>
      <c r="C147">
        <v>-1.31</v>
      </c>
      <c r="D147">
        <v>-34.98953</v>
      </c>
      <c r="E147">
        <v>-1.33</v>
      </c>
      <c r="F147">
        <v>-35.663006</v>
      </c>
      <c r="G147">
        <v>-1.35</v>
      </c>
      <c r="H147">
        <v>-39.135226</v>
      </c>
      <c r="I147">
        <v>-1.36</v>
      </c>
      <c r="J147">
        <v>-37.17991600000001</v>
      </c>
      <c r="K147">
        <v>-1.38</v>
      </c>
      <c r="L147">
        <v>-41.301282</v>
      </c>
      <c r="M147">
        <v>-1.4</v>
      </c>
      <c r="N147">
        <v>-40.48184999999999</v>
      </c>
      <c r="O147">
        <v>-1.38</v>
      </c>
      <c r="P147">
        <v>-26.804798</v>
      </c>
      <c r="Q147">
        <v>-1.36</v>
      </c>
      <c r="R147">
        <v>-24.281628</v>
      </c>
      <c r="S147">
        <v>-1.34</v>
      </c>
      <c r="T147">
        <v>-18.927298</v>
      </c>
    </row>
    <row r="148" spans="1:20">
      <c r="A148">
        <v>-1.31</v>
      </c>
      <c r="B148">
        <v>-23.077188</v>
      </c>
      <c r="C148">
        <v>-1.32</v>
      </c>
      <c r="D148">
        <v>-37.213286</v>
      </c>
      <c r="E148">
        <v>-1.34</v>
      </c>
      <c r="F148">
        <v>-36.208498</v>
      </c>
      <c r="G148">
        <v>-1.36</v>
      </c>
      <c r="H148">
        <v>-39.51436</v>
      </c>
      <c r="I148">
        <v>-1.37</v>
      </c>
      <c r="J148">
        <v>-37.85986</v>
      </c>
      <c r="K148">
        <v>-1.39</v>
      </c>
      <c r="L148">
        <v>-42.557606</v>
      </c>
      <c r="M148">
        <v>-1.39</v>
      </c>
      <c r="N148">
        <v>-33.13583</v>
      </c>
      <c r="O148">
        <v>-1.37</v>
      </c>
      <c r="P148">
        <v>-25.133106</v>
      </c>
      <c r="Q148">
        <v>-1.35</v>
      </c>
      <c r="R148">
        <v>-20.153736</v>
      </c>
      <c r="S148">
        <v>-1.33</v>
      </c>
      <c r="T148">
        <v>-18.96571</v>
      </c>
    </row>
    <row r="149" spans="1:20">
      <c r="A149">
        <v>-1.3</v>
      </c>
      <c r="B149">
        <v>-23.301046</v>
      </c>
      <c r="C149">
        <v>-1.33</v>
      </c>
      <c r="D149">
        <v>-38.434796</v>
      </c>
      <c r="E149">
        <v>-1.35</v>
      </c>
      <c r="F149">
        <v>-37.912706</v>
      </c>
      <c r="G149">
        <v>-1.37</v>
      </c>
      <c r="H149">
        <v>-39.541382</v>
      </c>
      <c r="I149">
        <v>-1.38</v>
      </c>
      <c r="J149">
        <v>-42.690558</v>
      </c>
      <c r="K149">
        <v>-1.4</v>
      </c>
      <c r="L149">
        <v>-39.828788</v>
      </c>
      <c r="M149">
        <v>-1.38</v>
      </c>
      <c r="N149">
        <v>-29.699816</v>
      </c>
      <c r="O149">
        <v>-1.36</v>
      </c>
      <c r="P149">
        <v>-22.546652</v>
      </c>
      <c r="Q149">
        <v>-1.34</v>
      </c>
      <c r="R149">
        <v>-16.71163</v>
      </c>
      <c r="S149">
        <v>-1.32</v>
      </c>
      <c r="T149">
        <v>-16.31357</v>
      </c>
    </row>
    <row r="150" spans="1:20">
      <c r="A150">
        <v>-1.29</v>
      </c>
      <c r="B150">
        <v>-21.905228</v>
      </c>
      <c r="C150">
        <v>-1.34</v>
      </c>
      <c r="D150">
        <v>-38.971538</v>
      </c>
      <c r="E150">
        <v>-1.36</v>
      </c>
      <c r="F150">
        <v>-40.934266</v>
      </c>
      <c r="G150">
        <v>-1.38</v>
      </c>
      <c r="H150">
        <v>-40.519438</v>
      </c>
      <c r="I150">
        <v>-1.39</v>
      </c>
      <c r="J150">
        <v>-44.17828</v>
      </c>
      <c r="K150">
        <v>-1.39</v>
      </c>
      <c r="L150">
        <v>-32.371774</v>
      </c>
      <c r="M150">
        <v>-1.37</v>
      </c>
      <c r="N150">
        <v>-24.604006</v>
      </c>
      <c r="O150">
        <v>-1.35</v>
      </c>
      <c r="P150">
        <v>-22.518978</v>
      </c>
      <c r="Q150">
        <v>-1.33</v>
      </c>
      <c r="R150">
        <v>-17.286874</v>
      </c>
      <c r="S150">
        <v>-1.31</v>
      </c>
      <c r="T150">
        <v>-14.265534</v>
      </c>
    </row>
    <row r="151" spans="1:20">
      <c r="A151">
        <v>-1.28</v>
      </c>
      <c r="B151">
        <v>-18.599888</v>
      </c>
      <c r="C151">
        <v>-1.35</v>
      </c>
      <c r="D151">
        <v>-38.537442</v>
      </c>
      <c r="E151">
        <v>-1.37</v>
      </c>
      <c r="F151">
        <v>-41.58957</v>
      </c>
      <c r="G151">
        <v>-1.39</v>
      </c>
      <c r="H151">
        <v>-44.871178</v>
      </c>
      <c r="I151">
        <v>-1.4</v>
      </c>
      <c r="J151">
        <v>-38.876614</v>
      </c>
      <c r="K151">
        <v>-1.38</v>
      </c>
      <c r="L151">
        <v>-28.946394</v>
      </c>
      <c r="M151">
        <v>-1.36</v>
      </c>
      <c r="N151">
        <v>-22.607566</v>
      </c>
      <c r="O151">
        <v>-1.34</v>
      </c>
      <c r="P151">
        <v>-18.85233</v>
      </c>
      <c r="Q151">
        <v>-1.32</v>
      </c>
      <c r="R151">
        <v>-17.335542</v>
      </c>
      <c r="S151">
        <v>-1.3</v>
      </c>
      <c r="T151">
        <v>-14.326208</v>
      </c>
    </row>
    <row r="152" spans="1:20">
      <c r="A152">
        <v>-1.27</v>
      </c>
      <c r="B152">
        <v>-18.209824</v>
      </c>
      <c r="C152">
        <v>-1.36</v>
      </c>
      <c r="D152">
        <v>-41.437174</v>
      </c>
      <c r="E152">
        <v>-1.38</v>
      </c>
      <c r="F152">
        <v>-42.142044</v>
      </c>
      <c r="G152">
        <v>-1.4</v>
      </c>
      <c r="H152">
        <v>-42.8291</v>
      </c>
      <c r="I152">
        <v>-1.39</v>
      </c>
      <c r="J152">
        <v>-31.338892</v>
      </c>
      <c r="K152">
        <v>-1.37</v>
      </c>
      <c r="L152">
        <v>-26.15512</v>
      </c>
      <c r="M152">
        <v>-1.35</v>
      </c>
      <c r="N152">
        <v>-21.68611</v>
      </c>
      <c r="O152">
        <v>-1.33</v>
      </c>
      <c r="P152">
        <v>-16.737338</v>
      </c>
      <c r="Q152">
        <v>-1.31</v>
      </c>
      <c r="R152">
        <v>-15.3375</v>
      </c>
      <c r="S152">
        <v>-1.29</v>
      </c>
      <c r="T152">
        <v>-14.746844</v>
      </c>
    </row>
    <row r="153" spans="1:20">
      <c r="A153">
        <v>-1.26</v>
      </c>
      <c r="B153">
        <v>-19.086208</v>
      </c>
      <c r="C153">
        <v>-1.37</v>
      </c>
      <c r="D153">
        <v>-45.066884</v>
      </c>
      <c r="E153">
        <v>-1.39</v>
      </c>
      <c r="F153">
        <v>-43.694278</v>
      </c>
      <c r="G153">
        <v>-1.39</v>
      </c>
      <c r="H153">
        <v>-32.232246</v>
      </c>
      <c r="I153">
        <v>-1.38</v>
      </c>
      <c r="J153">
        <v>-27.968108</v>
      </c>
      <c r="K153">
        <v>-1.36</v>
      </c>
      <c r="L153">
        <v>-22.297302</v>
      </c>
      <c r="M153">
        <v>-1.34</v>
      </c>
      <c r="N153">
        <v>-20.726936</v>
      </c>
      <c r="O153">
        <v>-1.32</v>
      </c>
      <c r="P153">
        <v>-16.786568</v>
      </c>
      <c r="Q153">
        <v>-1.3</v>
      </c>
      <c r="R153">
        <v>-13.644526</v>
      </c>
      <c r="S153">
        <v>-1.28</v>
      </c>
      <c r="T153">
        <v>-13.319494</v>
      </c>
    </row>
    <row r="154" spans="1:20">
      <c r="A154">
        <v>-1.25</v>
      </c>
      <c r="B154">
        <v>-18.948766</v>
      </c>
      <c r="C154">
        <v>-1.38</v>
      </c>
      <c r="D154">
        <v>-45.47436</v>
      </c>
      <c r="E154">
        <v>-1.4</v>
      </c>
      <c r="F154">
        <v>-43.729602</v>
      </c>
      <c r="G154">
        <v>-1.38</v>
      </c>
      <c r="H154">
        <v>-27.908168</v>
      </c>
      <c r="I154">
        <v>-1.37</v>
      </c>
      <c r="J154">
        <v>-27.07004</v>
      </c>
      <c r="K154">
        <v>-1.35</v>
      </c>
      <c r="L154">
        <v>-20.71243</v>
      </c>
      <c r="M154">
        <v>-1.33</v>
      </c>
      <c r="N154">
        <v>-16.500208</v>
      </c>
      <c r="O154">
        <v>-1.31</v>
      </c>
      <c r="P154">
        <v>-15.972656</v>
      </c>
      <c r="Q154">
        <v>-1.29</v>
      </c>
      <c r="R154">
        <v>-13.263696</v>
      </c>
      <c r="S154">
        <v>-1.27</v>
      </c>
      <c r="T154">
        <v>-9.8614418</v>
      </c>
    </row>
    <row r="155" spans="1:20">
      <c r="A155">
        <v>-1.24</v>
      </c>
      <c r="B155">
        <v>-16.78515</v>
      </c>
      <c r="C155">
        <v>-1.39</v>
      </c>
      <c r="D155">
        <v>-45.387964</v>
      </c>
      <c r="E155">
        <v>-1.39</v>
      </c>
      <c r="F155">
        <v>-35.347194</v>
      </c>
      <c r="G155">
        <v>-1.37</v>
      </c>
      <c r="H155">
        <v>-26.19719</v>
      </c>
      <c r="I155">
        <v>-1.36</v>
      </c>
      <c r="J155">
        <v>-22.797106</v>
      </c>
      <c r="K155">
        <v>-1.34</v>
      </c>
      <c r="L155">
        <v>-20.276606</v>
      </c>
      <c r="M155">
        <v>-1.32</v>
      </c>
      <c r="N155">
        <v>-16.034326</v>
      </c>
      <c r="O155">
        <v>-1.3</v>
      </c>
      <c r="P155">
        <v>-14.580436</v>
      </c>
      <c r="Q155">
        <v>-1.28</v>
      </c>
      <c r="R155">
        <v>-13.681112</v>
      </c>
      <c r="S155">
        <v>-1.26</v>
      </c>
      <c r="T155">
        <v>-9.7720486</v>
      </c>
    </row>
    <row r="156" spans="1:20">
      <c r="A156">
        <v>-1.23</v>
      </c>
      <c r="B156">
        <v>-16.07745</v>
      </c>
      <c r="C156">
        <v>-1.4</v>
      </c>
      <c r="D156">
        <v>-44.690786</v>
      </c>
      <c r="E156">
        <v>-1.38</v>
      </c>
      <c r="F156">
        <v>-28.686908</v>
      </c>
      <c r="G156">
        <v>-1.36</v>
      </c>
      <c r="H156">
        <v>-25.84831</v>
      </c>
      <c r="I156">
        <v>-1.35</v>
      </c>
      <c r="J156">
        <v>-19.999862</v>
      </c>
      <c r="K156">
        <v>-1.33</v>
      </c>
      <c r="L156">
        <v>-19.341368</v>
      </c>
      <c r="M156">
        <v>-1.31</v>
      </c>
      <c r="N156">
        <v>-16.202152</v>
      </c>
      <c r="O156">
        <v>-1.29</v>
      </c>
      <c r="P156">
        <v>-12.419402</v>
      </c>
      <c r="Q156">
        <v>-1.27</v>
      </c>
      <c r="R156">
        <v>-12.381156</v>
      </c>
      <c r="S156">
        <v>-1.25</v>
      </c>
      <c r="T156">
        <v>-11.1421384</v>
      </c>
    </row>
    <row r="157" spans="1:20">
      <c r="A157">
        <v>-1.22</v>
      </c>
      <c r="B157">
        <v>-16.175076</v>
      </c>
      <c r="C157">
        <v>-1.39</v>
      </c>
      <c r="D157">
        <v>-37.641568</v>
      </c>
      <c r="E157">
        <v>-1.37</v>
      </c>
      <c r="F157">
        <v>-26.26957</v>
      </c>
      <c r="G157">
        <v>-1.35</v>
      </c>
      <c r="H157">
        <v>-21.001606</v>
      </c>
      <c r="I157">
        <v>-1.34</v>
      </c>
      <c r="J157">
        <v>-19.72957</v>
      </c>
      <c r="K157">
        <v>-1.32</v>
      </c>
      <c r="L157">
        <v>-15.16241</v>
      </c>
      <c r="M157">
        <v>-1.3</v>
      </c>
      <c r="N157">
        <v>-16.214432</v>
      </c>
      <c r="O157">
        <v>-1.28</v>
      </c>
      <c r="P157">
        <v>-13.50768</v>
      </c>
      <c r="Q157">
        <v>-1.26</v>
      </c>
      <c r="R157">
        <v>-8.783424</v>
      </c>
      <c r="S157">
        <v>-1.24</v>
      </c>
      <c r="T157">
        <v>-11.4420364</v>
      </c>
    </row>
    <row r="158" spans="1:20">
      <c r="A158">
        <v>-1.21</v>
      </c>
      <c r="B158">
        <v>-16.459218</v>
      </c>
      <c r="C158">
        <v>-1.38</v>
      </c>
      <c r="D158">
        <v>-32.83186600000001</v>
      </c>
      <c r="E158">
        <v>-1.36</v>
      </c>
      <c r="F158">
        <v>-25.005812</v>
      </c>
      <c r="G158">
        <v>-1.34</v>
      </c>
      <c r="H158">
        <v>-19.444876</v>
      </c>
      <c r="I158">
        <v>-1.33</v>
      </c>
      <c r="J158">
        <v>-19.235726</v>
      </c>
      <c r="K158">
        <v>-1.31</v>
      </c>
      <c r="L158">
        <v>-14.55139</v>
      </c>
      <c r="M158">
        <v>-1.29</v>
      </c>
      <c r="N158">
        <v>-13.008562</v>
      </c>
      <c r="O158">
        <v>-1.27</v>
      </c>
      <c r="P158">
        <v>-13.158532</v>
      </c>
      <c r="Q158">
        <v>-1.25</v>
      </c>
      <c r="R158">
        <v>-9.389004199999999</v>
      </c>
      <c r="S158">
        <v>-1.23</v>
      </c>
      <c r="T158">
        <v>-7.694106</v>
      </c>
    </row>
    <row r="159" spans="1:20">
      <c r="A159">
        <v>-1.2</v>
      </c>
      <c r="B159">
        <v>-13.74939</v>
      </c>
      <c r="C159">
        <v>-1.37</v>
      </c>
      <c r="D159">
        <v>-27.278534</v>
      </c>
      <c r="E159">
        <v>-1.35</v>
      </c>
      <c r="F159">
        <v>-23.98006</v>
      </c>
      <c r="G159">
        <v>-1.33</v>
      </c>
      <c r="H159">
        <v>-19.275948</v>
      </c>
      <c r="I159">
        <v>-1.32</v>
      </c>
      <c r="J159">
        <v>-17.235162</v>
      </c>
      <c r="K159">
        <v>-1.3</v>
      </c>
      <c r="L159">
        <v>-15.215402</v>
      </c>
      <c r="M159">
        <v>-1.28</v>
      </c>
      <c r="N159">
        <v>-12.09976</v>
      </c>
      <c r="O159">
        <v>-1.26</v>
      </c>
      <c r="P159">
        <v>-10.8534396</v>
      </c>
      <c r="Q159">
        <v>-1.24</v>
      </c>
      <c r="R159">
        <v>-10.6937678</v>
      </c>
      <c r="S159">
        <v>-1.22</v>
      </c>
      <c r="T159">
        <v>-7.463680999999999</v>
      </c>
    </row>
    <row r="160" spans="1:20">
      <c r="A160">
        <v>-1.19</v>
      </c>
      <c r="B160">
        <v>-12.652394</v>
      </c>
      <c r="C160">
        <v>-1.36</v>
      </c>
      <c r="D160">
        <v>-26.106878</v>
      </c>
      <c r="E160">
        <v>-1.34</v>
      </c>
      <c r="F160">
        <v>-20.516648</v>
      </c>
      <c r="G160">
        <v>-1.32</v>
      </c>
      <c r="H160">
        <v>-18.70397</v>
      </c>
      <c r="I160">
        <v>-1.31</v>
      </c>
      <c r="J160">
        <v>-14.269298</v>
      </c>
      <c r="K160">
        <v>-1.29</v>
      </c>
      <c r="L160">
        <v>-15.018096</v>
      </c>
      <c r="M160">
        <v>-1.27</v>
      </c>
      <c r="N160">
        <v>-12.224126</v>
      </c>
      <c r="O160">
        <v>-1.25</v>
      </c>
      <c r="P160">
        <v>-10.0035784</v>
      </c>
      <c r="Q160">
        <v>-1.23</v>
      </c>
      <c r="R160">
        <v>-10.1616278</v>
      </c>
      <c r="S160">
        <v>-1.21</v>
      </c>
      <c r="T160">
        <v>-8.4276552</v>
      </c>
    </row>
    <row r="161" spans="1:20">
      <c r="A161">
        <v>-1.18</v>
      </c>
      <c r="B161">
        <v>-13.698838</v>
      </c>
      <c r="C161">
        <v>-1.35</v>
      </c>
      <c r="D161">
        <v>-24.941036</v>
      </c>
      <c r="E161">
        <v>-1.33</v>
      </c>
      <c r="F161">
        <v>-18.069456</v>
      </c>
      <c r="G161">
        <v>-1.31</v>
      </c>
      <c r="H161">
        <v>-16.013018</v>
      </c>
      <c r="I161">
        <v>-1.3</v>
      </c>
      <c r="J161">
        <v>-14.711318</v>
      </c>
      <c r="K161">
        <v>-1.28</v>
      </c>
      <c r="L161">
        <v>-12.34618</v>
      </c>
      <c r="M161">
        <v>-1.26</v>
      </c>
      <c r="N161">
        <v>-13.03192</v>
      </c>
      <c r="O161">
        <v>-1.24</v>
      </c>
      <c r="P161">
        <v>-9.327513999999999</v>
      </c>
      <c r="Q161">
        <v>-1.22</v>
      </c>
      <c r="R161">
        <v>-7.909909600000001</v>
      </c>
      <c r="S161">
        <v>-1.2</v>
      </c>
      <c r="T161">
        <v>-8.067721199999999</v>
      </c>
    </row>
    <row r="162" spans="1:20">
      <c r="A162">
        <v>-1.17</v>
      </c>
      <c r="B162">
        <v>-13.708826</v>
      </c>
      <c r="C162">
        <v>-1.34</v>
      </c>
      <c r="D162">
        <v>-24.041506</v>
      </c>
      <c r="E162">
        <v>-1.32</v>
      </c>
      <c r="F162">
        <v>-18.85482</v>
      </c>
      <c r="G162">
        <v>-1.3</v>
      </c>
      <c r="H162">
        <v>-14.038036</v>
      </c>
      <c r="I162">
        <v>-1.29</v>
      </c>
      <c r="J162">
        <v>-14.687626</v>
      </c>
      <c r="K162">
        <v>-1.27</v>
      </c>
      <c r="L162">
        <v>-11.050824</v>
      </c>
      <c r="M162">
        <v>-1.25</v>
      </c>
      <c r="N162">
        <v>-10.0776018</v>
      </c>
      <c r="O162">
        <v>-1.23</v>
      </c>
      <c r="P162">
        <v>-10.2856678</v>
      </c>
      <c r="Q162">
        <v>-1.21</v>
      </c>
      <c r="R162">
        <v>-7.8969454</v>
      </c>
      <c r="S162">
        <v>-1.19</v>
      </c>
      <c r="T162">
        <v>-6.288074</v>
      </c>
    </row>
    <row r="163" spans="1:20">
      <c r="A163">
        <v>-1.16</v>
      </c>
      <c r="B163">
        <v>-12.425554</v>
      </c>
      <c r="C163">
        <v>-1.33</v>
      </c>
      <c r="D163">
        <v>-19.885796</v>
      </c>
      <c r="E163">
        <v>-1.31</v>
      </c>
      <c r="F163">
        <v>-18.944904</v>
      </c>
      <c r="G163">
        <v>-1.29</v>
      </c>
      <c r="H163">
        <v>-14.462728</v>
      </c>
      <c r="I163">
        <v>-1.28</v>
      </c>
      <c r="J163">
        <v>-14.110302</v>
      </c>
      <c r="K163">
        <v>-1.26</v>
      </c>
      <c r="L163">
        <v>-12.51521</v>
      </c>
      <c r="M163">
        <v>-1.24</v>
      </c>
      <c r="N163">
        <v>-8.386161599999999</v>
      </c>
      <c r="O163">
        <v>-1.22</v>
      </c>
      <c r="P163">
        <v>-9.461112199999999</v>
      </c>
      <c r="Q163">
        <v>-1.2</v>
      </c>
      <c r="R163">
        <v>-8.4653794</v>
      </c>
      <c r="S163">
        <v>-1.18</v>
      </c>
      <c r="T163">
        <v>-5.3298714</v>
      </c>
    </row>
    <row r="164" spans="1:20">
      <c r="A164">
        <v>-1.15</v>
      </c>
      <c r="B164">
        <v>-10.0989762</v>
      </c>
      <c r="C164">
        <v>-1.32</v>
      </c>
      <c r="D164">
        <v>-19.238448</v>
      </c>
      <c r="E164">
        <v>-1.3</v>
      </c>
      <c r="F164">
        <v>-15.803032</v>
      </c>
      <c r="G164">
        <v>-1.28</v>
      </c>
      <c r="H164">
        <v>-14.477596</v>
      </c>
      <c r="I164">
        <v>-1.27</v>
      </c>
      <c r="J164">
        <v>-11.467158</v>
      </c>
      <c r="K164">
        <v>-1.25</v>
      </c>
      <c r="L164">
        <v>-12.625974</v>
      </c>
      <c r="M164">
        <v>-1.23</v>
      </c>
      <c r="N164">
        <v>-9.267804999999999</v>
      </c>
      <c r="O164">
        <v>-1.21</v>
      </c>
      <c r="P164">
        <v>-7.362959399999999</v>
      </c>
      <c r="Q164">
        <v>-1.19</v>
      </c>
      <c r="R164">
        <v>-8.054013000000001</v>
      </c>
      <c r="S164">
        <v>-1.17</v>
      </c>
      <c r="T164">
        <v>-6.6166742</v>
      </c>
    </row>
    <row r="165" spans="1:20">
      <c r="A165">
        <v>-1.14</v>
      </c>
      <c r="B165">
        <v>-11.22072</v>
      </c>
      <c r="C165">
        <v>-1.31</v>
      </c>
      <c r="D165">
        <v>-19.45977</v>
      </c>
      <c r="E165">
        <v>-1.29</v>
      </c>
      <c r="F165">
        <v>-13.58771</v>
      </c>
      <c r="G165">
        <v>-1.27</v>
      </c>
      <c r="H165">
        <v>-14.037676</v>
      </c>
      <c r="I165">
        <v>-1.26</v>
      </c>
      <c r="J165">
        <v>-11.209802</v>
      </c>
      <c r="K165">
        <v>-1.24</v>
      </c>
      <c r="L165">
        <v>-10.1666258</v>
      </c>
      <c r="M165">
        <v>-1.22</v>
      </c>
      <c r="N165">
        <v>-9.4763248</v>
      </c>
      <c r="O165">
        <v>-1.2</v>
      </c>
      <c r="P165">
        <v>-7.6035282</v>
      </c>
      <c r="Q165">
        <v>-1.18</v>
      </c>
      <c r="R165">
        <v>-4.576374599999999</v>
      </c>
      <c r="S165">
        <v>-1.16</v>
      </c>
      <c r="T165">
        <v>-6.738974799999999</v>
      </c>
    </row>
    <row r="166" spans="1:20">
      <c r="A166">
        <v>-1.13</v>
      </c>
      <c r="B166">
        <v>-11.142</v>
      </c>
      <c r="C166">
        <v>-1.3</v>
      </c>
      <c r="D166">
        <v>-18.70561</v>
      </c>
      <c r="E166">
        <v>-1.28</v>
      </c>
      <c r="F166">
        <v>-14.202804</v>
      </c>
      <c r="G166">
        <v>-1.26</v>
      </c>
      <c r="H166">
        <v>-11.078286</v>
      </c>
      <c r="I166">
        <v>-1.25</v>
      </c>
      <c r="J166">
        <v>-12.827278</v>
      </c>
      <c r="K166">
        <v>-1.23</v>
      </c>
      <c r="L166">
        <v>-8.939557799999999</v>
      </c>
      <c r="M166">
        <v>-1.21</v>
      </c>
      <c r="N166">
        <v>-8.252838199999999</v>
      </c>
      <c r="O166">
        <v>-1.19</v>
      </c>
      <c r="P166">
        <v>-8.7884128</v>
      </c>
      <c r="Q166">
        <v>-1.17</v>
      </c>
      <c r="R166">
        <v>-4.735324400000001</v>
      </c>
      <c r="S166">
        <v>-1.15</v>
      </c>
      <c r="T166">
        <v>-3.8747594</v>
      </c>
    </row>
    <row r="167" spans="1:20">
      <c r="C167">
        <v>-1.29</v>
      </c>
      <c r="D167">
        <v>-15.594678</v>
      </c>
      <c r="E167">
        <v>-1.27</v>
      </c>
      <c r="F167">
        <v>-14.63838</v>
      </c>
      <c r="G167">
        <v>-1.25</v>
      </c>
      <c r="H167">
        <v>-12.29886</v>
      </c>
      <c r="I167">
        <v>-1.24</v>
      </c>
      <c r="J167">
        <v>-11.3362548</v>
      </c>
      <c r="K167">
        <v>-1.22</v>
      </c>
      <c r="L167">
        <v>-9.1103486</v>
      </c>
      <c r="M167">
        <v>-1.2</v>
      </c>
      <c r="N167">
        <v>-6.126175999999999</v>
      </c>
      <c r="O167">
        <v>-1.18</v>
      </c>
      <c r="P167">
        <v>-7.657896200000001</v>
      </c>
      <c r="Q167">
        <v>-1.16</v>
      </c>
      <c r="R167">
        <v>-6.182911799999999</v>
      </c>
      <c r="S167">
        <v>-1.14</v>
      </c>
      <c r="T167">
        <v>-3.320427</v>
      </c>
    </row>
    <row r="168" spans="1:20">
      <c r="C168">
        <v>-1.28</v>
      </c>
      <c r="D168">
        <v>-14.417704</v>
      </c>
      <c r="E168">
        <v>-1.26</v>
      </c>
      <c r="F168">
        <v>-13.035322</v>
      </c>
      <c r="G168">
        <v>-1.24</v>
      </c>
      <c r="H168">
        <v>-11.817718</v>
      </c>
      <c r="I168">
        <v>-1.23</v>
      </c>
      <c r="J168">
        <v>-8.0646886</v>
      </c>
      <c r="K168">
        <v>-1.21</v>
      </c>
      <c r="L168">
        <v>-9.343395599999999</v>
      </c>
      <c r="M168">
        <v>-1.19</v>
      </c>
      <c r="N168">
        <v>-7.8878052</v>
      </c>
      <c r="O168">
        <v>-1.17</v>
      </c>
      <c r="P168">
        <v>-4.3059364</v>
      </c>
      <c r="Q168">
        <v>-1.15</v>
      </c>
      <c r="R168">
        <v>-6.2306226</v>
      </c>
      <c r="S168">
        <v>-1.13</v>
      </c>
      <c r="T168">
        <v>-4.2097118</v>
      </c>
    </row>
    <row r="169" spans="1:20">
      <c r="C169">
        <v>-1.27</v>
      </c>
      <c r="D169">
        <v>-15.428186</v>
      </c>
      <c r="E169">
        <v>-1.25</v>
      </c>
      <c r="F169">
        <v>-12.862312</v>
      </c>
      <c r="G169">
        <v>-1.23</v>
      </c>
      <c r="H169">
        <v>-10.7998254</v>
      </c>
      <c r="I169">
        <v>-1.22</v>
      </c>
      <c r="J169">
        <v>-8.649730399999999</v>
      </c>
      <c r="K169">
        <v>-1.2</v>
      </c>
      <c r="L169">
        <v>-7.4708844</v>
      </c>
      <c r="M169">
        <v>-1.18</v>
      </c>
      <c r="N169">
        <v>-7.5751846</v>
      </c>
      <c r="O169">
        <v>-1.16</v>
      </c>
      <c r="P169">
        <v>-4.6320482</v>
      </c>
      <c r="Q169">
        <v>-1.14</v>
      </c>
      <c r="R169">
        <v>-4.5876968</v>
      </c>
      <c r="S169">
        <v>-1.12</v>
      </c>
      <c r="T169">
        <v>-4.6965024</v>
      </c>
    </row>
    <row r="170" spans="1:20">
      <c r="C170">
        <v>-1.26</v>
      </c>
      <c r="D170">
        <v>-15.465104</v>
      </c>
      <c r="E170">
        <v>-1.24</v>
      </c>
      <c r="F170">
        <v>-11.88935</v>
      </c>
      <c r="G170">
        <v>-1.22</v>
      </c>
      <c r="H170">
        <v>-7.4730834</v>
      </c>
      <c r="I170">
        <v>-1.21</v>
      </c>
      <c r="J170">
        <v>-9.1903226</v>
      </c>
      <c r="K170">
        <v>-1.19</v>
      </c>
      <c r="L170">
        <v>-6.422825</v>
      </c>
      <c r="M170">
        <v>-1.17</v>
      </c>
      <c r="N170">
        <v>-6.7919754</v>
      </c>
      <c r="O170">
        <v>-1.15</v>
      </c>
      <c r="P170">
        <v>-5.9249158</v>
      </c>
      <c r="Q170">
        <v>-1.13</v>
      </c>
      <c r="R170">
        <v>-2.9537162</v>
      </c>
      <c r="S170">
        <v>-1.11</v>
      </c>
      <c r="T170">
        <v>-3.415527</v>
      </c>
    </row>
    <row r="171" spans="1:20">
      <c r="C171">
        <v>-1.25</v>
      </c>
      <c r="D171">
        <v>-14.240786</v>
      </c>
      <c r="E171">
        <v>-1.23</v>
      </c>
      <c r="F171">
        <v>-12.219254</v>
      </c>
      <c r="G171">
        <v>-1.21</v>
      </c>
      <c r="H171">
        <v>-8.347657399999999</v>
      </c>
      <c r="I171">
        <v>-1.2</v>
      </c>
      <c r="J171">
        <v>-9.299311800000002</v>
      </c>
      <c r="K171">
        <v>-1.18</v>
      </c>
      <c r="L171">
        <v>-7.1863586</v>
      </c>
      <c r="M171">
        <v>-1.16</v>
      </c>
      <c r="N171">
        <v>-4.1031838</v>
      </c>
      <c r="O171">
        <v>-1.14</v>
      </c>
      <c r="P171">
        <v>-5.2558518</v>
      </c>
      <c r="Q171">
        <v>-1.12</v>
      </c>
      <c r="R171">
        <v>-5.2335802</v>
      </c>
      <c r="S171">
        <v>-1.1</v>
      </c>
      <c r="T171">
        <v>-0.2761242</v>
      </c>
    </row>
    <row r="172" spans="1:20">
      <c r="C172">
        <v>-1.24</v>
      </c>
      <c r="D172">
        <v>-11.79185</v>
      </c>
      <c r="E172">
        <v>-1.22</v>
      </c>
      <c r="F172">
        <v>-10.980473</v>
      </c>
      <c r="G172">
        <v>-1.2</v>
      </c>
      <c r="H172">
        <v>-9.4746214</v>
      </c>
      <c r="I172">
        <v>-1.19</v>
      </c>
      <c r="J172">
        <v>-6.619005799999999</v>
      </c>
      <c r="K172">
        <v>-1.17</v>
      </c>
      <c r="L172">
        <v>-7.812687600000001</v>
      </c>
      <c r="M172">
        <v>-1.15</v>
      </c>
      <c r="N172">
        <v>-4.6236366</v>
      </c>
      <c r="O172">
        <v>-1.13</v>
      </c>
      <c r="P172">
        <v>-1.8976374</v>
      </c>
      <c r="Q172">
        <v>-1.11</v>
      </c>
      <c r="R172">
        <v>-4.134631799999999</v>
      </c>
      <c r="S172">
        <v>-1.09</v>
      </c>
      <c r="T172">
        <v>-1.3747162</v>
      </c>
    </row>
    <row r="173" spans="1:20">
      <c r="C173">
        <v>-1.23</v>
      </c>
      <c r="D173">
        <v>-12.903884</v>
      </c>
      <c r="E173">
        <v>-1.21</v>
      </c>
      <c r="F173">
        <v>-7.730408800000001</v>
      </c>
      <c r="G173">
        <v>-1.19</v>
      </c>
      <c r="H173">
        <v>-9.286716</v>
      </c>
      <c r="I173">
        <v>-1.18</v>
      </c>
      <c r="J173">
        <v>-6.6148444</v>
      </c>
      <c r="K173">
        <v>-1.16</v>
      </c>
      <c r="L173">
        <v>-6.094833</v>
      </c>
      <c r="M173">
        <v>-1.14</v>
      </c>
      <c r="N173">
        <v>-5.1370288</v>
      </c>
      <c r="O173">
        <v>-1.12</v>
      </c>
      <c r="P173">
        <v>-2.7620008</v>
      </c>
      <c r="Q173">
        <v>-1.1</v>
      </c>
      <c r="R173">
        <v>-2.520368</v>
      </c>
      <c r="S173">
        <v>-1.08</v>
      </c>
      <c r="T173">
        <v>-2.045315</v>
      </c>
    </row>
    <row r="174" spans="1:20">
      <c r="C174">
        <v>-1.22</v>
      </c>
      <c r="D174">
        <v>-13.306008</v>
      </c>
      <c r="E174">
        <v>-1.2</v>
      </c>
      <c r="F174">
        <v>-8.967165</v>
      </c>
      <c r="G174">
        <v>-1.18</v>
      </c>
      <c r="H174">
        <v>-6.148578</v>
      </c>
      <c r="I174">
        <v>-1.17</v>
      </c>
      <c r="J174">
        <v>-7.3454898</v>
      </c>
      <c r="K174">
        <v>-1.15</v>
      </c>
      <c r="L174">
        <v>-4.451127</v>
      </c>
      <c r="M174">
        <v>-1.13</v>
      </c>
      <c r="N174">
        <v>-4.8722056</v>
      </c>
      <c r="O174">
        <v>-1.11</v>
      </c>
      <c r="P174">
        <v>-3.667409399999999</v>
      </c>
      <c r="Q174">
        <v>-1.09</v>
      </c>
      <c r="R174">
        <v>-0.09579040000000001</v>
      </c>
      <c r="S174">
        <v>-1.07</v>
      </c>
      <c r="T174">
        <v>-1.0579294</v>
      </c>
    </row>
    <row r="175" spans="1:20">
      <c r="C175">
        <v>-1.21</v>
      </c>
      <c r="D175">
        <v>-10.8860342</v>
      </c>
      <c r="E175">
        <v>-1.19</v>
      </c>
      <c r="F175">
        <v>-9.5462316</v>
      </c>
      <c r="G175">
        <v>-1.17</v>
      </c>
      <c r="H175">
        <v>-6.698812599999999</v>
      </c>
      <c r="I175">
        <v>-1.16</v>
      </c>
      <c r="J175">
        <v>-7.0170732</v>
      </c>
      <c r="K175">
        <v>-1.14</v>
      </c>
      <c r="L175">
        <v>-4.377813000000001</v>
      </c>
      <c r="M175">
        <v>-1.12</v>
      </c>
      <c r="N175">
        <v>-2.1838854</v>
      </c>
      <c r="O175">
        <v>-1.1</v>
      </c>
      <c r="P175">
        <v>-3.2195832</v>
      </c>
      <c r="Q175">
        <v>-1.08</v>
      </c>
      <c r="R175">
        <v>-1.6169178</v>
      </c>
      <c r="S175">
        <v>-1.06</v>
      </c>
      <c r="T175">
        <v>0.9489352</v>
      </c>
    </row>
    <row r="176" spans="1:20">
      <c r="C176">
        <v>-1.2</v>
      </c>
      <c r="D176">
        <v>-8.5820416</v>
      </c>
      <c r="E176">
        <v>-1.18</v>
      </c>
      <c r="F176">
        <v>-9.221222000000001</v>
      </c>
      <c r="G176">
        <v>-1.16</v>
      </c>
      <c r="H176">
        <v>-7.230821199999999</v>
      </c>
      <c r="I176">
        <v>-1.15</v>
      </c>
      <c r="J176">
        <v>-5.3030684</v>
      </c>
      <c r="K176">
        <v>-1.13</v>
      </c>
      <c r="L176">
        <v>-5.199507</v>
      </c>
      <c r="M176">
        <v>-1.11</v>
      </c>
      <c r="N176">
        <v>-2.4913722</v>
      </c>
      <c r="O176">
        <v>-1.09</v>
      </c>
      <c r="P176">
        <v>-0.9268502</v>
      </c>
      <c r="Q176">
        <v>-1.07</v>
      </c>
      <c r="R176">
        <v>-2.453546</v>
      </c>
      <c r="S176">
        <v>-1.05</v>
      </c>
      <c r="T176">
        <v>1.2212064</v>
      </c>
    </row>
    <row r="177" spans="3:20">
      <c r="C177">
        <v>-1.19</v>
      </c>
      <c r="D177">
        <v>-10.0937558</v>
      </c>
      <c r="E177">
        <v>-1.17</v>
      </c>
      <c r="F177">
        <v>-6.2844718</v>
      </c>
      <c r="G177">
        <v>-1.15</v>
      </c>
      <c r="H177">
        <v>-7.5368396</v>
      </c>
      <c r="I177">
        <v>-1.14</v>
      </c>
      <c r="J177">
        <v>-2.7832694</v>
      </c>
      <c r="K177">
        <v>-1.12</v>
      </c>
      <c r="L177">
        <v>-4.699230999999999</v>
      </c>
      <c r="M177">
        <v>-1.1</v>
      </c>
      <c r="N177">
        <v>-2.970528</v>
      </c>
      <c r="O177">
        <v>-1.08</v>
      </c>
      <c r="P177">
        <v>-0.9051532</v>
      </c>
      <c r="Q177">
        <v>-1.06</v>
      </c>
      <c r="R177">
        <v>-0.666693</v>
      </c>
      <c r="S177">
        <v>-1.04</v>
      </c>
      <c r="T177">
        <v>0.1703408</v>
      </c>
    </row>
    <row r="178" spans="3:20">
      <c r="C178">
        <v>-1.18</v>
      </c>
      <c r="D178">
        <v>-10.6118466</v>
      </c>
      <c r="E178">
        <v>-1.16</v>
      </c>
      <c r="F178">
        <v>-6.7450584</v>
      </c>
      <c r="G178">
        <v>-1.14</v>
      </c>
      <c r="H178">
        <v>-4.5500498</v>
      </c>
      <c r="I178">
        <v>-1.13</v>
      </c>
      <c r="J178">
        <v>-4.7850512</v>
      </c>
      <c r="K178">
        <v>-1.11</v>
      </c>
      <c r="L178">
        <v>-1.6952592</v>
      </c>
      <c r="M178">
        <v>-1.09</v>
      </c>
      <c r="N178">
        <v>-2.9344986</v>
      </c>
      <c r="O178">
        <v>-1.07</v>
      </c>
      <c r="P178">
        <v>-1.4615816</v>
      </c>
      <c r="Q178">
        <v>-1.05</v>
      </c>
      <c r="R178">
        <v>2.1448604</v>
      </c>
      <c r="S178">
        <v>-1.03</v>
      </c>
      <c r="T178">
        <v>1.7899486</v>
      </c>
    </row>
    <row r="179" spans="3:20">
      <c r="C179">
        <v>-1.17</v>
      </c>
      <c r="D179">
        <v>-9.941784999999999</v>
      </c>
      <c r="E179">
        <v>-1.15</v>
      </c>
      <c r="F179">
        <v>-7.555698</v>
      </c>
      <c r="G179">
        <v>-1.13</v>
      </c>
      <c r="H179">
        <v>-3.3989906</v>
      </c>
      <c r="I179">
        <v>-1.12</v>
      </c>
      <c r="J179">
        <v>-5.1287764</v>
      </c>
      <c r="K179">
        <v>-1.1</v>
      </c>
      <c r="L179">
        <v>-2.5198502</v>
      </c>
      <c r="M179">
        <v>-1.08</v>
      </c>
      <c r="N179">
        <v>1.0256858</v>
      </c>
      <c r="O179">
        <v>-1.06</v>
      </c>
      <c r="P179">
        <v>-1.3305724</v>
      </c>
      <c r="Q179">
        <v>-1.04</v>
      </c>
      <c r="R179">
        <v>1.7878482</v>
      </c>
      <c r="S179">
        <v>-1.02</v>
      </c>
      <c r="T179">
        <v>4.3428052</v>
      </c>
    </row>
    <row r="180" spans="3:20">
      <c r="C180">
        <v>-1.16</v>
      </c>
      <c r="D180">
        <v>-7.307520999999999</v>
      </c>
      <c r="E180">
        <v>-1.14</v>
      </c>
      <c r="F180">
        <v>-7.474905</v>
      </c>
      <c r="G180">
        <v>-1.12</v>
      </c>
      <c r="H180">
        <v>-4.2594912</v>
      </c>
      <c r="I180">
        <v>-1.11</v>
      </c>
      <c r="J180">
        <v>-3.2077948</v>
      </c>
      <c r="K180">
        <v>-1.09</v>
      </c>
      <c r="L180">
        <v>-3.2490106</v>
      </c>
      <c r="M180">
        <v>-1.07</v>
      </c>
      <c r="N180">
        <v>0.2749018</v>
      </c>
      <c r="O180">
        <v>-1.05</v>
      </c>
      <c r="P180">
        <v>0.7599658</v>
      </c>
      <c r="Q180">
        <v>-1.03</v>
      </c>
      <c r="R180">
        <v>-0.164721</v>
      </c>
      <c r="S180">
        <v>-1.01</v>
      </c>
      <c r="T180">
        <v>3.0472462</v>
      </c>
    </row>
    <row r="181" spans="3:20">
      <c r="C181">
        <v>-1.15</v>
      </c>
      <c r="D181">
        <v>-7.743676600000001</v>
      </c>
      <c r="E181">
        <v>-1.13</v>
      </c>
      <c r="F181">
        <v>-3.8493498</v>
      </c>
      <c r="G181">
        <v>-1.11</v>
      </c>
      <c r="H181">
        <v>-5.5143704</v>
      </c>
      <c r="I181">
        <v>-1.1</v>
      </c>
      <c r="J181">
        <v>-1.5269304</v>
      </c>
      <c r="K181">
        <v>-1.08</v>
      </c>
      <c r="L181">
        <v>-2.6778796</v>
      </c>
      <c r="M181">
        <v>-1.06</v>
      </c>
      <c r="N181">
        <v>-0.5605444000000001</v>
      </c>
      <c r="O181">
        <v>-1.04</v>
      </c>
      <c r="P181">
        <v>2.6497944</v>
      </c>
      <c r="Q181">
        <v>-1.02</v>
      </c>
      <c r="R181">
        <v>1.6947766</v>
      </c>
      <c r="S181">
        <v>-1</v>
      </c>
      <c r="T181">
        <v>2.6605912</v>
      </c>
    </row>
    <row r="182" spans="3:20">
      <c r="C182">
        <v>-1.14</v>
      </c>
      <c r="D182">
        <v>-8.603676200000001</v>
      </c>
      <c r="E182">
        <v>-1.12</v>
      </c>
      <c r="F182">
        <v>-3.2230564</v>
      </c>
      <c r="G182">
        <v>-1.1</v>
      </c>
      <c r="H182">
        <v>-2.9241158</v>
      </c>
      <c r="I182">
        <v>-1.09</v>
      </c>
      <c r="J182">
        <v>-2.6882882</v>
      </c>
      <c r="K182">
        <v>-1.07</v>
      </c>
      <c r="L182">
        <v>0.2660564000000001</v>
      </c>
      <c r="M182">
        <v>-1.05</v>
      </c>
      <c r="N182">
        <v>-0.6969879999999999</v>
      </c>
      <c r="O182">
        <v>-1.03</v>
      </c>
      <c r="P182">
        <v>2.1072512</v>
      </c>
      <c r="Q182">
        <v>-1.01</v>
      </c>
      <c r="R182">
        <v>4.3578032</v>
      </c>
      <c r="S182">
        <v>-0.99</v>
      </c>
      <c r="T182">
        <v>2.786465</v>
      </c>
    </row>
    <row r="183" spans="3:20">
      <c r="C183">
        <v>-1.13</v>
      </c>
      <c r="D183">
        <v>-8.0295006</v>
      </c>
      <c r="E183">
        <v>-1.11</v>
      </c>
      <c r="F183">
        <v>-5.1765166</v>
      </c>
      <c r="G183">
        <v>-1.09</v>
      </c>
      <c r="H183">
        <v>-2.3733422</v>
      </c>
      <c r="I183">
        <v>-1.08</v>
      </c>
      <c r="J183">
        <v>-3.213065</v>
      </c>
      <c r="K183">
        <v>-1.06</v>
      </c>
      <c r="L183">
        <v>0.3618924</v>
      </c>
      <c r="M183">
        <v>-1.04</v>
      </c>
      <c r="N183">
        <v>2.0539462</v>
      </c>
      <c r="O183">
        <v>-1.02</v>
      </c>
      <c r="P183">
        <v>1.5021586</v>
      </c>
      <c r="Q183">
        <v>-1</v>
      </c>
      <c r="R183">
        <v>4.2106284</v>
      </c>
      <c r="S183">
        <v>-0.98</v>
      </c>
      <c r="T183">
        <v>5.0373232</v>
      </c>
    </row>
    <row r="184" spans="3:20">
      <c r="C184">
        <v>-1.12</v>
      </c>
      <c r="D184">
        <v>-4.8860114</v>
      </c>
      <c r="E184">
        <v>-1.1</v>
      </c>
      <c r="F184">
        <v>-5.4522376</v>
      </c>
      <c r="G184">
        <v>-1.08</v>
      </c>
      <c r="H184">
        <v>-2.2991475</v>
      </c>
      <c r="I184">
        <v>-1.07</v>
      </c>
      <c r="J184">
        <v>-2.4739548</v>
      </c>
      <c r="K184">
        <v>-1.05</v>
      </c>
      <c r="L184">
        <v>-0.2582626</v>
      </c>
      <c r="M184">
        <v>-1.03</v>
      </c>
      <c r="N184">
        <v>3.5472626</v>
      </c>
      <c r="O184">
        <v>-1.01</v>
      </c>
      <c r="P184">
        <v>2.4578854</v>
      </c>
      <c r="Q184">
        <v>-0.99</v>
      </c>
      <c r="R184">
        <v>3.8219882</v>
      </c>
      <c r="S184">
        <v>-0.97</v>
      </c>
      <c r="T184">
        <v>6.41087675</v>
      </c>
    </row>
    <row r="185" spans="3:20">
      <c r="C185">
        <v>-1.11</v>
      </c>
      <c r="D185">
        <v>-4.499672</v>
      </c>
      <c r="I185">
        <v>-1.06</v>
      </c>
      <c r="J185">
        <v>1.743933333333333</v>
      </c>
      <c r="K185">
        <v>-1.04</v>
      </c>
      <c r="L185">
        <v>-0.9161433333333333</v>
      </c>
      <c r="M185">
        <v>-1.02</v>
      </c>
      <c r="N185">
        <v>2.62132</v>
      </c>
      <c r="O185">
        <v>-1</v>
      </c>
      <c r="P185">
        <v>6.095495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2026-02-23T09:06:06Z</dcterms:created>
  <dcterms:modified xsi:type="dcterms:W3CDTF">2026-02-23T09:06:06Z</dcterms:modified>
</cp:coreProperties>
</file>