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<sst xmlns="http://schemas.openxmlformats.org/spreadsheetml/2006/main" count="30" uniqueCount="12">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</sst>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190.6275181818182</c:v>
                </c:pt>
                <c:pt idx="1">
                  <c:v>-360.5683666666666</c:v>
                </c:pt>
                <c:pt idx="2">
                  <c:v>-622.91012</c:v>
                </c:pt>
                <c:pt idx="3">
                  <c:v>-539.3150400000001</c:v>
                </c:pt>
                <c:pt idx="4">
                  <c:v>-452.54594</c:v>
                </c:pt>
                <c:pt idx="5">
                  <c:v>-366.71522</c:v>
                </c:pt>
                <c:pt idx="6">
                  <c:v>-265.73218</c:v>
                </c:pt>
                <c:pt idx="7">
                  <c:v>-165.06058</c:v>
                </c:pt>
                <c:pt idx="8">
                  <c:v>-92.60391200000001</c:v>
                </c:pt>
                <c:pt idx="9">
                  <c:v>-56.628586</c:v>
                </c:pt>
                <c:pt idx="10">
                  <c:v>-37.656702</c:v>
                </c:pt>
                <c:pt idx="11">
                  <c:v>-24.877904</c:v>
                </c:pt>
                <c:pt idx="12">
                  <c:v>-16.085282</c:v>
                </c:pt>
                <c:pt idx="13">
                  <c:v>-9.958679800000001</c:v>
                </c:pt>
                <c:pt idx="14">
                  <c:v>-5.3401906</c:v>
                </c:pt>
                <c:pt idx="15">
                  <c:v>-0.6997094</c:v>
                </c:pt>
                <c:pt idx="16">
                  <c:v>4.292667</c:v>
                </c:pt>
                <c:pt idx="17">
                  <c:v>7.0000906</c:v>
                </c:pt>
                <c:pt idx="18">
                  <c:v>10.1902498</c:v>
                </c:pt>
                <c:pt idx="19">
                  <c:v>13.90073</c:v>
                </c:pt>
                <c:pt idx="20">
                  <c:v>17.396844</c:v>
                </c:pt>
                <c:pt idx="21">
                  <c:v>20.05168</c:v>
                </c:pt>
                <c:pt idx="22">
                  <c:v>23.751016</c:v>
                </c:pt>
                <c:pt idx="23">
                  <c:v>28.542224</c:v>
                </c:pt>
                <c:pt idx="24">
                  <c:v>33.770208</c:v>
                </c:pt>
                <c:pt idx="25">
                  <c:v>38.66388600000001</c:v>
                </c:pt>
                <c:pt idx="26">
                  <c:v>44.704282</c:v>
                </c:pt>
                <c:pt idx="27">
                  <c:v>51.34395600000001</c:v>
                </c:pt>
                <c:pt idx="28">
                  <c:v>58.693692</c:v>
                </c:pt>
                <c:pt idx="29">
                  <c:v>66.518024</c:v>
                </c:pt>
                <c:pt idx="30">
                  <c:v>75.19429</c:v>
                </c:pt>
                <c:pt idx="31">
                  <c:v>83.16368800000001</c:v>
                </c:pt>
                <c:pt idx="32">
                  <c:v>92.10559600000001</c:v>
                </c:pt>
                <c:pt idx="33">
                  <c:v>100.709728</c:v>
                </c:pt>
                <c:pt idx="34">
                  <c:v>108.11016</c:v>
                </c:pt>
                <c:pt idx="35">
                  <c:v>116.5655</c:v>
                </c:pt>
                <c:pt idx="36">
                  <c:v>126.00976</c:v>
                </c:pt>
                <c:pt idx="37">
                  <c:v>133.72522</c:v>
                </c:pt>
                <c:pt idx="38">
                  <c:v>141.42832</c:v>
                </c:pt>
                <c:pt idx="39">
                  <c:v>149.42692</c:v>
                </c:pt>
                <c:pt idx="40">
                  <c:v>156.32338</c:v>
                </c:pt>
                <c:pt idx="41">
                  <c:v>161.8574</c:v>
                </c:pt>
                <c:pt idx="42">
                  <c:v>166.17024</c:v>
                </c:pt>
                <c:pt idx="43">
                  <c:v>169.77992</c:v>
                </c:pt>
                <c:pt idx="44">
                  <c:v>171.82142</c:v>
                </c:pt>
                <c:pt idx="45">
                  <c:v>172.9934</c:v>
                </c:pt>
                <c:pt idx="46">
                  <c:v>169.75336</c:v>
                </c:pt>
                <c:pt idx="47">
                  <c:v>153.90306</c:v>
                </c:pt>
                <c:pt idx="48">
                  <c:v>139.0686</c:v>
                </c:pt>
                <c:pt idx="49">
                  <c:v>124.78728</c:v>
                </c:pt>
                <c:pt idx="50">
                  <c:v>111.60086</c:v>
                </c:pt>
                <c:pt idx="51">
                  <c:v>99.978306</c:v>
                </c:pt>
                <c:pt idx="52">
                  <c:v>90.258776</c:v>
                </c:pt>
                <c:pt idx="53">
                  <c:v>79.71934</c:v>
                </c:pt>
                <c:pt idx="54">
                  <c:v>70.18693399999999</c:v>
                </c:pt>
                <c:pt idx="55">
                  <c:v>60.926774</c:v>
                </c:pt>
                <c:pt idx="56">
                  <c:v>52.147244</c:v>
                </c:pt>
                <c:pt idx="57">
                  <c:v>43.813176</c:v>
                </c:pt>
                <c:pt idx="58">
                  <c:v>34.197256</c:v>
                </c:pt>
                <c:pt idx="59">
                  <c:v>25.278524</c:v>
                </c:pt>
                <c:pt idx="60">
                  <c:v>16.816606</c:v>
                </c:pt>
                <c:pt idx="61">
                  <c:v>7.8341858</c:v>
                </c:pt>
                <c:pt idx="62">
                  <c:v>-2.03688</c:v>
                </c:pt>
                <c:pt idx="63">
                  <c:v>-12.695019</c:v>
                </c:pt>
                <c:pt idx="64">
                  <c:v>-21.369756</c:v>
                </c:pt>
                <c:pt idx="65">
                  <c:v>-30.673916</c:v>
                </c:pt>
                <c:pt idx="66">
                  <c:v>-41.847528</c:v>
                </c:pt>
                <c:pt idx="67">
                  <c:v>-53.723074</c:v>
                </c:pt>
                <c:pt idx="68">
                  <c:v>-66.478898</c:v>
                </c:pt>
                <c:pt idx="69">
                  <c:v>-79.66844</c:v>
                </c:pt>
                <c:pt idx="70">
                  <c:v>-92.182446</c:v>
                </c:pt>
                <c:pt idx="71">
                  <c:v>-105.02258</c:v>
                </c:pt>
                <c:pt idx="72">
                  <c:v>-117.8283</c:v>
                </c:pt>
                <c:pt idx="73">
                  <c:v>-131.63104</c:v>
                </c:pt>
                <c:pt idx="74">
                  <c:v>-145.86744</c:v>
                </c:pt>
                <c:pt idx="75">
                  <c:v>-160.96456</c:v>
                </c:pt>
                <c:pt idx="76">
                  <c:v>-174.40478</c:v>
                </c:pt>
                <c:pt idx="77">
                  <c:v>-185.98062</c:v>
                </c:pt>
                <c:pt idx="78">
                  <c:v>-194.8003</c:v>
                </c:pt>
                <c:pt idx="79">
                  <c:v>-200.9061</c:v>
                </c:pt>
                <c:pt idx="80">
                  <c:v>-201.21618</c:v>
                </c:pt>
                <c:pt idx="81">
                  <c:v>-193.77124</c:v>
                </c:pt>
                <c:pt idx="82">
                  <c:v>-176.14166</c:v>
                </c:pt>
                <c:pt idx="83">
                  <c:v>-151.90218</c:v>
                </c:pt>
                <c:pt idx="84">
                  <c:v>-117.20978</c:v>
                </c:pt>
                <c:pt idx="85">
                  <c:v>-82.41947</c:v>
                </c:pt>
                <c:pt idx="86">
                  <c:v>-59.554944</c:v>
                </c:pt>
                <c:pt idx="87">
                  <c:v>-47.384958</c:v>
                </c:pt>
                <c:pt idx="88">
                  <c:v>-42.338154</c:v>
                </c:pt>
                <c:pt idx="89">
                  <c:v>-39.1547</c:v>
                </c:pt>
                <c:pt idx="90">
                  <c:v>-36.75097</c:v>
                </c:pt>
                <c:pt idx="91">
                  <c:v>-35.10076</c:v>
                </c:pt>
                <c:pt idx="92">
                  <c:v>-33.423276</c:v>
                </c:pt>
                <c:pt idx="93">
                  <c:v>-32.19033</c:v>
                </c:pt>
                <c:pt idx="94">
                  <c:v>-30.341218</c:v>
                </c:pt>
                <c:pt idx="95">
                  <c:v>-28.586036</c:v>
                </c:pt>
                <c:pt idx="96">
                  <c:v>-26.107176</c:v>
                </c:pt>
                <c:pt idx="97">
                  <c:v>-25.678238</c:v>
                </c:pt>
                <c:pt idx="98">
                  <c:v>-24.668822</c:v>
                </c:pt>
                <c:pt idx="99">
                  <c:v>-23.99338</c:v>
                </c:pt>
                <c:pt idx="100">
                  <c:v>-23.084612</c:v>
                </c:pt>
                <c:pt idx="101">
                  <c:v>-23.048918</c:v>
                </c:pt>
                <c:pt idx="102">
                  <c:v>-21.98929</c:v>
                </c:pt>
                <c:pt idx="103">
                  <c:v>-21.344242</c:v>
                </c:pt>
                <c:pt idx="104">
                  <c:v>-21.31654</c:v>
                </c:pt>
                <c:pt idx="105">
                  <c:v>-20.953456</c:v>
                </c:pt>
                <c:pt idx="106">
                  <c:v>-20.75017</c:v>
                </c:pt>
                <c:pt idx="107">
                  <c:v>-20.977598</c:v>
                </c:pt>
                <c:pt idx="108">
                  <c:v>-21.33124</c:v>
                </c:pt>
                <c:pt idx="109">
                  <c:v>-20.582196</c:v>
                </c:pt>
                <c:pt idx="110">
                  <c:v>-20.75403</c:v>
                </c:pt>
                <c:pt idx="111">
                  <c:v>-20.775758</c:v>
                </c:pt>
                <c:pt idx="112">
                  <c:v>-20.611906</c:v>
                </c:pt>
                <c:pt idx="113">
                  <c:v>-20.981722</c:v>
                </c:pt>
                <c:pt idx="114">
                  <c:v>-20.985726</c:v>
                </c:pt>
                <c:pt idx="115">
                  <c:v>-21.164324</c:v>
                </c:pt>
                <c:pt idx="116">
                  <c:v>-21.430046</c:v>
                </c:pt>
                <c:pt idx="117">
                  <c:v>-21.9328</c:v>
                </c:pt>
                <c:pt idx="118">
                  <c:v>-22.051342</c:v>
                </c:pt>
                <c:pt idx="119">
                  <c:v>-22.120582</c:v>
                </c:pt>
                <c:pt idx="120">
                  <c:v>-22.07248</c:v>
                </c:pt>
                <c:pt idx="121">
                  <c:v>-22.28486</c:v>
                </c:pt>
                <c:pt idx="122">
                  <c:v>-22.935548</c:v>
                </c:pt>
                <c:pt idx="123">
                  <c:v>-23.080718</c:v>
                </c:pt>
                <c:pt idx="124">
                  <c:v>-23.000012</c:v>
                </c:pt>
                <c:pt idx="125">
                  <c:v>-24.01605</c:v>
                </c:pt>
                <c:pt idx="126">
                  <c:v>-24.298484</c:v>
                </c:pt>
                <c:pt idx="127">
                  <c:v>-24.312016</c:v>
                </c:pt>
                <c:pt idx="128">
                  <c:v>-24.658582</c:v>
                </c:pt>
                <c:pt idx="129">
                  <c:v>-25.101654</c:v>
                </c:pt>
                <c:pt idx="130">
                  <c:v>-26.055632</c:v>
                </c:pt>
                <c:pt idx="131">
                  <c:v>-26.518036</c:v>
                </c:pt>
                <c:pt idx="132">
                  <c:v>-27.042568</c:v>
                </c:pt>
                <c:pt idx="133">
                  <c:v>-28.606422</c:v>
                </c:pt>
                <c:pt idx="134">
                  <c:v>-29.259054</c:v>
                </c:pt>
                <c:pt idx="135">
                  <c:v>-30.24024</c:v>
                </c:pt>
                <c:pt idx="136">
                  <c:v>-30.562432</c:v>
                </c:pt>
                <c:pt idx="137">
                  <c:v>-26.752364</c:v>
                </c:pt>
                <c:pt idx="138">
                  <c:v>-24.413506</c:v>
                </c:pt>
                <c:pt idx="139">
                  <c:v>-22.863866</c:v>
                </c:pt>
                <c:pt idx="140">
                  <c:v>-20.748598</c:v>
                </c:pt>
                <c:pt idx="141">
                  <c:v>-19.047688</c:v>
                </c:pt>
                <c:pt idx="142">
                  <c:v>-18.680346</c:v>
                </c:pt>
                <c:pt idx="143">
                  <c:v>-16.64722</c:v>
                </c:pt>
                <c:pt idx="144">
                  <c:v>-15.617046</c:v>
                </c:pt>
                <c:pt idx="145">
                  <c:v>-15.012434</c:v>
                </c:pt>
                <c:pt idx="146">
                  <c:v>-13.787166</c:v>
                </c:pt>
                <c:pt idx="147">
                  <c:v>-13.683178</c:v>
                </c:pt>
                <c:pt idx="148">
                  <c:v>-12.758544</c:v>
                </c:pt>
                <c:pt idx="149">
                  <c:v>-12.27076</c:v>
                </c:pt>
                <c:pt idx="150">
                  <c:v>-11.516458</c:v>
                </c:pt>
                <c:pt idx="151">
                  <c:v>-11.294752</c:v>
                </c:pt>
                <c:pt idx="152">
                  <c:v>-10.494622</c:v>
                </c:pt>
                <c:pt idx="153">
                  <c:v>-10.3249568</c:v>
                </c:pt>
                <c:pt idx="154">
                  <c:v>-9.563587999999999</c:v>
                </c:pt>
                <c:pt idx="155">
                  <c:v>-9.3182624</c:v>
                </c:pt>
                <c:pt idx="156">
                  <c:v>-8.4384862</c:v>
                </c:pt>
                <c:pt idx="157">
                  <c:v>-7.9593198</c:v>
                </c:pt>
                <c:pt idx="158">
                  <c:v>-7.939288</c:v>
                </c:pt>
                <c:pt idx="159">
                  <c:v>-7.3468408</c:v>
                </c:pt>
                <c:pt idx="160">
                  <c:v>-7.225456199999999</c:v>
                </c:pt>
                <c:pt idx="161">
                  <c:v>-6.4088072</c:v>
                </c:pt>
                <c:pt idx="162">
                  <c:v>-6.434344400000001</c:v>
                </c:pt>
                <c:pt idx="163">
                  <c:v>-6.828091000000001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-5.623041666666666</c:v>
                </c:pt>
                <c:pt idx="1">
                  <c:v>-5.6933984</c:v>
                </c:pt>
                <c:pt idx="2">
                  <c:v>-4.7164292</c:v>
                </c:pt>
                <c:pt idx="3">
                  <c:v>-4.8323198</c:v>
                </c:pt>
                <c:pt idx="4">
                  <c:v>-4.1091456</c:v>
                </c:pt>
                <c:pt idx="5">
                  <c:v>-4.495103</c:v>
                </c:pt>
                <c:pt idx="6">
                  <c:v>-4.014692999999999</c:v>
                </c:pt>
                <c:pt idx="7">
                  <c:v>-3.3755704</c:v>
                </c:pt>
                <c:pt idx="8">
                  <c:v>-3.210891</c:v>
                </c:pt>
                <c:pt idx="9">
                  <c:v>-3.5524468</c:v>
                </c:pt>
                <c:pt idx="10">
                  <c:v>-2.0137628</c:v>
                </c:pt>
                <c:pt idx="11">
                  <c:v>-1.2927436</c:v>
                </c:pt>
                <c:pt idx="12">
                  <c:v>-1.2926268</c:v>
                </c:pt>
                <c:pt idx="13">
                  <c:v>-2.0240932</c:v>
                </c:pt>
                <c:pt idx="14">
                  <c:v>-1.6659836</c:v>
                </c:pt>
                <c:pt idx="15">
                  <c:v>-0.6595442</c:v>
                </c:pt>
                <c:pt idx="16">
                  <c:v>-0.683819</c:v>
                </c:pt>
                <c:pt idx="17">
                  <c:v>0.609361</c:v>
                </c:pt>
                <c:pt idx="18">
                  <c:v>0.8303931999999999</c:v>
                </c:pt>
                <c:pt idx="19">
                  <c:v>1.5880698</c:v>
                </c:pt>
                <c:pt idx="20">
                  <c:v>2.5207348</c:v>
                </c:pt>
                <c:pt idx="21">
                  <c:v>2.4137118</c:v>
                </c:pt>
                <c:pt idx="22">
                  <c:v>3.79331</c:v>
                </c:pt>
                <c:pt idx="23">
                  <c:v>5.045412799999999</c:v>
                </c:pt>
                <c:pt idx="24">
                  <c:v>5.5992948</c:v>
                </c:pt>
                <c:pt idx="25">
                  <c:v>6.112913</c:v>
                </c:pt>
                <c:pt idx="26">
                  <c:v>7.398544800000001</c:v>
                </c:pt>
                <c:pt idx="27">
                  <c:v>8.905431200000001</c:v>
                </c:pt>
                <c:pt idx="28">
                  <c:v>10.1045592</c:v>
                </c:pt>
                <c:pt idx="29">
                  <c:v>11.635736</c:v>
                </c:pt>
                <c:pt idx="30">
                  <c:v>13.226444</c:v>
                </c:pt>
                <c:pt idx="31">
                  <c:v>15.627838</c:v>
                </c:pt>
                <c:pt idx="32">
                  <c:v>16.97096</c:v>
                </c:pt>
                <c:pt idx="33">
                  <c:v>18.756116</c:v>
                </c:pt>
                <c:pt idx="34">
                  <c:v>20.457242</c:v>
                </c:pt>
                <c:pt idx="35">
                  <c:v>22.963294</c:v>
                </c:pt>
                <c:pt idx="36">
                  <c:v>25.43374</c:v>
                </c:pt>
                <c:pt idx="37">
                  <c:v>27.462206</c:v>
                </c:pt>
                <c:pt idx="38">
                  <c:v>29.122282</c:v>
                </c:pt>
                <c:pt idx="39">
                  <c:v>30.86842</c:v>
                </c:pt>
                <c:pt idx="40">
                  <c:v>33.30965</c:v>
                </c:pt>
                <c:pt idx="41">
                  <c:v>35.144112</c:v>
                </c:pt>
                <c:pt idx="42">
                  <c:v>37.314274</c:v>
                </c:pt>
                <c:pt idx="43">
                  <c:v>39.092806</c:v>
                </c:pt>
                <c:pt idx="44">
                  <c:v>41.158362</c:v>
                </c:pt>
                <c:pt idx="45">
                  <c:v>43.3437</c:v>
                </c:pt>
                <c:pt idx="46">
                  <c:v>45.832722</c:v>
                </c:pt>
                <c:pt idx="47">
                  <c:v>49.473754</c:v>
                </c:pt>
                <c:pt idx="48">
                  <c:v>53.39520599999999</c:v>
                </c:pt>
                <c:pt idx="49">
                  <c:v>57.199578</c:v>
                </c:pt>
                <c:pt idx="50">
                  <c:v>62.848478</c:v>
                </c:pt>
                <c:pt idx="51">
                  <c:v>67.844666</c:v>
                </c:pt>
                <c:pt idx="52">
                  <c:v>74.478224</c:v>
                </c:pt>
                <c:pt idx="53">
                  <c:v>80.985444</c:v>
                </c:pt>
                <c:pt idx="54">
                  <c:v>87.42990399999999</c:v>
                </c:pt>
                <c:pt idx="55">
                  <c:v>94.003822</c:v>
                </c:pt>
                <c:pt idx="56">
                  <c:v>101.421616</c:v>
                </c:pt>
                <c:pt idx="57">
                  <c:v>107.8824</c:v>
                </c:pt>
                <c:pt idx="58">
                  <c:v>114.66564</c:v>
                </c:pt>
                <c:pt idx="59">
                  <c:v>120.6184</c:v>
                </c:pt>
                <c:pt idx="60">
                  <c:v>127.8421</c:v>
                </c:pt>
                <c:pt idx="61">
                  <c:v>134.59194</c:v>
                </c:pt>
                <c:pt idx="62">
                  <c:v>140.07722</c:v>
                </c:pt>
                <c:pt idx="63">
                  <c:v>143.83522</c:v>
                </c:pt>
                <c:pt idx="64">
                  <c:v>136.28414</c:v>
                </c:pt>
                <c:pt idx="65">
                  <c:v>126.56012</c:v>
                </c:pt>
                <c:pt idx="66">
                  <c:v>116.84046</c:v>
                </c:pt>
                <c:pt idx="67">
                  <c:v>107.74668</c:v>
                </c:pt>
                <c:pt idx="68">
                  <c:v>98.90701</c:v>
                </c:pt>
                <c:pt idx="69">
                  <c:v>90.64680200000001</c:v>
                </c:pt>
                <c:pt idx="70">
                  <c:v>82.770036</c:v>
                </c:pt>
                <c:pt idx="71">
                  <c:v>74.65275</c:v>
                </c:pt>
                <c:pt idx="72">
                  <c:v>67.51858799999999</c:v>
                </c:pt>
                <c:pt idx="73">
                  <c:v>60.07474</c:v>
                </c:pt>
                <c:pt idx="74">
                  <c:v>52.65437799999999</c:v>
                </c:pt>
                <c:pt idx="75">
                  <c:v>45.447694</c:v>
                </c:pt>
                <c:pt idx="76">
                  <c:v>38.445506</c:v>
                </c:pt>
                <c:pt idx="77">
                  <c:v>32.392658</c:v>
                </c:pt>
                <c:pt idx="78">
                  <c:v>24.961258</c:v>
                </c:pt>
                <c:pt idx="79">
                  <c:v>18.788648</c:v>
                </c:pt>
                <c:pt idx="80">
                  <c:v>12.2341972</c:v>
                </c:pt>
                <c:pt idx="81">
                  <c:v>5.4830024</c:v>
                </c:pt>
                <c:pt idx="82">
                  <c:v>-2.1140368</c:v>
                </c:pt>
                <c:pt idx="83">
                  <c:v>-9.2899844</c:v>
                </c:pt>
                <c:pt idx="84">
                  <c:v>-16.642212</c:v>
                </c:pt>
                <c:pt idx="85">
                  <c:v>-23.981568</c:v>
                </c:pt>
                <c:pt idx="86">
                  <c:v>-32.074946</c:v>
                </c:pt>
                <c:pt idx="87">
                  <c:v>-40.0928</c:v>
                </c:pt>
                <c:pt idx="88">
                  <c:v>-47.12503400000001</c:v>
                </c:pt>
                <c:pt idx="89">
                  <c:v>-55.056686</c:v>
                </c:pt>
                <c:pt idx="90">
                  <c:v>-64.313244</c:v>
                </c:pt>
                <c:pt idx="91">
                  <c:v>-74.60901199999999</c:v>
                </c:pt>
                <c:pt idx="92">
                  <c:v>-84.76642200000001</c:v>
                </c:pt>
                <c:pt idx="93">
                  <c:v>-94.21364</c:v>
                </c:pt>
                <c:pt idx="94">
                  <c:v>-104.45166</c:v>
                </c:pt>
                <c:pt idx="95">
                  <c:v>-113.49744</c:v>
                </c:pt>
                <c:pt idx="96">
                  <c:v>-122.08608</c:v>
                </c:pt>
                <c:pt idx="97">
                  <c:v>-128.40334</c:v>
                </c:pt>
                <c:pt idx="98">
                  <c:v>-131.87668</c:v>
                </c:pt>
                <c:pt idx="99">
                  <c:v>-130.19794</c:v>
                </c:pt>
                <c:pt idx="100">
                  <c:v>-121.65482</c:v>
                </c:pt>
                <c:pt idx="101">
                  <c:v>-104.45451</c:v>
                </c:pt>
                <c:pt idx="102">
                  <c:v>-82.647336</c:v>
                </c:pt>
                <c:pt idx="103">
                  <c:v>-60.94049199999999</c:v>
                </c:pt>
                <c:pt idx="104">
                  <c:v>-45.936108</c:v>
                </c:pt>
                <c:pt idx="105">
                  <c:v>-38.586448</c:v>
                </c:pt>
                <c:pt idx="106">
                  <c:v>-35.01306200000001</c:v>
                </c:pt>
                <c:pt idx="107">
                  <c:v>-32.864742</c:v>
                </c:pt>
                <c:pt idx="108">
                  <c:v>-32.149784</c:v>
                </c:pt>
                <c:pt idx="109">
                  <c:v>-31.046182</c:v>
                </c:pt>
                <c:pt idx="110">
                  <c:v>-29.425618</c:v>
                </c:pt>
                <c:pt idx="111">
                  <c:v>-28.054078</c:v>
                </c:pt>
                <c:pt idx="112">
                  <c:v>-27.23872</c:v>
                </c:pt>
                <c:pt idx="113">
                  <c:v>-25.179238</c:v>
                </c:pt>
                <c:pt idx="114">
                  <c:v>-23.6086</c:v>
                </c:pt>
                <c:pt idx="115">
                  <c:v>-22.449978</c:v>
                </c:pt>
                <c:pt idx="116">
                  <c:v>-22.150908</c:v>
                </c:pt>
                <c:pt idx="117">
                  <c:v>-21.362374</c:v>
                </c:pt>
                <c:pt idx="118">
                  <c:v>-20.851384</c:v>
                </c:pt>
                <c:pt idx="119">
                  <c:v>-19.109136</c:v>
                </c:pt>
                <c:pt idx="120">
                  <c:v>-19.145986</c:v>
                </c:pt>
                <c:pt idx="121">
                  <c:v>-19.149816</c:v>
                </c:pt>
                <c:pt idx="122">
                  <c:v>-18.243398</c:v>
                </c:pt>
                <c:pt idx="123">
                  <c:v>-17.575618</c:v>
                </c:pt>
                <c:pt idx="124">
                  <c:v>-18.03984</c:v>
                </c:pt>
                <c:pt idx="125">
                  <c:v>-18.175252</c:v>
                </c:pt>
                <c:pt idx="126">
                  <c:v>-17.481746</c:v>
                </c:pt>
                <c:pt idx="127">
                  <c:v>-17.318754</c:v>
                </c:pt>
                <c:pt idx="128">
                  <c:v>-17.331556</c:v>
                </c:pt>
                <c:pt idx="129">
                  <c:v>-17.976988</c:v>
                </c:pt>
                <c:pt idx="130">
                  <c:v>-17.261684</c:v>
                </c:pt>
                <c:pt idx="131">
                  <c:v>-17.472826</c:v>
                </c:pt>
                <c:pt idx="132">
                  <c:v>-17.545028</c:v>
                </c:pt>
                <c:pt idx="133">
                  <c:v>-17.830258</c:v>
                </c:pt>
                <c:pt idx="134">
                  <c:v>-18.24151</c:v>
                </c:pt>
                <c:pt idx="135">
                  <c:v>-17.758274</c:v>
                </c:pt>
                <c:pt idx="136">
                  <c:v>-18.18032</c:v>
                </c:pt>
                <c:pt idx="137">
                  <c:v>-19.078876</c:v>
                </c:pt>
                <c:pt idx="138">
                  <c:v>-18.482392</c:v>
                </c:pt>
                <c:pt idx="139">
                  <c:v>-18.699388</c:v>
                </c:pt>
                <c:pt idx="140">
                  <c:v>-19.344836</c:v>
                </c:pt>
                <c:pt idx="141">
                  <c:v>-19.452194</c:v>
                </c:pt>
                <c:pt idx="142">
                  <c:v>-19.937526</c:v>
                </c:pt>
                <c:pt idx="143">
                  <c:v>-20.08662</c:v>
                </c:pt>
                <c:pt idx="144">
                  <c:v>-20.409908</c:v>
                </c:pt>
                <c:pt idx="145">
                  <c:v>-20.782994</c:v>
                </c:pt>
                <c:pt idx="146">
                  <c:v>-21.569674</c:v>
                </c:pt>
                <c:pt idx="147">
                  <c:v>-21.976718</c:v>
                </c:pt>
                <c:pt idx="148">
                  <c:v>-22.752378</c:v>
                </c:pt>
                <c:pt idx="149">
                  <c:v>-23.70096</c:v>
                </c:pt>
                <c:pt idx="150">
                  <c:v>-24.430436</c:v>
                </c:pt>
                <c:pt idx="151">
                  <c:v>-25.380748</c:v>
                </c:pt>
                <c:pt idx="152">
                  <c:v>-27.173356</c:v>
                </c:pt>
                <c:pt idx="153">
                  <c:v>-26.711892</c:v>
                </c:pt>
                <c:pt idx="154">
                  <c:v>-23.491572</c:v>
                </c:pt>
                <c:pt idx="155">
                  <c:v>-21.404566</c:v>
                </c:pt>
                <c:pt idx="156">
                  <c:v>-19.33442</c:v>
                </c:pt>
                <c:pt idx="157">
                  <c:v>-17.329214</c:v>
                </c:pt>
                <c:pt idx="158">
                  <c:v>-16.393014</c:v>
                </c:pt>
                <c:pt idx="159">
                  <c:v>-15.508976</c:v>
                </c:pt>
                <c:pt idx="160">
                  <c:v>-14.05111</c:v>
                </c:pt>
                <c:pt idx="161">
                  <c:v>-13.30683</c:v>
                </c:pt>
                <c:pt idx="162">
                  <c:v>-12.474148</c:v>
                </c:pt>
                <c:pt idx="163">
                  <c:v>-12.068244</c:v>
                </c:pt>
                <c:pt idx="164">
                  <c:v>-11.16455</c:v>
                </c:pt>
                <c:pt idx="165">
                  <c:v>-10.26437</c:v>
                </c:pt>
                <c:pt idx="166">
                  <c:v>-9.752888</c:v>
                </c:pt>
                <c:pt idx="167">
                  <c:v>-9.684606800000001</c:v>
                </c:pt>
                <c:pt idx="168">
                  <c:v>-8.9969606</c:v>
                </c:pt>
                <c:pt idx="169">
                  <c:v>-7.8830332</c:v>
                </c:pt>
                <c:pt idx="170">
                  <c:v>-7.540979999999999</c:v>
                </c:pt>
                <c:pt idx="171">
                  <c:v>-7.1922752</c:v>
                </c:pt>
                <c:pt idx="172">
                  <c:v>-7.076014600000001</c:v>
                </c:pt>
                <c:pt idx="173">
                  <c:v>-6.0838826</c:v>
                </c:pt>
                <c:pt idx="174">
                  <c:v>-6.4352632</c:v>
                </c:pt>
                <c:pt idx="175">
                  <c:v>-5.7109318</c:v>
                </c:pt>
                <c:pt idx="176">
                  <c:v>-5.7237086</c:v>
                </c:pt>
                <c:pt idx="177">
                  <c:v>-4.573191</c:v>
                </c:pt>
                <c:pt idx="178">
                  <c:v>-4.5084594</c:v>
                </c:pt>
                <c:pt idx="179">
                  <c:v>-4.2126644</c:v>
                </c:pt>
                <c:pt idx="180">
                  <c:v>-3.9384432</c:v>
                </c:pt>
                <c:pt idx="181">
                  <c:v>-3.2782296</c:v>
                </c:pt>
                <c:pt idx="182">
                  <c:v>-2.968597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-2.444764</c:v>
                </c:pt>
                <c:pt idx="1">
                  <c:v>-3.0508784</c:v>
                </c:pt>
                <c:pt idx="2">
                  <c:v>-2.301535</c:v>
                </c:pt>
                <c:pt idx="3">
                  <c:v>-2.7029586</c:v>
                </c:pt>
                <c:pt idx="4">
                  <c:v>-1.6118434</c:v>
                </c:pt>
                <c:pt idx="5">
                  <c:v>-1.241004</c:v>
                </c:pt>
                <c:pt idx="6">
                  <c:v>-1.4585382</c:v>
                </c:pt>
                <c:pt idx="7">
                  <c:v>-0.8582528</c:v>
                </c:pt>
                <c:pt idx="8">
                  <c:v>0.216848</c:v>
                </c:pt>
                <c:pt idx="9">
                  <c:v>0.2732878</c:v>
                </c:pt>
                <c:pt idx="10">
                  <c:v>0.8727788000000001</c:v>
                </c:pt>
                <c:pt idx="11">
                  <c:v>0.6041092</c:v>
                </c:pt>
                <c:pt idx="12">
                  <c:v>1.7623138</c:v>
                </c:pt>
                <c:pt idx="13">
                  <c:v>1.3738434</c:v>
                </c:pt>
                <c:pt idx="14">
                  <c:v>1.9295524</c:v>
                </c:pt>
                <c:pt idx="15">
                  <c:v>2.3586984</c:v>
                </c:pt>
                <c:pt idx="16">
                  <c:v>3.3195136</c:v>
                </c:pt>
                <c:pt idx="17">
                  <c:v>3.8766788</c:v>
                </c:pt>
                <c:pt idx="18">
                  <c:v>4.2699386</c:v>
                </c:pt>
                <c:pt idx="19">
                  <c:v>4.1245044</c:v>
                </c:pt>
                <c:pt idx="20">
                  <c:v>5.4126274</c:v>
                </c:pt>
                <c:pt idx="21">
                  <c:v>5.8197918</c:v>
                </c:pt>
                <c:pt idx="22">
                  <c:v>7.0680018</c:v>
                </c:pt>
                <c:pt idx="23">
                  <c:v>7.714331799999999</c:v>
                </c:pt>
                <c:pt idx="24">
                  <c:v>8.414009799999999</c:v>
                </c:pt>
                <c:pt idx="25">
                  <c:v>9.971034</c:v>
                </c:pt>
                <c:pt idx="26">
                  <c:v>10.977106</c:v>
                </c:pt>
                <c:pt idx="27">
                  <c:v>12.499932</c:v>
                </c:pt>
                <c:pt idx="28">
                  <c:v>14.517932</c:v>
                </c:pt>
                <c:pt idx="29">
                  <c:v>15.615256</c:v>
                </c:pt>
                <c:pt idx="30">
                  <c:v>17.14528</c:v>
                </c:pt>
                <c:pt idx="31">
                  <c:v>18.687482</c:v>
                </c:pt>
                <c:pt idx="32">
                  <c:v>20.802792</c:v>
                </c:pt>
                <c:pt idx="33">
                  <c:v>22.971318</c:v>
                </c:pt>
                <c:pt idx="34">
                  <c:v>24.644702</c:v>
                </c:pt>
                <c:pt idx="35">
                  <c:v>26.823424</c:v>
                </c:pt>
                <c:pt idx="36">
                  <c:v>28.027768</c:v>
                </c:pt>
                <c:pt idx="37">
                  <c:v>29.667806</c:v>
                </c:pt>
                <c:pt idx="38">
                  <c:v>31.647054</c:v>
                </c:pt>
                <c:pt idx="39">
                  <c:v>33.639516</c:v>
                </c:pt>
                <c:pt idx="40">
                  <c:v>35.499822</c:v>
                </c:pt>
                <c:pt idx="41">
                  <c:v>36.83776</c:v>
                </c:pt>
                <c:pt idx="42">
                  <c:v>39.288242</c:v>
                </c:pt>
                <c:pt idx="43">
                  <c:v>40.442178</c:v>
                </c:pt>
                <c:pt idx="44">
                  <c:v>42.691344</c:v>
                </c:pt>
                <c:pt idx="45">
                  <c:v>46.05022200000001</c:v>
                </c:pt>
                <c:pt idx="46">
                  <c:v>49.323476</c:v>
                </c:pt>
                <c:pt idx="47">
                  <c:v>52.992206</c:v>
                </c:pt>
                <c:pt idx="48">
                  <c:v>58.002504</c:v>
                </c:pt>
                <c:pt idx="49">
                  <c:v>63.16512</c:v>
                </c:pt>
                <c:pt idx="50">
                  <c:v>69.427464</c:v>
                </c:pt>
                <c:pt idx="51">
                  <c:v>75.56649</c:v>
                </c:pt>
                <c:pt idx="52">
                  <c:v>82.002888</c:v>
                </c:pt>
                <c:pt idx="53">
                  <c:v>88.962046</c:v>
                </c:pt>
                <c:pt idx="54">
                  <c:v>95.383822</c:v>
                </c:pt>
                <c:pt idx="55">
                  <c:v>102.107686</c:v>
                </c:pt>
                <c:pt idx="56">
                  <c:v>107.4873</c:v>
                </c:pt>
                <c:pt idx="57">
                  <c:v>114.17468</c:v>
                </c:pt>
                <c:pt idx="58">
                  <c:v>120.83884</c:v>
                </c:pt>
                <c:pt idx="59">
                  <c:v>126.4207</c:v>
                </c:pt>
                <c:pt idx="60">
                  <c:v>131.65056</c:v>
                </c:pt>
                <c:pt idx="61">
                  <c:v>134.94744</c:v>
                </c:pt>
                <c:pt idx="62">
                  <c:v>127.16664</c:v>
                </c:pt>
                <c:pt idx="63">
                  <c:v>117.98562</c:v>
                </c:pt>
                <c:pt idx="64">
                  <c:v>109.23078</c:v>
                </c:pt>
                <c:pt idx="65">
                  <c:v>100.88554</c:v>
                </c:pt>
                <c:pt idx="66">
                  <c:v>92.97852399999999</c:v>
                </c:pt>
                <c:pt idx="67">
                  <c:v>85.16887</c:v>
                </c:pt>
                <c:pt idx="68">
                  <c:v>78.03108</c:v>
                </c:pt>
                <c:pt idx="69">
                  <c:v>70.675346</c:v>
                </c:pt>
                <c:pt idx="70">
                  <c:v>64.59149599999999</c:v>
                </c:pt>
                <c:pt idx="71">
                  <c:v>57.24267199999999</c:v>
                </c:pt>
                <c:pt idx="72">
                  <c:v>50.6853</c:v>
                </c:pt>
                <c:pt idx="73">
                  <c:v>44.702442</c:v>
                </c:pt>
                <c:pt idx="74">
                  <c:v>38.885866</c:v>
                </c:pt>
                <c:pt idx="75">
                  <c:v>32.72042</c:v>
                </c:pt>
                <c:pt idx="76">
                  <c:v>26.596932</c:v>
                </c:pt>
                <c:pt idx="77">
                  <c:v>20.501058</c:v>
                </c:pt>
                <c:pt idx="78">
                  <c:v>14.645564</c:v>
                </c:pt>
                <c:pt idx="79">
                  <c:v>8.7275148</c:v>
                </c:pt>
                <c:pt idx="80">
                  <c:v>2.1420174</c:v>
                </c:pt>
                <c:pt idx="81">
                  <c:v>-5.1571786</c:v>
                </c:pt>
                <c:pt idx="82">
                  <c:v>-10.5451344</c:v>
                </c:pt>
                <c:pt idx="83">
                  <c:v>-17.390082</c:v>
                </c:pt>
                <c:pt idx="84">
                  <c:v>-24.435904</c:v>
                </c:pt>
                <c:pt idx="85">
                  <c:v>-31.611494</c:v>
                </c:pt>
                <c:pt idx="86">
                  <c:v>-37.093302</c:v>
                </c:pt>
                <c:pt idx="87">
                  <c:v>-44.40754800000001</c:v>
                </c:pt>
                <c:pt idx="88">
                  <c:v>-52.589206</c:v>
                </c:pt>
                <c:pt idx="89">
                  <c:v>-61.15480600000001</c:v>
                </c:pt>
                <c:pt idx="90">
                  <c:v>-70.14425</c:v>
                </c:pt>
                <c:pt idx="91">
                  <c:v>-78.317464</c:v>
                </c:pt>
                <c:pt idx="92">
                  <c:v>-87.21982</c:v>
                </c:pt>
                <c:pt idx="93">
                  <c:v>-95.099248</c:v>
                </c:pt>
                <c:pt idx="94">
                  <c:v>-102.74774</c:v>
                </c:pt>
                <c:pt idx="95">
                  <c:v>-108.88956</c:v>
                </c:pt>
                <c:pt idx="96">
                  <c:v>-113.64276</c:v>
                </c:pt>
                <c:pt idx="97">
                  <c:v>-115.13732</c:v>
                </c:pt>
                <c:pt idx="98">
                  <c:v>-109.63582</c:v>
                </c:pt>
                <c:pt idx="99">
                  <c:v>-97.728022</c:v>
                </c:pt>
                <c:pt idx="100">
                  <c:v>-81.203062</c:v>
                </c:pt>
                <c:pt idx="101">
                  <c:v>-61.897852</c:v>
                </c:pt>
                <c:pt idx="102">
                  <c:v>-45.474708</c:v>
                </c:pt>
                <c:pt idx="103">
                  <c:v>-37.779922</c:v>
                </c:pt>
                <c:pt idx="104">
                  <c:v>-34.118954</c:v>
                </c:pt>
                <c:pt idx="105">
                  <c:v>-31.424112</c:v>
                </c:pt>
                <c:pt idx="106">
                  <c:v>-30.76947</c:v>
                </c:pt>
                <c:pt idx="107">
                  <c:v>-29.635208</c:v>
                </c:pt>
                <c:pt idx="108">
                  <c:v>-29.448714</c:v>
                </c:pt>
                <c:pt idx="109">
                  <c:v>-28.148126</c:v>
                </c:pt>
                <c:pt idx="110">
                  <c:v>-27.420162</c:v>
                </c:pt>
                <c:pt idx="111">
                  <c:v>-24.812624</c:v>
                </c:pt>
                <c:pt idx="112">
                  <c:v>-23.467314</c:v>
                </c:pt>
                <c:pt idx="113">
                  <c:v>-23.251026</c:v>
                </c:pt>
                <c:pt idx="114">
                  <c:v>-21.590808</c:v>
                </c:pt>
                <c:pt idx="115">
                  <c:v>-20.800642</c:v>
                </c:pt>
                <c:pt idx="116">
                  <c:v>-19.98518</c:v>
                </c:pt>
                <c:pt idx="117">
                  <c:v>-18.780938</c:v>
                </c:pt>
                <c:pt idx="118">
                  <c:v>-18.803508</c:v>
                </c:pt>
                <c:pt idx="119">
                  <c:v>-18.538966</c:v>
                </c:pt>
                <c:pt idx="120">
                  <c:v>-17.991158</c:v>
                </c:pt>
                <c:pt idx="121">
                  <c:v>-17.616038</c:v>
                </c:pt>
                <c:pt idx="122">
                  <c:v>-17.710978</c:v>
                </c:pt>
                <c:pt idx="123">
                  <c:v>-17.170918</c:v>
                </c:pt>
                <c:pt idx="124">
                  <c:v>-16.952962</c:v>
                </c:pt>
                <c:pt idx="125">
                  <c:v>-16.054844</c:v>
                </c:pt>
                <c:pt idx="126">
                  <c:v>-16.232164</c:v>
                </c:pt>
                <c:pt idx="127">
                  <c:v>-16.412574</c:v>
                </c:pt>
                <c:pt idx="128">
                  <c:v>-16.598584</c:v>
                </c:pt>
                <c:pt idx="129">
                  <c:v>-16.36762</c:v>
                </c:pt>
                <c:pt idx="130">
                  <c:v>-16.538378</c:v>
                </c:pt>
                <c:pt idx="131">
                  <c:v>-17.618674</c:v>
                </c:pt>
                <c:pt idx="132">
                  <c:v>-17.075784</c:v>
                </c:pt>
                <c:pt idx="133">
                  <c:v>-16.791198</c:v>
                </c:pt>
                <c:pt idx="134">
                  <c:v>-17.576214</c:v>
                </c:pt>
                <c:pt idx="135">
                  <c:v>-17.536812</c:v>
                </c:pt>
                <c:pt idx="136">
                  <c:v>-17.409716</c:v>
                </c:pt>
                <c:pt idx="137">
                  <c:v>-17.429516</c:v>
                </c:pt>
                <c:pt idx="138">
                  <c:v>-19.35841</c:v>
                </c:pt>
                <c:pt idx="139">
                  <c:v>-18.915788</c:v>
                </c:pt>
                <c:pt idx="140">
                  <c:v>-19.448374</c:v>
                </c:pt>
                <c:pt idx="141">
                  <c:v>-18.471956</c:v>
                </c:pt>
                <c:pt idx="142">
                  <c:v>-19.777674</c:v>
                </c:pt>
                <c:pt idx="143">
                  <c:v>-20.269444</c:v>
                </c:pt>
                <c:pt idx="144">
                  <c:v>-20.436616</c:v>
                </c:pt>
                <c:pt idx="145">
                  <c:v>-20.942298</c:v>
                </c:pt>
                <c:pt idx="146">
                  <c:v>-21.26686</c:v>
                </c:pt>
                <c:pt idx="147">
                  <c:v>-22.192048</c:v>
                </c:pt>
                <c:pt idx="148">
                  <c:v>-23.184086</c:v>
                </c:pt>
                <c:pt idx="149">
                  <c:v>-23.529158</c:v>
                </c:pt>
                <c:pt idx="150">
                  <c:v>-24.379694</c:v>
                </c:pt>
                <c:pt idx="151">
                  <c:v>-25.305476</c:v>
                </c:pt>
                <c:pt idx="152">
                  <c:v>-21.996194</c:v>
                </c:pt>
                <c:pt idx="153">
                  <c:v>-20.365744</c:v>
                </c:pt>
                <c:pt idx="154">
                  <c:v>-18.240584</c:v>
                </c:pt>
                <c:pt idx="155">
                  <c:v>-16.782946</c:v>
                </c:pt>
                <c:pt idx="156">
                  <c:v>-15.240468</c:v>
                </c:pt>
                <c:pt idx="157">
                  <c:v>-14.425966</c:v>
                </c:pt>
                <c:pt idx="158">
                  <c:v>-12.787162</c:v>
                </c:pt>
                <c:pt idx="159">
                  <c:v>-11.92137</c:v>
                </c:pt>
                <c:pt idx="160">
                  <c:v>-11.156484</c:v>
                </c:pt>
                <c:pt idx="161">
                  <c:v>-11.130522</c:v>
                </c:pt>
                <c:pt idx="162">
                  <c:v>-9.988767800000002</c:v>
                </c:pt>
                <c:pt idx="163">
                  <c:v>-9.7032682</c:v>
                </c:pt>
                <c:pt idx="164">
                  <c:v>-9.599228399999999</c:v>
                </c:pt>
                <c:pt idx="165">
                  <c:v>-8.356897399999999</c:v>
                </c:pt>
                <c:pt idx="166">
                  <c:v>-8.2077448</c:v>
                </c:pt>
                <c:pt idx="167">
                  <c:v>-7.661645</c:v>
                </c:pt>
                <c:pt idx="168">
                  <c:v>-6.9511124</c:v>
                </c:pt>
                <c:pt idx="169">
                  <c:v>-6.5909468</c:v>
                </c:pt>
                <c:pt idx="170">
                  <c:v>-5.952077600000001</c:v>
                </c:pt>
                <c:pt idx="171">
                  <c:v>-5.2337778</c:v>
                </c:pt>
                <c:pt idx="172">
                  <c:v>-5.4184566</c:v>
                </c:pt>
                <c:pt idx="173">
                  <c:v>-5.050511999999999</c:v>
                </c:pt>
                <c:pt idx="174">
                  <c:v>-4.2435066</c:v>
                </c:pt>
                <c:pt idx="175">
                  <c:v>-4.1654632</c:v>
                </c:pt>
                <c:pt idx="176">
                  <c:v>-3.2654002</c:v>
                </c:pt>
                <c:pt idx="177">
                  <c:v>-3.739584</c:v>
                </c:pt>
                <c:pt idx="178">
                  <c:v>-2.8834846</c:v>
                </c:pt>
                <c:pt idx="179">
                  <c:v>-3.1666562</c:v>
                </c:pt>
                <c:pt idx="180">
                  <c:v>-2.1186328</c:v>
                </c:pt>
                <c:pt idx="181">
                  <c:v>-1.995318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-1.3822838</c:v>
                </c:pt>
                <c:pt idx="1">
                  <c:v>-0.5990846</c:v>
                </c:pt>
                <c:pt idx="2">
                  <c:v>-1.032492</c:v>
                </c:pt>
                <c:pt idx="3">
                  <c:v>-1.3042594</c:v>
                </c:pt>
                <c:pt idx="4">
                  <c:v>0.2179246</c:v>
                </c:pt>
                <c:pt idx="5">
                  <c:v>0.5766644</c:v>
                </c:pt>
                <c:pt idx="6">
                  <c:v>1.5066208</c:v>
                </c:pt>
                <c:pt idx="7">
                  <c:v>1.4717234</c:v>
                </c:pt>
                <c:pt idx="8">
                  <c:v>1.8702396</c:v>
                </c:pt>
                <c:pt idx="9">
                  <c:v>0.7819614</c:v>
                </c:pt>
                <c:pt idx="10">
                  <c:v>2.486995</c:v>
                </c:pt>
                <c:pt idx="11">
                  <c:v>2.394277</c:v>
                </c:pt>
                <c:pt idx="12">
                  <c:v>2.980032</c:v>
                </c:pt>
                <c:pt idx="13">
                  <c:v>3.0137716</c:v>
                </c:pt>
                <c:pt idx="14">
                  <c:v>3.7543442</c:v>
                </c:pt>
                <c:pt idx="15">
                  <c:v>4.0452234</c:v>
                </c:pt>
                <c:pt idx="16">
                  <c:v>4.5310204</c:v>
                </c:pt>
                <c:pt idx="17">
                  <c:v>5.182159</c:v>
                </c:pt>
                <c:pt idx="18">
                  <c:v>5.8606458</c:v>
                </c:pt>
                <c:pt idx="19">
                  <c:v>6.633024399999999</c:v>
                </c:pt>
                <c:pt idx="20">
                  <c:v>6.719438599999999</c:v>
                </c:pt>
                <c:pt idx="21">
                  <c:v>8.150535999999999</c:v>
                </c:pt>
                <c:pt idx="22">
                  <c:v>9.415420999999998</c:v>
                </c:pt>
                <c:pt idx="23">
                  <c:v>11.070878</c:v>
                </c:pt>
                <c:pt idx="24">
                  <c:v>11.70422</c:v>
                </c:pt>
                <c:pt idx="25">
                  <c:v>13.068624</c:v>
                </c:pt>
                <c:pt idx="26">
                  <c:v>14.839468</c:v>
                </c:pt>
                <c:pt idx="27">
                  <c:v>16.044476</c:v>
                </c:pt>
                <c:pt idx="28">
                  <c:v>17.485182</c:v>
                </c:pt>
                <c:pt idx="29">
                  <c:v>18.937226</c:v>
                </c:pt>
                <c:pt idx="30">
                  <c:v>20.624788</c:v>
                </c:pt>
                <c:pt idx="31">
                  <c:v>22.327404</c:v>
                </c:pt>
                <c:pt idx="32">
                  <c:v>24.076214</c:v>
                </c:pt>
                <c:pt idx="33">
                  <c:v>25.87208</c:v>
                </c:pt>
                <c:pt idx="34">
                  <c:v>27.733454</c:v>
                </c:pt>
                <c:pt idx="35">
                  <c:v>29.754</c:v>
                </c:pt>
                <c:pt idx="36">
                  <c:v>31.232256</c:v>
                </c:pt>
                <c:pt idx="37">
                  <c:v>32.66846</c:v>
                </c:pt>
                <c:pt idx="38">
                  <c:v>35.13137</c:v>
                </c:pt>
                <c:pt idx="39">
                  <c:v>36.599832</c:v>
                </c:pt>
                <c:pt idx="40">
                  <c:v>38.119156</c:v>
                </c:pt>
                <c:pt idx="41">
                  <c:v>39.620526</c:v>
                </c:pt>
                <c:pt idx="42">
                  <c:v>42.11045</c:v>
                </c:pt>
                <c:pt idx="43">
                  <c:v>44.263672</c:v>
                </c:pt>
                <c:pt idx="44">
                  <c:v>48.007724</c:v>
                </c:pt>
                <c:pt idx="45">
                  <c:v>51.48067999999999</c:v>
                </c:pt>
                <c:pt idx="46">
                  <c:v>56.758608</c:v>
                </c:pt>
                <c:pt idx="47">
                  <c:v>61.863704</c:v>
                </c:pt>
                <c:pt idx="48">
                  <c:v>67.018664</c:v>
                </c:pt>
                <c:pt idx="49">
                  <c:v>73.51942799999999</c:v>
                </c:pt>
                <c:pt idx="50">
                  <c:v>80.02795399999999</c:v>
                </c:pt>
                <c:pt idx="51">
                  <c:v>86.34862800000001</c:v>
                </c:pt>
                <c:pt idx="52">
                  <c:v>93.02104199999999</c:v>
                </c:pt>
                <c:pt idx="53">
                  <c:v>98.455602</c:v>
                </c:pt>
                <c:pt idx="54">
                  <c:v>105.08994</c:v>
                </c:pt>
                <c:pt idx="55">
                  <c:v>111.19528</c:v>
                </c:pt>
                <c:pt idx="56">
                  <c:v>116.84986</c:v>
                </c:pt>
                <c:pt idx="57">
                  <c:v>122.09014</c:v>
                </c:pt>
                <c:pt idx="58">
                  <c:v>127.85862</c:v>
                </c:pt>
                <c:pt idx="59">
                  <c:v>130.55228</c:v>
                </c:pt>
                <c:pt idx="60">
                  <c:v>122.85148</c:v>
                </c:pt>
                <c:pt idx="61">
                  <c:v>114.1655</c:v>
                </c:pt>
                <c:pt idx="62">
                  <c:v>106.25342</c:v>
                </c:pt>
                <c:pt idx="63">
                  <c:v>97.712458</c:v>
                </c:pt>
                <c:pt idx="64">
                  <c:v>90.089308</c:v>
                </c:pt>
                <c:pt idx="65">
                  <c:v>82.579098</c:v>
                </c:pt>
                <c:pt idx="66">
                  <c:v>76.14874</c:v>
                </c:pt>
                <c:pt idx="67">
                  <c:v>69.26063600000001</c:v>
                </c:pt>
                <c:pt idx="68">
                  <c:v>62.670934</c:v>
                </c:pt>
                <c:pt idx="69">
                  <c:v>55.450184</c:v>
                </c:pt>
                <c:pt idx="70">
                  <c:v>49.776286</c:v>
                </c:pt>
                <c:pt idx="71">
                  <c:v>43.874118</c:v>
                </c:pt>
                <c:pt idx="72">
                  <c:v>38.16857</c:v>
                </c:pt>
                <c:pt idx="73">
                  <c:v>32.402946</c:v>
                </c:pt>
                <c:pt idx="74">
                  <c:v>26.877658</c:v>
                </c:pt>
                <c:pt idx="75">
                  <c:v>21.43387</c:v>
                </c:pt>
                <c:pt idx="76">
                  <c:v>16.37494</c:v>
                </c:pt>
                <c:pt idx="77">
                  <c:v>9.803555599999999</c:v>
                </c:pt>
                <c:pt idx="78">
                  <c:v>4.7139556</c:v>
                </c:pt>
                <c:pt idx="79">
                  <c:v>-2.0923534</c:v>
                </c:pt>
                <c:pt idx="80">
                  <c:v>-8.264305</c:v>
                </c:pt>
                <c:pt idx="81">
                  <c:v>-14.260562</c:v>
                </c:pt>
                <c:pt idx="82">
                  <c:v>-21.354396</c:v>
                </c:pt>
                <c:pt idx="83">
                  <c:v>-27.345256</c:v>
                </c:pt>
                <c:pt idx="84">
                  <c:v>-33.18959</c:v>
                </c:pt>
                <c:pt idx="85">
                  <c:v>-40.217724</c:v>
                </c:pt>
                <c:pt idx="86">
                  <c:v>-47.395442</c:v>
                </c:pt>
                <c:pt idx="87">
                  <c:v>-55.45828</c:v>
                </c:pt>
                <c:pt idx="88">
                  <c:v>-63.66111599999999</c:v>
                </c:pt>
                <c:pt idx="89">
                  <c:v>-72.03060600000001</c:v>
                </c:pt>
                <c:pt idx="90">
                  <c:v>-79.54655399999999</c:v>
                </c:pt>
                <c:pt idx="91">
                  <c:v>-87.153222</c:v>
                </c:pt>
                <c:pt idx="92">
                  <c:v>-94.347396</c:v>
                </c:pt>
                <c:pt idx="93">
                  <c:v>-100.719888</c:v>
                </c:pt>
                <c:pt idx="94">
                  <c:v>-105.44524</c:v>
                </c:pt>
                <c:pt idx="95">
                  <c:v>-106.80106</c:v>
                </c:pt>
                <c:pt idx="96">
                  <c:v>-103.76248</c:v>
                </c:pt>
                <c:pt idx="97">
                  <c:v>-94.376328</c:v>
                </c:pt>
                <c:pt idx="98">
                  <c:v>-81.082922</c:v>
                </c:pt>
                <c:pt idx="99">
                  <c:v>-63.315712</c:v>
                </c:pt>
                <c:pt idx="100">
                  <c:v>-47.32847</c:v>
                </c:pt>
                <c:pt idx="101">
                  <c:v>-37.815484</c:v>
                </c:pt>
                <c:pt idx="102">
                  <c:v>-33.907316</c:v>
                </c:pt>
                <c:pt idx="103">
                  <c:v>-31.85696</c:v>
                </c:pt>
                <c:pt idx="104">
                  <c:v>-30.057244</c:v>
                </c:pt>
                <c:pt idx="105">
                  <c:v>-29.683886</c:v>
                </c:pt>
                <c:pt idx="106">
                  <c:v>-29.017998</c:v>
                </c:pt>
                <c:pt idx="107">
                  <c:v>-28.153844</c:v>
                </c:pt>
                <c:pt idx="108">
                  <c:v>-26.639866</c:v>
                </c:pt>
                <c:pt idx="109">
                  <c:v>-24.575824</c:v>
                </c:pt>
                <c:pt idx="110">
                  <c:v>-23.791444</c:v>
                </c:pt>
                <c:pt idx="111">
                  <c:v>-22.668504</c:v>
                </c:pt>
                <c:pt idx="112">
                  <c:v>-21.464796</c:v>
                </c:pt>
                <c:pt idx="113">
                  <c:v>-20.476682</c:v>
                </c:pt>
                <c:pt idx="114">
                  <c:v>-20.05474</c:v>
                </c:pt>
                <c:pt idx="115">
                  <c:v>-18.954256</c:v>
                </c:pt>
                <c:pt idx="116">
                  <c:v>-19.01136</c:v>
                </c:pt>
                <c:pt idx="117">
                  <c:v>-17.657394</c:v>
                </c:pt>
                <c:pt idx="118">
                  <c:v>-17.212068</c:v>
                </c:pt>
                <c:pt idx="119">
                  <c:v>-16.74513</c:v>
                </c:pt>
                <c:pt idx="120">
                  <c:v>-16.841484</c:v>
                </c:pt>
                <c:pt idx="121">
                  <c:v>-16.638884</c:v>
                </c:pt>
                <c:pt idx="122">
                  <c:v>-16.220854</c:v>
                </c:pt>
                <c:pt idx="123">
                  <c:v>-16.596228</c:v>
                </c:pt>
                <c:pt idx="124">
                  <c:v>-16.800206</c:v>
                </c:pt>
                <c:pt idx="125">
                  <c:v>-16.276728</c:v>
                </c:pt>
                <c:pt idx="126">
                  <c:v>-16.546474</c:v>
                </c:pt>
                <c:pt idx="127">
                  <c:v>-16.75071</c:v>
                </c:pt>
                <c:pt idx="128">
                  <c:v>-16.887714</c:v>
                </c:pt>
                <c:pt idx="129">
                  <c:v>-16.606992</c:v>
                </c:pt>
                <c:pt idx="130">
                  <c:v>-16.588164</c:v>
                </c:pt>
                <c:pt idx="131">
                  <c:v>-17.058416</c:v>
                </c:pt>
                <c:pt idx="132">
                  <c:v>-17.220108</c:v>
                </c:pt>
                <c:pt idx="133">
                  <c:v>-16.751932</c:v>
                </c:pt>
                <c:pt idx="134">
                  <c:v>-16.86277</c:v>
                </c:pt>
                <c:pt idx="135">
                  <c:v>-17.413736</c:v>
                </c:pt>
                <c:pt idx="136">
                  <c:v>-18.178266</c:v>
                </c:pt>
                <c:pt idx="137">
                  <c:v>-18.56962</c:v>
                </c:pt>
                <c:pt idx="138">
                  <c:v>-17.687412</c:v>
                </c:pt>
                <c:pt idx="139">
                  <c:v>-18.363106</c:v>
                </c:pt>
                <c:pt idx="140">
                  <c:v>-19.058284</c:v>
                </c:pt>
                <c:pt idx="141">
                  <c:v>-19.58584</c:v>
                </c:pt>
                <c:pt idx="142">
                  <c:v>-20.46667</c:v>
                </c:pt>
                <c:pt idx="143">
                  <c:v>-20.325668</c:v>
                </c:pt>
                <c:pt idx="144">
                  <c:v>-21.480176</c:v>
                </c:pt>
                <c:pt idx="145">
                  <c:v>-21.967638</c:v>
                </c:pt>
                <c:pt idx="146">
                  <c:v>-23.056558</c:v>
                </c:pt>
                <c:pt idx="147">
                  <c:v>-23.154126</c:v>
                </c:pt>
                <c:pt idx="148">
                  <c:v>-24.645828</c:v>
                </c:pt>
                <c:pt idx="149">
                  <c:v>-24.649842</c:v>
                </c:pt>
                <c:pt idx="150">
                  <c:v>-21.259136</c:v>
                </c:pt>
                <c:pt idx="151">
                  <c:v>-19.276698</c:v>
                </c:pt>
                <c:pt idx="152">
                  <c:v>-17.840354</c:v>
                </c:pt>
                <c:pt idx="153">
                  <c:v>-16.053428</c:v>
                </c:pt>
                <c:pt idx="154">
                  <c:v>-15.013454</c:v>
                </c:pt>
                <c:pt idx="155">
                  <c:v>-13.24964</c:v>
                </c:pt>
                <c:pt idx="156">
                  <c:v>-12.380884</c:v>
                </c:pt>
                <c:pt idx="157">
                  <c:v>-12.139538</c:v>
                </c:pt>
                <c:pt idx="158">
                  <c:v>-10.955258</c:v>
                </c:pt>
                <c:pt idx="159">
                  <c:v>-10.0704542</c:v>
                </c:pt>
                <c:pt idx="160">
                  <c:v>-9.1759486</c:v>
                </c:pt>
                <c:pt idx="161">
                  <c:v>-9.2621802</c:v>
                </c:pt>
                <c:pt idx="162">
                  <c:v>-8.4591656</c:v>
                </c:pt>
                <c:pt idx="163">
                  <c:v>-8.0742022</c:v>
                </c:pt>
                <c:pt idx="164">
                  <c:v>-7.5702848</c:v>
                </c:pt>
                <c:pt idx="165">
                  <c:v>-7.125054</c:v>
                </c:pt>
                <c:pt idx="166">
                  <c:v>-6.7863718</c:v>
                </c:pt>
                <c:pt idx="167">
                  <c:v>-5.7792298</c:v>
                </c:pt>
                <c:pt idx="168">
                  <c:v>-5.1744104</c:v>
                </c:pt>
                <c:pt idx="169">
                  <c:v>-5.0252616</c:v>
                </c:pt>
                <c:pt idx="170">
                  <c:v>-5.1751772</c:v>
                </c:pt>
                <c:pt idx="171">
                  <c:v>-4.005784</c:v>
                </c:pt>
                <c:pt idx="172">
                  <c:v>-3.8887948</c:v>
                </c:pt>
                <c:pt idx="173">
                  <c:v>-3.6442588</c:v>
                </c:pt>
                <c:pt idx="174">
                  <c:v>-3.513663</c:v>
                </c:pt>
                <c:pt idx="175">
                  <c:v>-3.451799</c:v>
                </c:pt>
                <c:pt idx="176">
                  <c:v>-2.170574</c:v>
                </c:pt>
                <c:pt idx="177">
                  <c:v>-2.218181</c:v>
                </c:pt>
                <c:pt idx="178">
                  <c:v>-2.0826516</c:v>
                </c:pt>
                <c:pt idx="179">
                  <c:v>-1.4331362</c:v>
                </c:pt>
                <c:pt idx="180">
                  <c:v>-0.7236722</c:v>
                </c:pt>
                <c:pt idx="181">
                  <c:v>-0.984253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0.523552</c:v>
                </c:pt>
                <c:pt idx="1">
                  <c:v>-0.2810313999999999</c:v>
                </c:pt>
                <c:pt idx="2">
                  <c:v>-0.08240500000000001</c:v>
                </c:pt>
                <c:pt idx="3">
                  <c:v>1.1265464</c:v>
                </c:pt>
                <c:pt idx="4">
                  <c:v>1.4738044</c:v>
                </c:pt>
                <c:pt idx="5">
                  <c:v>1.8568724</c:v>
                </c:pt>
                <c:pt idx="6">
                  <c:v>1.5154658</c:v>
                </c:pt>
                <c:pt idx="7">
                  <c:v>2.5612646</c:v>
                </c:pt>
                <c:pt idx="8">
                  <c:v>1.7685184</c:v>
                </c:pt>
                <c:pt idx="9">
                  <c:v>2.0523588</c:v>
                </c:pt>
                <c:pt idx="10">
                  <c:v>2.8904276</c:v>
                </c:pt>
                <c:pt idx="11">
                  <c:v>3.2763612</c:v>
                </c:pt>
                <c:pt idx="12">
                  <c:v>3.8322604</c:v>
                </c:pt>
                <c:pt idx="13">
                  <c:v>3.6982422</c:v>
                </c:pt>
                <c:pt idx="14">
                  <c:v>4.6281018</c:v>
                </c:pt>
                <c:pt idx="15">
                  <c:v>5.19617</c:v>
                </c:pt>
                <c:pt idx="16">
                  <c:v>5.6935642</c:v>
                </c:pt>
                <c:pt idx="17">
                  <c:v>5.8625162</c:v>
                </c:pt>
                <c:pt idx="18">
                  <c:v>6.7867154</c:v>
                </c:pt>
                <c:pt idx="19">
                  <c:v>7.703861000000001</c:v>
                </c:pt>
                <c:pt idx="20">
                  <c:v>8.3014314</c:v>
                </c:pt>
                <c:pt idx="21">
                  <c:v>9.455095199999999</c:v>
                </c:pt>
                <c:pt idx="22">
                  <c:v>10.6174148</c:v>
                </c:pt>
                <c:pt idx="23">
                  <c:v>12.136802</c:v>
                </c:pt>
                <c:pt idx="24">
                  <c:v>13.585114</c:v>
                </c:pt>
                <c:pt idx="25">
                  <c:v>14.715034</c:v>
                </c:pt>
                <c:pt idx="26">
                  <c:v>16.087078</c:v>
                </c:pt>
                <c:pt idx="27">
                  <c:v>17.164826</c:v>
                </c:pt>
                <c:pt idx="28">
                  <c:v>19.08297</c:v>
                </c:pt>
                <c:pt idx="29">
                  <c:v>21.236702</c:v>
                </c:pt>
                <c:pt idx="30">
                  <c:v>22.633206</c:v>
                </c:pt>
                <c:pt idx="31">
                  <c:v>24.152298</c:v>
                </c:pt>
                <c:pt idx="32">
                  <c:v>26.190784</c:v>
                </c:pt>
                <c:pt idx="33">
                  <c:v>27.856976</c:v>
                </c:pt>
                <c:pt idx="34">
                  <c:v>29.083506</c:v>
                </c:pt>
                <c:pt idx="35">
                  <c:v>30.830722</c:v>
                </c:pt>
                <c:pt idx="36">
                  <c:v>32.94429</c:v>
                </c:pt>
                <c:pt idx="37">
                  <c:v>34.13531</c:v>
                </c:pt>
                <c:pt idx="38">
                  <c:v>36.074256</c:v>
                </c:pt>
                <c:pt idx="39">
                  <c:v>37.720648</c:v>
                </c:pt>
                <c:pt idx="40">
                  <c:v>39.62558199999999</c:v>
                </c:pt>
                <c:pt idx="41">
                  <c:v>41.62249</c:v>
                </c:pt>
                <c:pt idx="42">
                  <c:v>43.856788</c:v>
                </c:pt>
                <c:pt idx="43">
                  <c:v>46.45644</c:v>
                </c:pt>
                <c:pt idx="44">
                  <c:v>50.795406</c:v>
                </c:pt>
                <c:pt idx="45">
                  <c:v>54.987378</c:v>
                </c:pt>
                <c:pt idx="46">
                  <c:v>59.998056</c:v>
                </c:pt>
                <c:pt idx="47">
                  <c:v>66.02100399999999</c:v>
                </c:pt>
                <c:pt idx="48">
                  <c:v>71.713622</c:v>
                </c:pt>
                <c:pt idx="49">
                  <c:v>78.26828399999999</c:v>
                </c:pt>
                <c:pt idx="50">
                  <c:v>84.85254399999999</c:v>
                </c:pt>
                <c:pt idx="51">
                  <c:v>90.66121000000001</c:v>
                </c:pt>
                <c:pt idx="52">
                  <c:v>96.599046</c:v>
                </c:pt>
                <c:pt idx="53">
                  <c:v>102.78548</c:v>
                </c:pt>
                <c:pt idx="54">
                  <c:v>108.81222</c:v>
                </c:pt>
                <c:pt idx="55">
                  <c:v>113.95616</c:v>
                </c:pt>
                <c:pt idx="56">
                  <c:v>119.2998</c:v>
                </c:pt>
                <c:pt idx="57">
                  <c:v>124.67218</c:v>
                </c:pt>
                <c:pt idx="58">
                  <c:v>127.8418</c:v>
                </c:pt>
                <c:pt idx="59">
                  <c:v>119.20778</c:v>
                </c:pt>
                <c:pt idx="60">
                  <c:v>111.28632</c:v>
                </c:pt>
                <c:pt idx="61">
                  <c:v>103.18548</c:v>
                </c:pt>
                <c:pt idx="62">
                  <c:v>95.598974</c:v>
                </c:pt>
                <c:pt idx="63">
                  <c:v>87.66758400000001</c:v>
                </c:pt>
                <c:pt idx="64">
                  <c:v>81.59089400000001</c:v>
                </c:pt>
                <c:pt idx="65">
                  <c:v>75.302128</c:v>
                </c:pt>
                <c:pt idx="66">
                  <c:v>68.42276000000001</c:v>
                </c:pt>
                <c:pt idx="67">
                  <c:v>61.40542799999999</c:v>
                </c:pt>
                <c:pt idx="68">
                  <c:v>55.394054</c:v>
                </c:pt>
                <c:pt idx="69">
                  <c:v>49.435312</c:v>
                </c:pt>
                <c:pt idx="70">
                  <c:v>43.55328799999999</c:v>
                </c:pt>
                <c:pt idx="71">
                  <c:v>38.58831</c:v>
                </c:pt>
                <c:pt idx="72">
                  <c:v>32.495412</c:v>
                </c:pt>
                <c:pt idx="73">
                  <c:v>27.322746</c:v>
                </c:pt>
                <c:pt idx="74">
                  <c:v>21.87461</c:v>
                </c:pt>
                <c:pt idx="75">
                  <c:v>16.085156</c:v>
                </c:pt>
                <c:pt idx="76">
                  <c:v>10.3845074</c:v>
                </c:pt>
                <c:pt idx="77">
                  <c:v>5.400407599999999</c:v>
                </c:pt>
                <c:pt idx="78">
                  <c:v>-0.5740634</c:v>
                </c:pt>
                <c:pt idx="79">
                  <c:v>-7.148391000000001</c:v>
                </c:pt>
                <c:pt idx="80">
                  <c:v>-13.043878</c:v>
                </c:pt>
                <c:pt idx="81">
                  <c:v>-18.765308</c:v>
                </c:pt>
                <c:pt idx="82">
                  <c:v>-24.811104</c:v>
                </c:pt>
                <c:pt idx="83">
                  <c:v>-30.90599</c:v>
                </c:pt>
                <c:pt idx="84">
                  <c:v>-37.57534</c:v>
                </c:pt>
                <c:pt idx="85">
                  <c:v>-43.970282</c:v>
                </c:pt>
                <c:pt idx="86">
                  <c:v>-51.22606399999999</c:v>
                </c:pt>
                <c:pt idx="87">
                  <c:v>-58.894158</c:v>
                </c:pt>
                <c:pt idx="88">
                  <c:v>-67.40349999999999</c:v>
                </c:pt>
                <c:pt idx="89">
                  <c:v>-74.607946</c:v>
                </c:pt>
                <c:pt idx="90">
                  <c:v>-82.23270199999999</c:v>
                </c:pt>
                <c:pt idx="91">
                  <c:v>-88.29837000000001</c:v>
                </c:pt>
                <c:pt idx="92">
                  <c:v>-95.080764</c:v>
                </c:pt>
                <c:pt idx="93">
                  <c:v>-99.77318199999999</c:v>
                </c:pt>
                <c:pt idx="94">
                  <c:v>-101.5814</c:v>
                </c:pt>
                <c:pt idx="95">
                  <c:v>-100.037858</c:v>
                </c:pt>
                <c:pt idx="96">
                  <c:v>-91.97478599999999</c:v>
                </c:pt>
                <c:pt idx="97">
                  <c:v>-80.68052800000001</c:v>
                </c:pt>
                <c:pt idx="98">
                  <c:v>-64.52457799999999</c:v>
                </c:pt>
                <c:pt idx="99">
                  <c:v>-47.992212</c:v>
                </c:pt>
                <c:pt idx="100">
                  <c:v>-38.184618</c:v>
                </c:pt>
                <c:pt idx="101">
                  <c:v>-33.578462</c:v>
                </c:pt>
                <c:pt idx="102">
                  <c:v>-31.183916</c:v>
                </c:pt>
                <c:pt idx="103">
                  <c:v>-29.552144</c:v>
                </c:pt>
                <c:pt idx="104">
                  <c:v>-29.191316</c:v>
                </c:pt>
                <c:pt idx="105">
                  <c:v>-28.347986</c:v>
                </c:pt>
                <c:pt idx="106">
                  <c:v>-27.382096</c:v>
                </c:pt>
                <c:pt idx="107">
                  <c:v>-25.858442</c:v>
                </c:pt>
                <c:pt idx="108">
                  <c:v>-24.588614</c:v>
                </c:pt>
                <c:pt idx="109">
                  <c:v>-23.282986</c:v>
                </c:pt>
                <c:pt idx="110">
                  <c:v>-22.765144</c:v>
                </c:pt>
                <c:pt idx="111">
                  <c:v>-21.809506</c:v>
                </c:pt>
                <c:pt idx="112">
                  <c:v>-20.640318</c:v>
                </c:pt>
                <c:pt idx="113">
                  <c:v>-19.981282</c:v>
                </c:pt>
                <c:pt idx="114">
                  <c:v>-19.530984</c:v>
                </c:pt>
                <c:pt idx="115">
                  <c:v>-18.20086</c:v>
                </c:pt>
                <c:pt idx="116">
                  <c:v>-17.807348</c:v>
                </c:pt>
                <c:pt idx="117">
                  <c:v>-17.591932</c:v>
                </c:pt>
                <c:pt idx="118">
                  <c:v>-17.359186</c:v>
                </c:pt>
                <c:pt idx="119">
                  <c:v>-17.02866</c:v>
                </c:pt>
                <c:pt idx="120">
                  <c:v>-16.129906</c:v>
                </c:pt>
                <c:pt idx="121">
                  <c:v>-15.931956</c:v>
                </c:pt>
                <c:pt idx="122">
                  <c:v>-16.294586</c:v>
                </c:pt>
                <c:pt idx="123">
                  <c:v>-15.96431</c:v>
                </c:pt>
                <c:pt idx="124">
                  <c:v>-15.902604</c:v>
                </c:pt>
                <c:pt idx="125">
                  <c:v>-16.385454</c:v>
                </c:pt>
                <c:pt idx="126">
                  <c:v>-16.13255</c:v>
                </c:pt>
                <c:pt idx="127">
                  <c:v>-15.936884</c:v>
                </c:pt>
                <c:pt idx="128">
                  <c:v>-15.92791</c:v>
                </c:pt>
                <c:pt idx="129">
                  <c:v>-16.694794</c:v>
                </c:pt>
                <c:pt idx="130">
                  <c:v>-16.678706</c:v>
                </c:pt>
                <c:pt idx="131">
                  <c:v>-16.557686</c:v>
                </c:pt>
                <c:pt idx="132">
                  <c:v>-17.195146</c:v>
                </c:pt>
                <c:pt idx="133">
                  <c:v>-16.86668</c:v>
                </c:pt>
                <c:pt idx="134">
                  <c:v>-17.594148</c:v>
                </c:pt>
                <c:pt idx="135">
                  <c:v>-17.223572</c:v>
                </c:pt>
                <c:pt idx="136">
                  <c:v>-17.567538</c:v>
                </c:pt>
                <c:pt idx="137">
                  <c:v>-18.158494</c:v>
                </c:pt>
                <c:pt idx="138">
                  <c:v>-18.344942</c:v>
                </c:pt>
                <c:pt idx="139">
                  <c:v>-18.677874</c:v>
                </c:pt>
                <c:pt idx="140">
                  <c:v>-19.169516</c:v>
                </c:pt>
                <c:pt idx="141">
                  <c:v>-19.247588</c:v>
                </c:pt>
                <c:pt idx="142">
                  <c:v>-20.201542</c:v>
                </c:pt>
                <c:pt idx="143">
                  <c:v>-20.762946</c:v>
                </c:pt>
                <c:pt idx="144">
                  <c:v>-21.450792</c:v>
                </c:pt>
                <c:pt idx="145">
                  <c:v>-22.367872</c:v>
                </c:pt>
                <c:pt idx="146">
                  <c:v>-23.44211</c:v>
                </c:pt>
                <c:pt idx="147">
                  <c:v>-23.839778</c:v>
                </c:pt>
                <c:pt idx="148">
                  <c:v>-24.311104</c:v>
                </c:pt>
                <c:pt idx="149">
                  <c:v>-20.822394</c:v>
                </c:pt>
                <c:pt idx="150">
                  <c:v>-18.837618</c:v>
                </c:pt>
                <c:pt idx="151">
                  <c:v>-17.76631</c:v>
                </c:pt>
                <c:pt idx="152">
                  <c:v>-15.860764</c:v>
                </c:pt>
                <c:pt idx="153">
                  <c:v>-14.837622</c:v>
                </c:pt>
                <c:pt idx="154">
                  <c:v>-13.096546</c:v>
                </c:pt>
                <c:pt idx="155">
                  <c:v>-12.250582</c:v>
                </c:pt>
                <c:pt idx="156">
                  <c:v>-11.514134</c:v>
                </c:pt>
                <c:pt idx="157">
                  <c:v>-11.354676</c:v>
                </c:pt>
                <c:pt idx="158">
                  <c:v>-10.002702</c:v>
                </c:pt>
                <c:pt idx="159">
                  <c:v>-9.649990599999999</c:v>
                </c:pt>
                <c:pt idx="160">
                  <c:v>-8.835409200000001</c:v>
                </c:pt>
                <c:pt idx="161">
                  <c:v>-8.359316400000001</c:v>
                </c:pt>
                <c:pt idx="162">
                  <c:v>-7.71542</c:v>
                </c:pt>
                <c:pt idx="163">
                  <c:v>-7.620560599999999</c:v>
                </c:pt>
                <c:pt idx="164">
                  <c:v>-6.896068</c:v>
                </c:pt>
                <c:pt idx="165">
                  <c:v>-6.735001800000001</c:v>
                </c:pt>
                <c:pt idx="166">
                  <c:v>-5.475907</c:v>
                </c:pt>
                <c:pt idx="167">
                  <c:v>-5.4477384</c:v>
                </c:pt>
                <c:pt idx="168">
                  <c:v>-4.8124156</c:v>
                </c:pt>
                <c:pt idx="169">
                  <c:v>-4.437220200000001</c:v>
                </c:pt>
                <c:pt idx="170">
                  <c:v>-4.2942462</c:v>
                </c:pt>
                <c:pt idx="171">
                  <c:v>-3.6869268</c:v>
                </c:pt>
                <c:pt idx="172">
                  <c:v>-3.3587284</c:v>
                </c:pt>
                <c:pt idx="173">
                  <c:v>-3.089361</c:v>
                </c:pt>
                <c:pt idx="174">
                  <c:v>-2.8711602</c:v>
                </c:pt>
                <c:pt idx="175">
                  <c:v>-2.1948458</c:v>
                </c:pt>
                <c:pt idx="176">
                  <c:v>-2.406094</c:v>
                </c:pt>
                <c:pt idx="177">
                  <c:v>-1.4552514</c:v>
                </c:pt>
                <c:pt idx="178">
                  <c:v>-1.1897676</c:v>
                </c:pt>
                <c:pt idx="179">
                  <c:v>-0.9918889999999999</c:v>
                </c:pt>
                <c:pt idx="180">
                  <c:v>-0.7512056</c:v>
                </c:pt>
                <c:pt idx="181">
                  <c:v>0.2325046</c:v>
                </c:pt>
                <c:pt idx="182">
                  <c:v>0.529153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-0.0009509999999999935</c:v>
                </c:pt>
                <c:pt idx="1">
                  <c:v>1.1583852</c:v>
                </c:pt>
                <c:pt idx="2">
                  <c:v>1.4179208</c:v>
                </c:pt>
                <c:pt idx="3">
                  <c:v>2.0079504</c:v>
                </c:pt>
                <c:pt idx="4">
                  <c:v>2.418093</c:v>
                </c:pt>
                <c:pt idx="5">
                  <c:v>2.7092548</c:v>
                </c:pt>
                <c:pt idx="6">
                  <c:v>1.6504284</c:v>
                </c:pt>
                <c:pt idx="7">
                  <c:v>2.5336452</c:v>
                </c:pt>
                <c:pt idx="8">
                  <c:v>3.0128766</c:v>
                </c:pt>
                <c:pt idx="9">
                  <c:v>3.8468388</c:v>
                </c:pt>
                <c:pt idx="10">
                  <c:v>4.177443</c:v>
                </c:pt>
                <c:pt idx="11">
                  <c:v>4.02852775</c:v>
                </c:pt>
                <c:pt idx="12">
                  <c:v>4.918602999999999</c:v>
                </c:pt>
                <c:pt idx="13">
                  <c:v>5.3256412</c:v>
                </c:pt>
                <c:pt idx="14">
                  <c:v>5.818076</c:v>
                </c:pt>
                <c:pt idx="15">
                  <c:v>6.1400616</c:v>
                </c:pt>
                <c:pt idx="16">
                  <c:v>6.4913634</c:v>
                </c:pt>
                <c:pt idx="17">
                  <c:v>7.8761508</c:v>
                </c:pt>
                <c:pt idx="18">
                  <c:v>8.365665400000001</c:v>
                </c:pt>
                <c:pt idx="19">
                  <c:v>9.4483122</c:v>
                </c:pt>
                <c:pt idx="20">
                  <c:v>10.2574332</c:v>
                </c:pt>
                <c:pt idx="21">
                  <c:v>11.573362</c:v>
                </c:pt>
                <c:pt idx="22">
                  <c:v>13.075458</c:v>
                </c:pt>
                <c:pt idx="23">
                  <c:v>14.16925</c:v>
                </c:pt>
                <c:pt idx="24">
                  <c:v>15.872194</c:v>
                </c:pt>
                <c:pt idx="25">
                  <c:v>17.095378</c:v>
                </c:pt>
                <c:pt idx="26">
                  <c:v>19.005514</c:v>
                </c:pt>
                <c:pt idx="27">
                  <c:v>20.663026</c:v>
                </c:pt>
                <c:pt idx="28">
                  <c:v>22.413144</c:v>
                </c:pt>
                <c:pt idx="29">
                  <c:v>24.220666</c:v>
                </c:pt>
                <c:pt idx="30">
                  <c:v>25.59838</c:v>
                </c:pt>
                <c:pt idx="31">
                  <c:v>27.236594</c:v>
                </c:pt>
                <c:pt idx="32">
                  <c:v>28.637922</c:v>
                </c:pt>
                <c:pt idx="33">
                  <c:v>30.630804</c:v>
                </c:pt>
                <c:pt idx="34">
                  <c:v>31.926904</c:v>
                </c:pt>
                <c:pt idx="35">
                  <c:v>33.806822</c:v>
                </c:pt>
                <c:pt idx="36">
                  <c:v>35.449638</c:v>
                </c:pt>
                <c:pt idx="37">
                  <c:v>37.057224</c:v>
                </c:pt>
                <c:pt idx="38">
                  <c:v>39.061174</c:v>
                </c:pt>
                <c:pt idx="39">
                  <c:v>40.556414</c:v>
                </c:pt>
                <c:pt idx="40">
                  <c:v>42.901068</c:v>
                </c:pt>
                <c:pt idx="41">
                  <c:v>46.014474</c:v>
                </c:pt>
                <c:pt idx="42">
                  <c:v>49.296986</c:v>
                </c:pt>
                <c:pt idx="43">
                  <c:v>52.80153</c:v>
                </c:pt>
                <c:pt idx="44">
                  <c:v>58.01479399999999</c:v>
                </c:pt>
                <c:pt idx="45">
                  <c:v>64.30736999999999</c:v>
                </c:pt>
                <c:pt idx="46">
                  <c:v>69.70187200000001</c:v>
                </c:pt>
                <c:pt idx="47">
                  <c:v>75.73635400000001</c:v>
                </c:pt>
                <c:pt idx="48">
                  <c:v>81.907332</c:v>
                </c:pt>
                <c:pt idx="49">
                  <c:v>87.748448</c:v>
                </c:pt>
                <c:pt idx="50">
                  <c:v>94.720336</c:v>
                </c:pt>
                <c:pt idx="51">
                  <c:v>100.011918</c:v>
                </c:pt>
                <c:pt idx="52">
                  <c:v>105.78016</c:v>
                </c:pt>
                <c:pt idx="53">
                  <c:v>111.32206</c:v>
                </c:pt>
                <c:pt idx="54">
                  <c:v>116.84338</c:v>
                </c:pt>
                <c:pt idx="55">
                  <c:v>122.10902</c:v>
                </c:pt>
                <c:pt idx="56">
                  <c:v>125.33644</c:v>
                </c:pt>
                <c:pt idx="57">
                  <c:v>118.94696</c:v>
                </c:pt>
                <c:pt idx="58">
                  <c:v>111.19106</c:v>
                </c:pt>
                <c:pt idx="59">
                  <c:v>103.89964</c:v>
                </c:pt>
                <c:pt idx="60">
                  <c:v>94.98227799999999</c:v>
                </c:pt>
                <c:pt idx="61">
                  <c:v>87.84941000000001</c:v>
                </c:pt>
                <c:pt idx="62">
                  <c:v>81.346812</c:v>
                </c:pt>
                <c:pt idx="63">
                  <c:v>75.87784400000001</c:v>
                </c:pt>
                <c:pt idx="64">
                  <c:v>68.25538800000001</c:v>
                </c:pt>
                <c:pt idx="65">
                  <c:v>61.953816</c:v>
                </c:pt>
                <c:pt idx="66">
                  <c:v>55.87272399999999</c:v>
                </c:pt>
                <c:pt idx="67">
                  <c:v>49.91262</c:v>
                </c:pt>
                <c:pt idx="68">
                  <c:v>44.413786</c:v>
                </c:pt>
                <c:pt idx="69">
                  <c:v>39.507668</c:v>
                </c:pt>
                <c:pt idx="70">
                  <c:v>33.430548</c:v>
                </c:pt>
                <c:pt idx="71">
                  <c:v>28.563976</c:v>
                </c:pt>
                <c:pt idx="72">
                  <c:v>22.719628</c:v>
                </c:pt>
                <c:pt idx="73">
                  <c:v>17.202644</c:v>
                </c:pt>
                <c:pt idx="74">
                  <c:v>11.1546988</c:v>
                </c:pt>
                <c:pt idx="75">
                  <c:v>7.4054014</c:v>
                </c:pt>
                <c:pt idx="76">
                  <c:v>1.530626</c:v>
                </c:pt>
                <c:pt idx="77">
                  <c:v>-5.5559046</c:v>
                </c:pt>
                <c:pt idx="78">
                  <c:v>-10.5500124</c:v>
                </c:pt>
                <c:pt idx="79">
                  <c:v>-16.646428</c:v>
                </c:pt>
                <c:pt idx="80">
                  <c:v>-22.049164</c:v>
                </c:pt>
                <c:pt idx="81">
                  <c:v>-29.00298</c:v>
                </c:pt>
                <c:pt idx="82">
                  <c:v>-33.915412</c:v>
                </c:pt>
                <c:pt idx="83">
                  <c:v>-40.248676</c:v>
                </c:pt>
                <c:pt idx="84">
                  <c:v>-47.43618</c:v>
                </c:pt>
                <c:pt idx="85">
                  <c:v>-56.000098</c:v>
                </c:pt>
                <c:pt idx="86">
                  <c:v>-62.59509799999999</c:v>
                </c:pt>
                <c:pt idx="87">
                  <c:v>-69.70082199999999</c:v>
                </c:pt>
                <c:pt idx="88">
                  <c:v>-76.88075599999999</c:v>
                </c:pt>
                <c:pt idx="89">
                  <c:v>-84.20090400000001</c:v>
                </c:pt>
                <c:pt idx="90">
                  <c:v>-90.100776</c:v>
                </c:pt>
                <c:pt idx="91">
                  <c:v>-94.189712</c:v>
                </c:pt>
                <c:pt idx="92">
                  <c:v>-96.86780999999999</c:v>
                </c:pt>
                <c:pt idx="93">
                  <c:v>-96.29272399999999</c:v>
                </c:pt>
                <c:pt idx="94">
                  <c:v>-90.98677000000001</c:v>
                </c:pt>
                <c:pt idx="95">
                  <c:v>-82.472848</c:v>
                </c:pt>
                <c:pt idx="96">
                  <c:v>-68.15662999999999</c:v>
                </c:pt>
                <c:pt idx="97">
                  <c:v>-52.67138199999999</c:v>
                </c:pt>
                <c:pt idx="98">
                  <c:v>-40.415332</c:v>
                </c:pt>
                <c:pt idx="99">
                  <c:v>-34.620044</c:v>
                </c:pt>
                <c:pt idx="100">
                  <c:v>-31.478204</c:v>
                </c:pt>
                <c:pt idx="101">
                  <c:v>-30.330154</c:v>
                </c:pt>
                <c:pt idx="102">
                  <c:v>-29.138304</c:v>
                </c:pt>
                <c:pt idx="103">
                  <c:v>-28.285284</c:v>
                </c:pt>
                <c:pt idx="104">
                  <c:v>-27.575016</c:v>
                </c:pt>
                <c:pt idx="105">
                  <c:v>-26.13074</c:v>
                </c:pt>
                <c:pt idx="106">
                  <c:v>-25.17531</c:v>
                </c:pt>
                <c:pt idx="107">
                  <c:v>-23.780056</c:v>
                </c:pt>
                <c:pt idx="108">
                  <c:v>-22.776252</c:v>
                </c:pt>
                <c:pt idx="109">
                  <c:v>-21.492048</c:v>
                </c:pt>
                <c:pt idx="110">
                  <c:v>-21.02329</c:v>
                </c:pt>
                <c:pt idx="111">
                  <c:v>-20.173672</c:v>
                </c:pt>
                <c:pt idx="112">
                  <c:v>-19.105566</c:v>
                </c:pt>
                <c:pt idx="113">
                  <c:v>-18.565866</c:v>
                </c:pt>
                <c:pt idx="114">
                  <c:v>-18.031864</c:v>
                </c:pt>
                <c:pt idx="115">
                  <c:v>-17.947232</c:v>
                </c:pt>
                <c:pt idx="116">
                  <c:v>-16.773124</c:v>
                </c:pt>
                <c:pt idx="117">
                  <c:v>-16.340298</c:v>
                </c:pt>
                <c:pt idx="118">
                  <c:v>-16.256034</c:v>
                </c:pt>
                <c:pt idx="119">
                  <c:v>-16.135084</c:v>
                </c:pt>
                <c:pt idx="120">
                  <c:v>-16.025258</c:v>
                </c:pt>
                <c:pt idx="121">
                  <c:v>-15.759096</c:v>
                </c:pt>
                <c:pt idx="122">
                  <c:v>-16.05192</c:v>
                </c:pt>
                <c:pt idx="123">
                  <c:v>-15.701046</c:v>
                </c:pt>
                <c:pt idx="124">
                  <c:v>-15.966744</c:v>
                </c:pt>
                <c:pt idx="125">
                  <c:v>-15.94414</c:v>
                </c:pt>
                <c:pt idx="126">
                  <c:v>-15.827106</c:v>
                </c:pt>
                <c:pt idx="127">
                  <c:v>-16.192252</c:v>
                </c:pt>
                <c:pt idx="128">
                  <c:v>-16.30178</c:v>
                </c:pt>
                <c:pt idx="129">
                  <c:v>-16.551398</c:v>
                </c:pt>
                <c:pt idx="130">
                  <c:v>-16.440792</c:v>
                </c:pt>
                <c:pt idx="131">
                  <c:v>-16.82698</c:v>
                </c:pt>
                <c:pt idx="132">
                  <c:v>-17.196716</c:v>
                </c:pt>
                <c:pt idx="133">
                  <c:v>-17.34015</c:v>
                </c:pt>
                <c:pt idx="134">
                  <c:v>-17.099308</c:v>
                </c:pt>
                <c:pt idx="135">
                  <c:v>-18.157424</c:v>
                </c:pt>
                <c:pt idx="136">
                  <c:v>-18.476102</c:v>
                </c:pt>
                <c:pt idx="137">
                  <c:v>-18.087796</c:v>
                </c:pt>
                <c:pt idx="138">
                  <c:v>-18.665874</c:v>
                </c:pt>
                <c:pt idx="139">
                  <c:v>-18.923088</c:v>
                </c:pt>
                <c:pt idx="140">
                  <c:v>-19.844752</c:v>
                </c:pt>
                <c:pt idx="141">
                  <c:v>-20.483682</c:v>
                </c:pt>
                <c:pt idx="142">
                  <c:v>-21.250244</c:v>
                </c:pt>
                <c:pt idx="143">
                  <c:v>-21.8914</c:v>
                </c:pt>
                <c:pt idx="144">
                  <c:v>-22.859972</c:v>
                </c:pt>
                <c:pt idx="145">
                  <c:v>-23.795826</c:v>
                </c:pt>
                <c:pt idx="146">
                  <c:v>-23.947168</c:v>
                </c:pt>
                <c:pt idx="147">
                  <c:v>-20.93605</c:v>
                </c:pt>
                <c:pt idx="148">
                  <c:v>-18.999528</c:v>
                </c:pt>
                <c:pt idx="149">
                  <c:v>-17.330244</c:v>
                </c:pt>
                <c:pt idx="150">
                  <c:v>-15.7266</c:v>
                </c:pt>
                <c:pt idx="151">
                  <c:v>-14.334314</c:v>
                </c:pt>
                <c:pt idx="152">
                  <c:v>-13.52992</c:v>
                </c:pt>
                <c:pt idx="153">
                  <c:v>-12.232086</c:v>
                </c:pt>
                <c:pt idx="154">
                  <c:v>-11.097638</c:v>
                </c:pt>
                <c:pt idx="155">
                  <c:v>-10.3583716</c:v>
                </c:pt>
                <c:pt idx="156">
                  <c:v>-10.0383798</c:v>
                </c:pt>
                <c:pt idx="157">
                  <c:v>-9.292485600000001</c:v>
                </c:pt>
                <c:pt idx="158">
                  <c:v>-8.877867800000001</c:v>
                </c:pt>
                <c:pt idx="159">
                  <c:v>-7.845726999999999</c:v>
                </c:pt>
                <c:pt idx="160">
                  <c:v>-7.657131</c:v>
                </c:pt>
                <c:pt idx="161">
                  <c:v>-7.4716472</c:v>
                </c:pt>
                <c:pt idx="162">
                  <c:v>-7.199108</c:v>
                </c:pt>
                <c:pt idx="163">
                  <c:v>-5.8363364</c:v>
                </c:pt>
                <c:pt idx="164">
                  <c:v>-5.546417</c:v>
                </c:pt>
                <c:pt idx="165">
                  <c:v>-5.1524478</c:v>
                </c:pt>
                <c:pt idx="166">
                  <c:v>-4.732994</c:v>
                </c:pt>
                <c:pt idx="167">
                  <c:v>-4.4776882</c:v>
                </c:pt>
                <c:pt idx="168">
                  <c:v>-3.8700172</c:v>
                </c:pt>
                <c:pt idx="169">
                  <c:v>-4.5500288</c:v>
                </c:pt>
                <c:pt idx="170">
                  <c:v>-4.0546952</c:v>
                </c:pt>
                <c:pt idx="171">
                  <c:v>-2.7421408</c:v>
                </c:pt>
                <c:pt idx="172">
                  <c:v>-2.5937556</c:v>
                </c:pt>
                <c:pt idx="173">
                  <c:v>-2.01249</c:v>
                </c:pt>
                <c:pt idx="174">
                  <c:v>-2.1818632</c:v>
                </c:pt>
                <c:pt idx="175">
                  <c:v>-1.7702282</c:v>
                </c:pt>
                <c:pt idx="176">
                  <c:v>-0.8253043999999999</c:v>
                </c:pt>
                <c:pt idx="177">
                  <c:v>-0.608832</c:v>
                </c:pt>
                <c:pt idx="178">
                  <c:v>-0.4105212</c:v>
                </c:pt>
                <c:pt idx="179">
                  <c:v>0.2765662</c:v>
                </c:pt>
                <c:pt idx="180">
                  <c:v>1.1458652</c:v>
                </c:pt>
                <c:pt idx="181">
                  <c:v>1.5413924</c:v>
                </c:pt>
                <c:pt idx="182">
                  <c:v>1.857679666666667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1.7743985</c:v>
                </c:pt>
                <c:pt idx="1">
                  <c:v>1.4339862</c:v>
                </c:pt>
                <c:pt idx="2">
                  <c:v>2.7209248</c:v>
                </c:pt>
                <c:pt idx="3">
                  <c:v>2.4716922</c:v>
                </c:pt>
                <c:pt idx="4">
                  <c:v>2.2674518</c:v>
                </c:pt>
                <c:pt idx="5">
                  <c:v>2.1761148</c:v>
                </c:pt>
                <c:pt idx="6">
                  <c:v>3.9877132</c:v>
                </c:pt>
                <c:pt idx="7">
                  <c:v>4.0315516</c:v>
                </c:pt>
                <c:pt idx="8">
                  <c:v>4.120734199999999</c:v>
                </c:pt>
                <c:pt idx="9">
                  <c:v>4.191143599999999</c:v>
                </c:pt>
                <c:pt idx="10">
                  <c:v>5.034831</c:v>
                </c:pt>
                <c:pt idx="11">
                  <c:v>5.4269292</c:v>
                </c:pt>
                <c:pt idx="12">
                  <c:v>5.4384108</c:v>
                </c:pt>
                <c:pt idx="13">
                  <c:v>6.0852798</c:v>
                </c:pt>
                <c:pt idx="14">
                  <c:v>6.643195400000001</c:v>
                </c:pt>
                <c:pt idx="15">
                  <c:v>8.085829800000001</c:v>
                </c:pt>
                <c:pt idx="16">
                  <c:v>8.668736800000001</c:v>
                </c:pt>
                <c:pt idx="17">
                  <c:v>9.5144874</c:v>
                </c:pt>
                <c:pt idx="18">
                  <c:v>10.756572</c:v>
                </c:pt>
                <c:pt idx="19">
                  <c:v>11.71385</c:v>
                </c:pt>
                <c:pt idx="20">
                  <c:v>13.406668</c:v>
                </c:pt>
                <c:pt idx="21">
                  <c:v>14.309208</c:v>
                </c:pt>
                <c:pt idx="22">
                  <c:v>16.003934</c:v>
                </c:pt>
                <c:pt idx="23">
                  <c:v>17.163304</c:v>
                </c:pt>
                <c:pt idx="24">
                  <c:v>19.186744</c:v>
                </c:pt>
                <c:pt idx="25">
                  <c:v>20.405254</c:v>
                </c:pt>
                <c:pt idx="26">
                  <c:v>22.424528</c:v>
                </c:pt>
                <c:pt idx="27">
                  <c:v>24.119288</c:v>
                </c:pt>
                <c:pt idx="28">
                  <c:v>25.621578</c:v>
                </c:pt>
                <c:pt idx="29">
                  <c:v>27.037144</c:v>
                </c:pt>
                <c:pt idx="30">
                  <c:v>28.58158</c:v>
                </c:pt>
                <c:pt idx="31">
                  <c:v>30.508198</c:v>
                </c:pt>
                <c:pt idx="32">
                  <c:v>31.921634</c:v>
                </c:pt>
                <c:pt idx="33">
                  <c:v>34.06652</c:v>
                </c:pt>
                <c:pt idx="34">
                  <c:v>35.03919</c:v>
                </c:pt>
                <c:pt idx="35">
                  <c:v>37.28906600000001</c:v>
                </c:pt>
                <c:pt idx="36">
                  <c:v>38.13856</c:v>
                </c:pt>
                <c:pt idx="37">
                  <c:v>40.425742</c:v>
                </c:pt>
                <c:pt idx="38">
                  <c:v>42.33738</c:v>
                </c:pt>
                <c:pt idx="39">
                  <c:v>45.925102</c:v>
                </c:pt>
                <c:pt idx="40">
                  <c:v>48.825676</c:v>
                </c:pt>
                <c:pt idx="41">
                  <c:v>53.462752</c:v>
                </c:pt>
                <c:pt idx="42">
                  <c:v>57.322068</c:v>
                </c:pt>
                <c:pt idx="43">
                  <c:v>63.35161000000001</c:v>
                </c:pt>
                <c:pt idx="44">
                  <c:v>69.26734</c:v>
                </c:pt>
                <c:pt idx="45">
                  <c:v>75.106278</c:v>
                </c:pt>
                <c:pt idx="46">
                  <c:v>81.153802</c:v>
                </c:pt>
                <c:pt idx="47">
                  <c:v>86.907994</c:v>
                </c:pt>
                <c:pt idx="48">
                  <c:v>93.04002199999999</c:v>
                </c:pt>
                <c:pt idx="49">
                  <c:v>98.40222</c:v>
                </c:pt>
                <c:pt idx="50">
                  <c:v>104.60048</c:v>
                </c:pt>
                <c:pt idx="51">
                  <c:v>109.52298</c:v>
                </c:pt>
                <c:pt idx="52">
                  <c:v>114.53404</c:v>
                </c:pt>
                <c:pt idx="53">
                  <c:v>119.61954</c:v>
                </c:pt>
                <c:pt idx="54">
                  <c:v>123.38706</c:v>
                </c:pt>
                <c:pt idx="55">
                  <c:v>117.28328</c:v>
                </c:pt>
                <c:pt idx="56">
                  <c:v>109.12492</c:v>
                </c:pt>
                <c:pt idx="57">
                  <c:v>101.91639</c:v>
                </c:pt>
                <c:pt idx="58">
                  <c:v>93.835122</c:v>
                </c:pt>
                <c:pt idx="59">
                  <c:v>87.32708</c:v>
                </c:pt>
                <c:pt idx="60">
                  <c:v>80.38705</c:v>
                </c:pt>
                <c:pt idx="61">
                  <c:v>74.420192</c:v>
                </c:pt>
                <c:pt idx="62">
                  <c:v>68.52243799999999</c:v>
                </c:pt>
                <c:pt idx="63">
                  <c:v>61.7148</c:v>
                </c:pt>
                <c:pt idx="64">
                  <c:v>55.932388</c:v>
                </c:pt>
                <c:pt idx="65">
                  <c:v>49.979116</c:v>
                </c:pt>
                <c:pt idx="66">
                  <c:v>44.05753</c:v>
                </c:pt>
                <c:pt idx="67">
                  <c:v>38.996514</c:v>
                </c:pt>
                <c:pt idx="68">
                  <c:v>33.221524</c:v>
                </c:pt>
                <c:pt idx="69">
                  <c:v>28.492234</c:v>
                </c:pt>
                <c:pt idx="70">
                  <c:v>22.3237</c:v>
                </c:pt>
                <c:pt idx="71">
                  <c:v>17.008774</c:v>
                </c:pt>
                <c:pt idx="72">
                  <c:v>12.168007</c:v>
                </c:pt>
                <c:pt idx="73">
                  <c:v>8.5144886</c:v>
                </c:pt>
                <c:pt idx="74">
                  <c:v>1.8698128</c:v>
                </c:pt>
                <c:pt idx="75">
                  <c:v>-4.6535388</c:v>
                </c:pt>
                <c:pt idx="76">
                  <c:v>-9.804240799999999</c:v>
                </c:pt>
                <c:pt idx="77">
                  <c:v>-14.655206</c:v>
                </c:pt>
                <c:pt idx="78">
                  <c:v>-21.93672</c:v>
                </c:pt>
                <c:pt idx="79">
                  <c:v>-27.225094</c:v>
                </c:pt>
                <c:pt idx="80">
                  <c:v>-32.9935</c:v>
                </c:pt>
                <c:pt idx="81">
                  <c:v>-39.855394</c:v>
                </c:pt>
                <c:pt idx="82">
                  <c:v>-46.444924</c:v>
                </c:pt>
                <c:pt idx="83">
                  <c:v>-52.770582</c:v>
                </c:pt>
                <c:pt idx="84">
                  <c:v>-60.604648</c:v>
                </c:pt>
                <c:pt idx="85">
                  <c:v>-67.910748</c:v>
                </c:pt>
                <c:pt idx="86">
                  <c:v>-74.386934</c:v>
                </c:pt>
                <c:pt idx="87">
                  <c:v>-80.52826</c:v>
                </c:pt>
                <c:pt idx="88">
                  <c:v>-87.083776</c:v>
                </c:pt>
                <c:pt idx="89">
                  <c:v>-91.03039200000001</c:v>
                </c:pt>
                <c:pt idx="90">
                  <c:v>-94.004678</c:v>
                </c:pt>
                <c:pt idx="91">
                  <c:v>-93.89792</c:v>
                </c:pt>
                <c:pt idx="92">
                  <c:v>-89.414852</c:v>
                </c:pt>
                <c:pt idx="93">
                  <c:v>-81.259548</c:v>
                </c:pt>
                <c:pt idx="94">
                  <c:v>-69.136482</c:v>
                </c:pt>
                <c:pt idx="95">
                  <c:v>-53.656696</c:v>
                </c:pt>
                <c:pt idx="96">
                  <c:v>-41.50649</c:v>
                </c:pt>
                <c:pt idx="97">
                  <c:v>-34.999302</c:v>
                </c:pt>
                <c:pt idx="98">
                  <c:v>-31.66515</c:v>
                </c:pt>
                <c:pt idx="99">
                  <c:v>-29.96625</c:v>
                </c:pt>
                <c:pt idx="100">
                  <c:v>-28.855986</c:v>
                </c:pt>
                <c:pt idx="101">
                  <c:v>-28.268568</c:v>
                </c:pt>
                <c:pt idx="102">
                  <c:v>-27.122594</c:v>
                </c:pt>
                <c:pt idx="103">
                  <c:v>-26.01451</c:v>
                </c:pt>
                <c:pt idx="104">
                  <c:v>-24.930166</c:v>
                </c:pt>
                <c:pt idx="105">
                  <c:v>-23.095478</c:v>
                </c:pt>
                <c:pt idx="106">
                  <c:v>-22.258536</c:v>
                </c:pt>
                <c:pt idx="107">
                  <c:v>-21.825494</c:v>
                </c:pt>
                <c:pt idx="108">
                  <c:v>-20.980436</c:v>
                </c:pt>
                <c:pt idx="109">
                  <c:v>-19.352056</c:v>
                </c:pt>
                <c:pt idx="110">
                  <c:v>-19.374712</c:v>
                </c:pt>
                <c:pt idx="111">
                  <c:v>-18.344938</c:v>
                </c:pt>
                <c:pt idx="112">
                  <c:v>-18.028718</c:v>
                </c:pt>
                <c:pt idx="113">
                  <c:v>-17.931026</c:v>
                </c:pt>
                <c:pt idx="114">
                  <c:v>-16.791638</c:v>
                </c:pt>
                <c:pt idx="115">
                  <c:v>-16.508956</c:v>
                </c:pt>
                <c:pt idx="116">
                  <c:v>-16.414164</c:v>
                </c:pt>
                <c:pt idx="117">
                  <c:v>-16.011702</c:v>
                </c:pt>
                <c:pt idx="118">
                  <c:v>-15.73132</c:v>
                </c:pt>
                <c:pt idx="119">
                  <c:v>-15.503048</c:v>
                </c:pt>
                <c:pt idx="120">
                  <c:v>-15.393548</c:v>
                </c:pt>
                <c:pt idx="121">
                  <c:v>-16.106072</c:v>
                </c:pt>
                <c:pt idx="122">
                  <c:v>-16.075848</c:v>
                </c:pt>
                <c:pt idx="123">
                  <c:v>-15.373834</c:v>
                </c:pt>
                <c:pt idx="124">
                  <c:v>-15.865382</c:v>
                </c:pt>
                <c:pt idx="125">
                  <c:v>-15.87005</c:v>
                </c:pt>
                <c:pt idx="126">
                  <c:v>-16.231224</c:v>
                </c:pt>
                <c:pt idx="127">
                  <c:v>-16.53175</c:v>
                </c:pt>
                <c:pt idx="128">
                  <c:v>-16.407254</c:v>
                </c:pt>
                <c:pt idx="129">
                  <c:v>-16.704988</c:v>
                </c:pt>
                <c:pt idx="130">
                  <c:v>-16.763606</c:v>
                </c:pt>
                <c:pt idx="131">
                  <c:v>-16.374364</c:v>
                </c:pt>
                <c:pt idx="132">
                  <c:v>-17.55586</c:v>
                </c:pt>
                <c:pt idx="133">
                  <c:v>-18.156822</c:v>
                </c:pt>
                <c:pt idx="134">
                  <c:v>-18.658984</c:v>
                </c:pt>
                <c:pt idx="135">
                  <c:v>-18.319014</c:v>
                </c:pt>
                <c:pt idx="136">
                  <c:v>-18.814454</c:v>
                </c:pt>
                <c:pt idx="137">
                  <c:v>-19.714566</c:v>
                </c:pt>
                <c:pt idx="138">
                  <c:v>-19.861634</c:v>
                </c:pt>
                <c:pt idx="139">
                  <c:v>-19.970726</c:v>
                </c:pt>
                <c:pt idx="140">
                  <c:v>-20.936672</c:v>
                </c:pt>
                <c:pt idx="141">
                  <c:v>-21.699256</c:v>
                </c:pt>
                <c:pt idx="142">
                  <c:v>-22.433182</c:v>
                </c:pt>
                <c:pt idx="143">
                  <c:v>-23.525614</c:v>
                </c:pt>
                <c:pt idx="144">
                  <c:v>-23.757004</c:v>
                </c:pt>
                <c:pt idx="145">
                  <c:v>-20.97995</c:v>
                </c:pt>
                <c:pt idx="146">
                  <c:v>-19.028074</c:v>
                </c:pt>
                <c:pt idx="147">
                  <c:v>-17.252934</c:v>
                </c:pt>
                <c:pt idx="148">
                  <c:v>-15.518326</c:v>
                </c:pt>
                <c:pt idx="149">
                  <c:v>-14.31612</c:v>
                </c:pt>
                <c:pt idx="150">
                  <c:v>-13.15587</c:v>
                </c:pt>
                <c:pt idx="151">
                  <c:v>-11.986346</c:v>
                </c:pt>
                <c:pt idx="152">
                  <c:v>-11.175038</c:v>
                </c:pt>
                <c:pt idx="153">
                  <c:v>-10.4749718</c:v>
                </c:pt>
                <c:pt idx="154">
                  <c:v>-10.6348518</c:v>
                </c:pt>
                <c:pt idx="155">
                  <c:v>-9.1759852</c:v>
                </c:pt>
                <c:pt idx="156">
                  <c:v>-8.088676400000001</c:v>
                </c:pt>
                <c:pt idx="157">
                  <c:v>-7.6476404</c:v>
                </c:pt>
                <c:pt idx="158">
                  <c:v>-7.438929999999999</c:v>
                </c:pt>
                <c:pt idx="159">
                  <c:v>-7.379277399999999</c:v>
                </c:pt>
                <c:pt idx="160">
                  <c:v>-6.2232208</c:v>
                </c:pt>
                <c:pt idx="161">
                  <c:v>-5.9726856</c:v>
                </c:pt>
                <c:pt idx="162">
                  <c:v>-5.964286400000001</c:v>
                </c:pt>
                <c:pt idx="163">
                  <c:v>-4.652335</c:v>
                </c:pt>
                <c:pt idx="164">
                  <c:v>-4.4156892</c:v>
                </c:pt>
                <c:pt idx="165">
                  <c:v>-3.7964732</c:v>
                </c:pt>
                <c:pt idx="166">
                  <c:v>-3.767949199999999</c:v>
                </c:pt>
                <c:pt idx="167">
                  <c:v>-3.4558954</c:v>
                </c:pt>
                <c:pt idx="168">
                  <c:v>-2.8105754</c:v>
                </c:pt>
                <c:pt idx="169">
                  <c:v>-2.6811782</c:v>
                </c:pt>
                <c:pt idx="170">
                  <c:v>-2.2627018</c:v>
                </c:pt>
                <c:pt idx="171">
                  <c:v>-2.3646146</c:v>
                </c:pt>
                <c:pt idx="172">
                  <c:v>-1.3313488</c:v>
                </c:pt>
                <c:pt idx="173">
                  <c:v>-1.1136414</c:v>
                </c:pt>
                <c:pt idx="174">
                  <c:v>-0.9424486</c:v>
                </c:pt>
                <c:pt idx="175">
                  <c:v>-0.4456642</c:v>
                </c:pt>
                <c:pt idx="176">
                  <c:v>0.3875526</c:v>
                </c:pt>
                <c:pt idx="177">
                  <c:v>1.1622498</c:v>
                </c:pt>
                <c:pt idx="178">
                  <c:v>1.0451476</c:v>
                </c:pt>
                <c:pt idx="179">
                  <c:v>1.4536498</c:v>
                </c:pt>
                <c:pt idx="180">
                  <c:v>2.3799548</c:v>
                </c:pt>
                <c:pt idx="181">
                  <c:v>2.6070828</c:v>
                </c:pt>
                <c:pt idx="182">
                  <c:v>2.3715155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2.529690666666667</c:v>
                </c:pt>
                <c:pt idx="1">
                  <c:v>2.3621912</c:v>
                </c:pt>
                <c:pt idx="2">
                  <c:v>2.518855</c:v>
                </c:pt>
                <c:pt idx="3">
                  <c:v>2.6182582</c:v>
                </c:pt>
                <c:pt idx="4">
                  <c:v>3.9809638</c:v>
                </c:pt>
                <c:pt idx="5">
                  <c:v>4.3880214</c:v>
                </c:pt>
                <c:pt idx="6">
                  <c:v>3.975387</c:v>
                </c:pt>
                <c:pt idx="7">
                  <c:v>4.824</c:v>
                </c:pt>
                <c:pt idx="8">
                  <c:v>5.2131596</c:v>
                </c:pt>
                <c:pt idx="9">
                  <c:v>5.1492186</c:v>
                </c:pt>
                <c:pt idx="10">
                  <c:v>5.613148199999999</c:v>
                </c:pt>
                <c:pt idx="11">
                  <c:v>6.6665686</c:v>
                </c:pt>
                <c:pt idx="12">
                  <c:v>7.335834</c:v>
                </c:pt>
                <c:pt idx="13">
                  <c:v>8.3512112</c:v>
                </c:pt>
                <c:pt idx="14">
                  <c:v>8.577751600000001</c:v>
                </c:pt>
                <c:pt idx="15">
                  <c:v>9.739134200000001</c:v>
                </c:pt>
                <c:pt idx="16">
                  <c:v>10.6416472</c:v>
                </c:pt>
                <c:pt idx="17">
                  <c:v>11.929888</c:v>
                </c:pt>
                <c:pt idx="18">
                  <c:v>13.245644</c:v>
                </c:pt>
                <c:pt idx="19">
                  <c:v>14.407318</c:v>
                </c:pt>
                <c:pt idx="20">
                  <c:v>16.690624</c:v>
                </c:pt>
                <c:pt idx="21">
                  <c:v>17.873078</c:v>
                </c:pt>
                <c:pt idx="22">
                  <c:v>19.172902</c:v>
                </c:pt>
                <c:pt idx="23">
                  <c:v>20.760802</c:v>
                </c:pt>
                <c:pt idx="24">
                  <c:v>23.007634</c:v>
                </c:pt>
                <c:pt idx="25">
                  <c:v>23.49066</c:v>
                </c:pt>
                <c:pt idx="26">
                  <c:v>25.731392</c:v>
                </c:pt>
                <c:pt idx="27">
                  <c:v>27.178648</c:v>
                </c:pt>
                <c:pt idx="28">
                  <c:v>28.716806</c:v>
                </c:pt>
                <c:pt idx="29">
                  <c:v>30.798038</c:v>
                </c:pt>
                <c:pt idx="30">
                  <c:v>32.100266</c:v>
                </c:pt>
                <c:pt idx="31">
                  <c:v>33.671518</c:v>
                </c:pt>
                <c:pt idx="32">
                  <c:v>35.02225600000001</c:v>
                </c:pt>
                <c:pt idx="33">
                  <c:v>36.998064</c:v>
                </c:pt>
                <c:pt idx="34">
                  <c:v>38.49826</c:v>
                </c:pt>
                <c:pt idx="35">
                  <c:v>40.328182</c:v>
                </c:pt>
                <c:pt idx="36">
                  <c:v>43.04034</c:v>
                </c:pt>
                <c:pt idx="37">
                  <c:v>46.092254</c:v>
                </c:pt>
                <c:pt idx="38">
                  <c:v>49.709004</c:v>
                </c:pt>
                <c:pt idx="39">
                  <c:v>54.030096</c:v>
                </c:pt>
                <c:pt idx="40">
                  <c:v>58.017232</c:v>
                </c:pt>
                <c:pt idx="41">
                  <c:v>64.034852</c:v>
                </c:pt>
                <c:pt idx="42">
                  <c:v>69.547268</c:v>
                </c:pt>
                <c:pt idx="43">
                  <c:v>75.200934</c:v>
                </c:pt>
                <c:pt idx="44">
                  <c:v>81.33077</c:v>
                </c:pt>
                <c:pt idx="45">
                  <c:v>87.517736</c:v>
                </c:pt>
                <c:pt idx="46">
                  <c:v>93.34349</c:v>
                </c:pt>
                <c:pt idx="47">
                  <c:v>98.81429799999999</c:v>
                </c:pt>
                <c:pt idx="48">
                  <c:v>104.28894</c:v>
                </c:pt>
                <c:pt idx="49">
                  <c:v>110.15628</c:v>
                </c:pt>
                <c:pt idx="50">
                  <c:v>115.22178</c:v>
                </c:pt>
                <c:pt idx="51">
                  <c:v>119.4564</c:v>
                </c:pt>
                <c:pt idx="52">
                  <c:v>122.99958</c:v>
                </c:pt>
                <c:pt idx="53">
                  <c:v>117.85558</c:v>
                </c:pt>
                <c:pt idx="54">
                  <c:v>109.08262</c:v>
                </c:pt>
                <c:pt idx="55">
                  <c:v>102.000306</c:v>
                </c:pt>
                <c:pt idx="56">
                  <c:v>93.80895000000001</c:v>
                </c:pt>
                <c:pt idx="57">
                  <c:v>87.040482</c:v>
                </c:pt>
                <c:pt idx="58">
                  <c:v>80.329346</c:v>
                </c:pt>
                <c:pt idx="59">
                  <c:v>73.40231800000001</c:v>
                </c:pt>
                <c:pt idx="60">
                  <c:v>67.95174</c:v>
                </c:pt>
                <c:pt idx="61">
                  <c:v>61.668282</c:v>
                </c:pt>
                <c:pt idx="62">
                  <c:v>55.490124</c:v>
                </c:pt>
                <c:pt idx="63">
                  <c:v>49.662456</c:v>
                </c:pt>
                <c:pt idx="64">
                  <c:v>44.34912799999999</c:v>
                </c:pt>
                <c:pt idx="65">
                  <c:v>38.531338</c:v>
                </c:pt>
                <c:pt idx="66">
                  <c:v>33.020392</c:v>
                </c:pt>
                <c:pt idx="67">
                  <c:v>27.800178</c:v>
                </c:pt>
                <c:pt idx="68">
                  <c:v>22.43612</c:v>
                </c:pt>
                <c:pt idx="69">
                  <c:v>17.986098</c:v>
                </c:pt>
                <c:pt idx="70">
                  <c:v>12.664282</c:v>
                </c:pt>
                <c:pt idx="71">
                  <c:v>7.598512599999999</c:v>
                </c:pt>
                <c:pt idx="72">
                  <c:v>1.717262</c:v>
                </c:pt>
                <c:pt idx="73">
                  <c:v>-4.5416272</c:v>
                </c:pt>
                <c:pt idx="74">
                  <c:v>-9.679864800000001</c:v>
                </c:pt>
                <c:pt idx="75">
                  <c:v>-15.548898</c:v>
                </c:pt>
                <c:pt idx="76">
                  <c:v>-20.917986</c:v>
                </c:pt>
                <c:pt idx="77">
                  <c:v>-27.074226</c:v>
                </c:pt>
                <c:pt idx="78">
                  <c:v>-32.84066199999999</c:v>
                </c:pt>
                <c:pt idx="79">
                  <c:v>-39.75962</c:v>
                </c:pt>
                <c:pt idx="80">
                  <c:v>-45.93248</c:v>
                </c:pt>
                <c:pt idx="81">
                  <c:v>-52.523174</c:v>
                </c:pt>
                <c:pt idx="82">
                  <c:v>-60.549638</c:v>
                </c:pt>
                <c:pt idx="83">
                  <c:v>-67.447406</c:v>
                </c:pt>
                <c:pt idx="84">
                  <c:v>-73.95794000000001</c:v>
                </c:pt>
                <c:pt idx="85">
                  <c:v>-80.66892800000001</c:v>
                </c:pt>
                <c:pt idx="86">
                  <c:v>-85.95229400000001</c:v>
                </c:pt>
                <c:pt idx="87">
                  <c:v>-90.390548</c:v>
                </c:pt>
                <c:pt idx="88">
                  <c:v>-93.581716</c:v>
                </c:pt>
                <c:pt idx="89">
                  <c:v>-93.48545799999999</c:v>
                </c:pt>
                <c:pt idx="90">
                  <c:v>-89.42317800000001</c:v>
                </c:pt>
                <c:pt idx="91">
                  <c:v>-81.882958</c:v>
                </c:pt>
                <c:pt idx="92">
                  <c:v>-70.46812600000001</c:v>
                </c:pt>
                <c:pt idx="93">
                  <c:v>-55.484946</c:v>
                </c:pt>
                <c:pt idx="94">
                  <c:v>-42.491882</c:v>
                </c:pt>
                <c:pt idx="95">
                  <c:v>-34.972492</c:v>
                </c:pt>
                <c:pt idx="96">
                  <c:v>-32.337952</c:v>
                </c:pt>
                <c:pt idx="97">
                  <c:v>-30.323968</c:v>
                </c:pt>
                <c:pt idx="98">
                  <c:v>-28.722102</c:v>
                </c:pt>
                <c:pt idx="99">
                  <c:v>-28.191908</c:v>
                </c:pt>
                <c:pt idx="100">
                  <c:v>-27.16614</c:v>
                </c:pt>
                <c:pt idx="101">
                  <c:v>-26.45145</c:v>
                </c:pt>
                <c:pt idx="102">
                  <c:v>-24.716718</c:v>
                </c:pt>
                <c:pt idx="103">
                  <c:v>-22.932014</c:v>
                </c:pt>
                <c:pt idx="104">
                  <c:v>-22.721276</c:v>
                </c:pt>
                <c:pt idx="105">
                  <c:v>-21.318272</c:v>
                </c:pt>
                <c:pt idx="106">
                  <c:v>-20.932896</c:v>
                </c:pt>
                <c:pt idx="107">
                  <c:v>-19.84077</c:v>
                </c:pt>
                <c:pt idx="108">
                  <c:v>-18.885516</c:v>
                </c:pt>
                <c:pt idx="109">
                  <c:v>-18.658216</c:v>
                </c:pt>
                <c:pt idx="110">
                  <c:v>-17.713642</c:v>
                </c:pt>
                <c:pt idx="111">
                  <c:v>-16.963236</c:v>
                </c:pt>
                <c:pt idx="112">
                  <c:v>-16.64333</c:v>
                </c:pt>
                <c:pt idx="113">
                  <c:v>-16.974662</c:v>
                </c:pt>
                <c:pt idx="114">
                  <c:v>-16.328704</c:v>
                </c:pt>
                <c:pt idx="115">
                  <c:v>-16.176722</c:v>
                </c:pt>
                <c:pt idx="116">
                  <c:v>-16.278372</c:v>
                </c:pt>
                <c:pt idx="117">
                  <c:v>-16.087158</c:v>
                </c:pt>
                <c:pt idx="118">
                  <c:v>-15.727926</c:v>
                </c:pt>
                <c:pt idx="119">
                  <c:v>-15.467572</c:v>
                </c:pt>
                <c:pt idx="120">
                  <c:v>-15.714646</c:v>
                </c:pt>
                <c:pt idx="121">
                  <c:v>-15.692352</c:v>
                </c:pt>
                <c:pt idx="122">
                  <c:v>-15.656436</c:v>
                </c:pt>
                <c:pt idx="123">
                  <c:v>-15.729604</c:v>
                </c:pt>
                <c:pt idx="124">
                  <c:v>-15.677858</c:v>
                </c:pt>
                <c:pt idx="125">
                  <c:v>-16.0553</c:v>
                </c:pt>
                <c:pt idx="126">
                  <c:v>-16.359014</c:v>
                </c:pt>
                <c:pt idx="127">
                  <c:v>-16.787424</c:v>
                </c:pt>
                <c:pt idx="128">
                  <c:v>-16.440538</c:v>
                </c:pt>
                <c:pt idx="129">
                  <c:v>-16.46867</c:v>
                </c:pt>
                <c:pt idx="130">
                  <c:v>-17.513406</c:v>
                </c:pt>
                <c:pt idx="131">
                  <c:v>-17.469784</c:v>
                </c:pt>
                <c:pt idx="132">
                  <c:v>-17.887492</c:v>
                </c:pt>
                <c:pt idx="133">
                  <c:v>-18.094832</c:v>
                </c:pt>
                <c:pt idx="134">
                  <c:v>-18.87062</c:v>
                </c:pt>
                <c:pt idx="135">
                  <c:v>-19.44316</c:v>
                </c:pt>
                <c:pt idx="136">
                  <c:v>-19.442204</c:v>
                </c:pt>
                <c:pt idx="137">
                  <c:v>-19.710432</c:v>
                </c:pt>
                <c:pt idx="138">
                  <c:v>-21.114022</c:v>
                </c:pt>
                <c:pt idx="139">
                  <c:v>-22.105624</c:v>
                </c:pt>
                <c:pt idx="140">
                  <c:v>-21.947988</c:v>
                </c:pt>
                <c:pt idx="141">
                  <c:v>-22.980504</c:v>
                </c:pt>
                <c:pt idx="142">
                  <c:v>-24.557144</c:v>
                </c:pt>
                <c:pt idx="143">
                  <c:v>-20.877022</c:v>
                </c:pt>
                <c:pt idx="144">
                  <c:v>-18.511434</c:v>
                </c:pt>
                <c:pt idx="145">
                  <c:v>-16.47401</c:v>
                </c:pt>
                <c:pt idx="146">
                  <c:v>-15.569544</c:v>
                </c:pt>
                <c:pt idx="147">
                  <c:v>-14.278166</c:v>
                </c:pt>
                <c:pt idx="148">
                  <c:v>-13.026738</c:v>
                </c:pt>
                <c:pt idx="149">
                  <c:v>-11.849206</c:v>
                </c:pt>
                <c:pt idx="150">
                  <c:v>-11.414404</c:v>
                </c:pt>
                <c:pt idx="151">
                  <c:v>-10.755088</c:v>
                </c:pt>
                <c:pt idx="152">
                  <c:v>-9.979789200000001</c:v>
                </c:pt>
                <c:pt idx="153">
                  <c:v>-8.7535986</c:v>
                </c:pt>
                <c:pt idx="154">
                  <c:v>-8.634203600000001</c:v>
                </c:pt>
                <c:pt idx="155">
                  <c:v>-8.0888542</c:v>
                </c:pt>
                <c:pt idx="156">
                  <c:v>-7.0976878</c:v>
                </c:pt>
                <c:pt idx="157">
                  <c:v>-6.8672088</c:v>
                </c:pt>
                <c:pt idx="158">
                  <c:v>-6.2130194</c:v>
                </c:pt>
                <c:pt idx="159">
                  <c:v>-6.2145022</c:v>
                </c:pt>
                <c:pt idx="160">
                  <c:v>-5.452104</c:v>
                </c:pt>
                <c:pt idx="161">
                  <c:v>-4.9252734</c:v>
                </c:pt>
                <c:pt idx="162">
                  <c:v>-4.6109276</c:v>
                </c:pt>
                <c:pt idx="163">
                  <c:v>-4.0846306</c:v>
                </c:pt>
                <c:pt idx="164">
                  <c:v>-3.235824200000001</c:v>
                </c:pt>
                <c:pt idx="165">
                  <c:v>-3.8510564</c:v>
                </c:pt>
                <c:pt idx="166">
                  <c:v>-2.8811312</c:v>
                </c:pt>
                <c:pt idx="167">
                  <c:v>-2.442098</c:v>
                </c:pt>
                <c:pt idx="168">
                  <c:v>-2.0606524</c:v>
                </c:pt>
                <c:pt idx="169">
                  <c:v>-1.95202</c:v>
                </c:pt>
                <c:pt idx="170">
                  <c:v>-1.3439326</c:v>
                </c:pt>
                <c:pt idx="171">
                  <c:v>-1.1413024</c:v>
                </c:pt>
                <c:pt idx="172">
                  <c:v>-1.0215808</c:v>
                </c:pt>
                <c:pt idx="173">
                  <c:v>0.4607862</c:v>
                </c:pt>
                <c:pt idx="174">
                  <c:v>0.05986180000000002</c:v>
                </c:pt>
                <c:pt idx="175">
                  <c:v>1.3641716</c:v>
                </c:pt>
                <c:pt idx="176">
                  <c:v>1.3189568</c:v>
                </c:pt>
                <c:pt idx="177">
                  <c:v>1.586704</c:v>
                </c:pt>
                <c:pt idx="178">
                  <c:v>2.0957</c:v>
                </c:pt>
                <c:pt idx="179">
                  <c:v>2.1801794</c:v>
                </c:pt>
                <c:pt idx="180">
                  <c:v>2.7269942</c:v>
                </c:pt>
                <c:pt idx="181">
                  <c:v>2.5969368</c:v>
                </c:pt>
                <c:pt idx="182">
                  <c:v>2.675685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2.64134675</c:v>
                </c:pt>
                <c:pt idx="1">
                  <c:v>3.5309534</c:v>
                </c:pt>
                <c:pt idx="2">
                  <c:v>3.8635224</c:v>
                </c:pt>
                <c:pt idx="3">
                  <c:v>3.6478118</c:v>
                </c:pt>
                <c:pt idx="4">
                  <c:v>4.5348096</c:v>
                </c:pt>
                <c:pt idx="5">
                  <c:v>4.280846200000001</c:v>
                </c:pt>
                <c:pt idx="6">
                  <c:v>4.844434</c:v>
                </c:pt>
                <c:pt idx="7">
                  <c:v>4.3042194</c:v>
                </c:pt>
                <c:pt idx="8">
                  <c:v>6.31312</c:v>
                </c:pt>
                <c:pt idx="9">
                  <c:v>6.703639</c:v>
                </c:pt>
                <c:pt idx="10">
                  <c:v>7.531828</c:v>
                </c:pt>
                <c:pt idx="11">
                  <c:v>7.9007362</c:v>
                </c:pt>
                <c:pt idx="12">
                  <c:v>8.522818599999999</c:v>
                </c:pt>
                <c:pt idx="13">
                  <c:v>9.8273536</c:v>
                </c:pt>
                <c:pt idx="14">
                  <c:v>10.833253</c:v>
                </c:pt>
                <c:pt idx="15">
                  <c:v>12.123606</c:v>
                </c:pt>
                <c:pt idx="16">
                  <c:v>13.185916</c:v>
                </c:pt>
                <c:pt idx="17">
                  <c:v>14.787636</c:v>
                </c:pt>
                <c:pt idx="18">
                  <c:v>16.25335</c:v>
                </c:pt>
                <c:pt idx="19">
                  <c:v>17.375932</c:v>
                </c:pt>
                <c:pt idx="20">
                  <c:v>18.400888</c:v>
                </c:pt>
                <c:pt idx="21">
                  <c:v>20.869336</c:v>
                </c:pt>
                <c:pt idx="22">
                  <c:v>22.186254</c:v>
                </c:pt>
                <c:pt idx="23">
                  <c:v>24.367902</c:v>
                </c:pt>
                <c:pt idx="24">
                  <c:v>25.299976</c:v>
                </c:pt>
                <c:pt idx="25">
                  <c:v>27.587804</c:v>
                </c:pt>
                <c:pt idx="26">
                  <c:v>28.794944</c:v>
                </c:pt>
                <c:pt idx="27">
                  <c:v>30.378402</c:v>
                </c:pt>
                <c:pt idx="28">
                  <c:v>31.816524</c:v>
                </c:pt>
                <c:pt idx="29">
                  <c:v>33.23306</c:v>
                </c:pt>
                <c:pt idx="30">
                  <c:v>35.640766</c:v>
                </c:pt>
                <c:pt idx="31">
                  <c:v>36.654492</c:v>
                </c:pt>
                <c:pt idx="32">
                  <c:v>38.319054</c:v>
                </c:pt>
                <c:pt idx="33">
                  <c:v>40.559378</c:v>
                </c:pt>
                <c:pt idx="34">
                  <c:v>42.439724</c:v>
                </c:pt>
                <c:pt idx="35">
                  <c:v>45.4497</c:v>
                </c:pt>
                <c:pt idx="36">
                  <c:v>48.655958</c:v>
                </c:pt>
                <c:pt idx="37">
                  <c:v>52.772688</c:v>
                </c:pt>
                <c:pt idx="38">
                  <c:v>57.575602</c:v>
                </c:pt>
                <c:pt idx="39">
                  <c:v>62.73410200000001</c:v>
                </c:pt>
                <c:pt idx="40">
                  <c:v>68.187934</c:v>
                </c:pt>
                <c:pt idx="41">
                  <c:v>74.601518</c:v>
                </c:pt>
                <c:pt idx="42">
                  <c:v>80.97565999999999</c:v>
                </c:pt>
                <c:pt idx="43">
                  <c:v>86.56325</c:v>
                </c:pt>
                <c:pt idx="44">
                  <c:v>91.83049</c:v>
                </c:pt>
                <c:pt idx="45">
                  <c:v>98.220488</c:v>
                </c:pt>
                <c:pt idx="46">
                  <c:v>103.74042</c:v>
                </c:pt>
                <c:pt idx="47">
                  <c:v>108.92662</c:v>
                </c:pt>
                <c:pt idx="48">
                  <c:v>114.15254</c:v>
                </c:pt>
                <c:pt idx="49">
                  <c:v>118.49116</c:v>
                </c:pt>
                <c:pt idx="50">
                  <c:v>122.52806</c:v>
                </c:pt>
                <c:pt idx="51">
                  <c:v>116.48364</c:v>
                </c:pt>
                <c:pt idx="52">
                  <c:v>108.38436</c:v>
                </c:pt>
                <c:pt idx="53">
                  <c:v>100.71847</c:v>
                </c:pt>
                <c:pt idx="54">
                  <c:v>93.57787</c:v>
                </c:pt>
                <c:pt idx="55">
                  <c:v>86.849644</c:v>
                </c:pt>
                <c:pt idx="56">
                  <c:v>79.972858</c:v>
                </c:pt>
                <c:pt idx="57">
                  <c:v>73.859058</c:v>
                </c:pt>
                <c:pt idx="58">
                  <c:v>67.667322</c:v>
                </c:pt>
                <c:pt idx="59">
                  <c:v>61.253162</c:v>
                </c:pt>
                <c:pt idx="60">
                  <c:v>55.304804</c:v>
                </c:pt>
                <c:pt idx="61">
                  <c:v>49.79119</c:v>
                </c:pt>
                <c:pt idx="62">
                  <c:v>43.798202</c:v>
                </c:pt>
                <c:pt idx="63">
                  <c:v>39.103156</c:v>
                </c:pt>
                <c:pt idx="64">
                  <c:v>32.97594</c:v>
                </c:pt>
                <c:pt idx="65">
                  <c:v>27.816862</c:v>
                </c:pt>
                <c:pt idx="66">
                  <c:v>22.963506</c:v>
                </c:pt>
                <c:pt idx="67">
                  <c:v>17.553998</c:v>
                </c:pt>
                <c:pt idx="68">
                  <c:v>12.744816</c:v>
                </c:pt>
                <c:pt idx="69">
                  <c:v>8.1974354</c:v>
                </c:pt>
                <c:pt idx="70">
                  <c:v>2.5658404</c:v>
                </c:pt>
                <c:pt idx="71">
                  <c:v>-3.9514962</c:v>
                </c:pt>
                <c:pt idx="72">
                  <c:v>-8.9835054</c:v>
                </c:pt>
                <c:pt idx="73">
                  <c:v>-14.8036</c:v>
                </c:pt>
                <c:pt idx="74">
                  <c:v>-20.308158</c:v>
                </c:pt>
                <c:pt idx="75">
                  <c:v>-26.288642</c:v>
                </c:pt>
                <c:pt idx="76">
                  <c:v>-31.829648</c:v>
                </c:pt>
                <c:pt idx="77">
                  <c:v>-38.872332</c:v>
                </c:pt>
                <c:pt idx="78">
                  <c:v>-45.291676</c:v>
                </c:pt>
                <c:pt idx="79">
                  <c:v>-52.23685</c:v>
                </c:pt>
                <c:pt idx="80">
                  <c:v>-59.496256</c:v>
                </c:pt>
                <c:pt idx="81">
                  <c:v>-66.53559199999999</c:v>
                </c:pt>
                <c:pt idx="82">
                  <c:v>-72.695516</c:v>
                </c:pt>
                <c:pt idx="83">
                  <c:v>-78.567386</c:v>
                </c:pt>
                <c:pt idx="84">
                  <c:v>-84.457644</c:v>
                </c:pt>
                <c:pt idx="85">
                  <c:v>-88.371624</c:v>
                </c:pt>
                <c:pt idx="86">
                  <c:v>-91.01675400000001</c:v>
                </c:pt>
                <c:pt idx="87">
                  <c:v>-91.468174</c:v>
                </c:pt>
                <c:pt idx="88">
                  <c:v>-87.376762</c:v>
                </c:pt>
                <c:pt idx="89">
                  <c:v>-81.11994</c:v>
                </c:pt>
                <c:pt idx="90">
                  <c:v>-69.47067200000001</c:v>
                </c:pt>
                <c:pt idx="91">
                  <c:v>-55.344666</c:v>
                </c:pt>
                <c:pt idx="92">
                  <c:v>-42.611852</c:v>
                </c:pt>
                <c:pt idx="93">
                  <c:v>-35.288872</c:v>
                </c:pt>
                <c:pt idx="94">
                  <c:v>-31.48561</c:v>
                </c:pt>
                <c:pt idx="95">
                  <c:v>-30.021064</c:v>
                </c:pt>
                <c:pt idx="96">
                  <c:v>-28.355386</c:v>
                </c:pt>
                <c:pt idx="97">
                  <c:v>-27.98063</c:v>
                </c:pt>
                <c:pt idx="98">
                  <c:v>-27.428494</c:v>
                </c:pt>
                <c:pt idx="99">
                  <c:v>-26.638474</c:v>
                </c:pt>
                <c:pt idx="100">
                  <c:v>-24.852742</c:v>
                </c:pt>
                <c:pt idx="101">
                  <c:v>-23.527814</c:v>
                </c:pt>
                <c:pt idx="102">
                  <c:v>-22.299678</c:v>
                </c:pt>
                <c:pt idx="103">
                  <c:v>-22.14678</c:v>
                </c:pt>
                <c:pt idx="104">
                  <c:v>-21.138326</c:v>
                </c:pt>
                <c:pt idx="105">
                  <c:v>-19.886202</c:v>
                </c:pt>
                <c:pt idx="106">
                  <c:v>-19.101196</c:v>
                </c:pt>
                <c:pt idx="107">
                  <c:v>-18.753608</c:v>
                </c:pt>
                <c:pt idx="108">
                  <c:v>-17.815016</c:v>
                </c:pt>
                <c:pt idx="109">
                  <c:v>-16.871566</c:v>
                </c:pt>
                <c:pt idx="110">
                  <c:v>-17.100036</c:v>
                </c:pt>
                <c:pt idx="111">
                  <c:v>-16.242364</c:v>
                </c:pt>
                <c:pt idx="112">
                  <c:v>-16.150362</c:v>
                </c:pt>
                <c:pt idx="113">
                  <c:v>-15.648322</c:v>
                </c:pt>
                <c:pt idx="114">
                  <c:v>-15.767654</c:v>
                </c:pt>
                <c:pt idx="115">
                  <c:v>-15.424648</c:v>
                </c:pt>
                <c:pt idx="116">
                  <c:v>-15.595882</c:v>
                </c:pt>
                <c:pt idx="117">
                  <c:v>-15.350134</c:v>
                </c:pt>
                <c:pt idx="118">
                  <c:v>-15.817626</c:v>
                </c:pt>
                <c:pt idx="119">
                  <c:v>-15.920636</c:v>
                </c:pt>
                <c:pt idx="120">
                  <c:v>-15.666568</c:v>
                </c:pt>
                <c:pt idx="121">
                  <c:v>-15.506354</c:v>
                </c:pt>
                <c:pt idx="122">
                  <c:v>-16.030202</c:v>
                </c:pt>
                <c:pt idx="123">
                  <c:v>-16.484578</c:v>
                </c:pt>
                <c:pt idx="124">
                  <c:v>-15.919</c:v>
                </c:pt>
                <c:pt idx="125">
                  <c:v>-16.552868</c:v>
                </c:pt>
                <c:pt idx="126">
                  <c:v>-16.921958</c:v>
                </c:pt>
                <c:pt idx="127">
                  <c:v>-16.729198</c:v>
                </c:pt>
                <c:pt idx="128">
                  <c:v>-16.822042</c:v>
                </c:pt>
                <c:pt idx="129">
                  <c:v>-17.536124</c:v>
                </c:pt>
                <c:pt idx="130">
                  <c:v>-17.731858</c:v>
                </c:pt>
                <c:pt idx="131">
                  <c:v>-18.433012</c:v>
                </c:pt>
                <c:pt idx="132">
                  <c:v>-18.97964</c:v>
                </c:pt>
                <c:pt idx="133">
                  <c:v>-19.026474</c:v>
                </c:pt>
                <c:pt idx="134">
                  <c:v>-19.373462</c:v>
                </c:pt>
                <c:pt idx="135">
                  <c:v>-20.3265</c:v>
                </c:pt>
                <c:pt idx="136">
                  <c:v>-20.89471</c:v>
                </c:pt>
                <c:pt idx="137">
                  <c:v>-20.84413</c:v>
                </c:pt>
                <c:pt idx="138">
                  <c:v>-21.937434</c:v>
                </c:pt>
                <c:pt idx="139">
                  <c:v>-22.97869</c:v>
                </c:pt>
                <c:pt idx="140">
                  <c:v>-23.624284</c:v>
                </c:pt>
                <c:pt idx="141">
                  <c:v>-20.651742</c:v>
                </c:pt>
                <c:pt idx="142">
                  <c:v>-17.835804</c:v>
                </c:pt>
                <c:pt idx="143">
                  <c:v>-17.00781</c:v>
                </c:pt>
                <c:pt idx="144">
                  <c:v>-15.077586</c:v>
                </c:pt>
                <c:pt idx="145">
                  <c:v>-13.909956</c:v>
                </c:pt>
                <c:pt idx="146">
                  <c:v>-13.183066</c:v>
                </c:pt>
                <c:pt idx="147">
                  <c:v>-12.365238</c:v>
                </c:pt>
                <c:pt idx="148">
                  <c:v>-11.286878</c:v>
                </c:pt>
                <c:pt idx="149">
                  <c:v>-10.6653988</c:v>
                </c:pt>
                <c:pt idx="150">
                  <c:v>-9.1446456</c:v>
                </c:pt>
                <c:pt idx="151">
                  <c:v>-9.276946599999999</c:v>
                </c:pt>
                <c:pt idx="152">
                  <c:v>-8.509561399999999</c:v>
                </c:pt>
                <c:pt idx="153">
                  <c:v>-7.906556399999999</c:v>
                </c:pt>
                <c:pt idx="154">
                  <c:v>-6.831150599999999</c:v>
                </c:pt>
                <c:pt idx="155">
                  <c:v>-7.026211399999999</c:v>
                </c:pt>
                <c:pt idx="156">
                  <c:v>-6.446082</c:v>
                </c:pt>
                <c:pt idx="157">
                  <c:v>-5.6252282</c:v>
                </c:pt>
                <c:pt idx="158">
                  <c:v>-5.4135728</c:v>
                </c:pt>
                <c:pt idx="159">
                  <c:v>-4.3359816</c:v>
                </c:pt>
                <c:pt idx="160">
                  <c:v>-4.5434808</c:v>
                </c:pt>
                <c:pt idx="161">
                  <c:v>-4.3455734</c:v>
                </c:pt>
                <c:pt idx="162">
                  <c:v>-3.7048544</c:v>
                </c:pt>
                <c:pt idx="163">
                  <c:v>-3.3460874</c:v>
                </c:pt>
                <c:pt idx="164">
                  <c:v>-3.1905286</c:v>
                </c:pt>
                <c:pt idx="165">
                  <c:v>-2.8381876</c:v>
                </c:pt>
                <c:pt idx="166">
                  <c:v>-1.9863408</c:v>
                </c:pt>
                <c:pt idx="167">
                  <c:v>-1.0522268</c:v>
                </c:pt>
                <c:pt idx="168">
                  <c:v>-1.8238348</c:v>
                </c:pt>
                <c:pt idx="169">
                  <c:v>-1.2112878</c:v>
                </c:pt>
                <c:pt idx="170">
                  <c:v>-0.1022512</c:v>
                </c:pt>
                <c:pt idx="171">
                  <c:v>0.6990263999999999</c:v>
                </c:pt>
                <c:pt idx="172">
                  <c:v>1.1384358</c:v>
                </c:pt>
                <c:pt idx="173">
                  <c:v>1.203911</c:v>
                </c:pt>
                <c:pt idx="174">
                  <c:v>1.7278718</c:v>
                </c:pt>
                <c:pt idx="175">
                  <c:v>1.2651052</c:v>
                </c:pt>
                <c:pt idx="176">
                  <c:v>2.0696608</c:v>
                </c:pt>
                <c:pt idx="177">
                  <c:v>2.0172466</c:v>
                </c:pt>
                <c:pt idx="178">
                  <c:v>2.9161786</c:v>
                </c:pt>
                <c:pt idx="179">
                  <c:v>3.0760142</c:v>
                </c:pt>
                <c:pt idx="180">
                  <c:v>2.3573896</c:v>
                </c:pt>
                <c:pt idx="181">
                  <c:v>3.7161432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3.4187424</c:v>
                </c:pt>
                <c:pt idx="1">
                  <c:v>4.1826006</c:v>
                </c:pt>
                <c:pt idx="2">
                  <c:v>4.0395086</c:v>
                </c:pt>
                <c:pt idx="3">
                  <c:v>4.7805558</c:v>
                </c:pt>
                <c:pt idx="4">
                  <c:v>5.1408254</c:v>
                </c:pt>
                <c:pt idx="5">
                  <c:v>5.2551362</c:v>
                </c:pt>
                <c:pt idx="6">
                  <c:v>6.127657600000001</c:v>
                </c:pt>
                <c:pt idx="7">
                  <c:v>6.5694582</c:v>
                </c:pt>
                <c:pt idx="8">
                  <c:v>7.6858604</c:v>
                </c:pt>
                <c:pt idx="9">
                  <c:v>8.2071354</c:v>
                </c:pt>
                <c:pt idx="10">
                  <c:v>9.409461</c:v>
                </c:pt>
                <c:pt idx="11">
                  <c:v>9.894378999999999</c:v>
                </c:pt>
                <c:pt idx="12">
                  <c:v>11.170302</c:v>
                </c:pt>
                <c:pt idx="13">
                  <c:v>11.983194</c:v>
                </c:pt>
                <c:pt idx="14">
                  <c:v>14.184934</c:v>
                </c:pt>
                <c:pt idx="15">
                  <c:v>14.825714</c:v>
                </c:pt>
                <c:pt idx="16">
                  <c:v>16.423082</c:v>
                </c:pt>
                <c:pt idx="17">
                  <c:v>17.428936</c:v>
                </c:pt>
                <c:pt idx="18">
                  <c:v>18.596262</c:v>
                </c:pt>
                <c:pt idx="19">
                  <c:v>21.0416</c:v>
                </c:pt>
                <c:pt idx="20">
                  <c:v>22.216514</c:v>
                </c:pt>
                <c:pt idx="21">
                  <c:v>23.914796</c:v>
                </c:pt>
                <c:pt idx="22">
                  <c:v>25.337206</c:v>
                </c:pt>
                <c:pt idx="23">
                  <c:v>27.4011</c:v>
                </c:pt>
                <c:pt idx="24">
                  <c:v>28.866076</c:v>
                </c:pt>
                <c:pt idx="25">
                  <c:v>30.474626</c:v>
                </c:pt>
                <c:pt idx="26">
                  <c:v>32.205138</c:v>
                </c:pt>
                <c:pt idx="27">
                  <c:v>34.211874</c:v>
                </c:pt>
                <c:pt idx="28">
                  <c:v>35.47634799999999</c:v>
                </c:pt>
                <c:pt idx="29">
                  <c:v>36.708346</c:v>
                </c:pt>
                <c:pt idx="30">
                  <c:v>38.867064</c:v>
                </c:pt>
                <c:pt idx="31">
                  <c:v>40.72197</c:v>
                </c:pt>
                <c:pt idx="32">
                  <c:v>42.875074</c:v>
                </c:pt>
                <c:pt idx="33">
                  <c:v>45.849162</c:v>
                </c:pt>
                <c:pt idx="34">
                  <c:v>49.349872</c:v>
                </c:pt>
                <c:pt idx="35">
                  <c:v>53.46908</c:v>
                </c:pt>
                <c:pt idx="36">
                  <c:v>57.97654199999999</c:v>
                </c:pt>
                <c:pt idx="37">
                  <c:v>62.9088</c:v>
                </c:pt>
                <c:pt idx="38">
                  <c:v>68.94137600000001</c:v>
                </c:pt>
                <c:pt idx="39">
                  <c:v>75.48034199999999</c:v>
                </c:pt>
                <c:pt idx="40">
                  <c:v>81.381114</c:v>
                </c:pt>
                <c:pt idx="41">
                  <c:v>86.48304399999999</c:v>
                </c:pt>
                <c:pt idx="42">
                  <c:v>92.587868</c:v>
                </c:pt>
                <c:pt idx="43">
                  <c:v>99.00715199999999</c:v>
                </c:pt>
                <c:pt idx="44">
                  <c:v>104.6905</c:v>
                </c:pt>
                <c:pt idx="45">
                  <c:v>110.12134</c:v>
                </c:pt>
                <c:pt idx="46">
                  <c:v>115.00556</c:v>
                </c:pt>
                <c:pt idx="47">
                  <c:v>119.76288</c:v>
                </c:pt>
                <c:pt idx="48">
                  <c:v>123.1326</c:v>
                </c:pt>
                <c:pt idx="49">
                  <c:v>115.33772</c:v>
                </c:pt>
                <c:pt idx="50">
                  <c:v>108.69068</c:v>
                </c:pt>
                <c:pt idx="51">
                  <c:v>100.654038</c:v>
                </c:pt>
                <c:pt idx="52">
                  <c:v>93.973372</c:v>
                </c:pt>
                <c:pt idx="53">
                  <c:v>86.208122</c:v>
                </c:pt>
                <c:pt idx="54">
                  <c:v>79.68053399999999</c:v>
                </c:pt>
                <c:pt idx="55">
                  <c:v>73.598446</c:v>
                </c:pt>
                <c:pt idx="56">
                  <c:v>67.845276</c:v>
                </c:pt>
                <c:pt idx="57">
                  <c:v>61.349434</c:v>
                </c:pt>
                <c:pt idx="58">
                  <c:v>55.020758</c:v>
                </c:pt>
                <c:pt idx="59">
                  <c:v>49.949682</c:v>
                </c:pt>
                <c:pt idx="60">
                  <c:v>44.363224</c:v>
                </c:pt>
                <c:pt idx="61">
                  <c:v>39.447306</c:v>
                </c:pt>
                <c:pt idx="62">
                  <c:v>32.804348</c:v>
                </c:pt>
                <c:pt idx="63">
                  <c:v>28.095908</c:v>
                </c:pt>
                <c:pt idx="64">
                  <c:v>22.842184</c:v>
                </c:pt>
                <c:pt idx="65">
                  <c:v>17.7762</c:v>
                </c:pt>
                <c:pt idx="66">
                  <c:v>12.2854164</c:v>
                </c:pt>
                <c:pt idx="67">
                  <c:v>8.048958000000001</c:v>
                </c:pt>
                <c:pt idx="68">
                  <c:v>2.043113</c:v>
                </c:pt>
                <c:pt idx="69">
                  <c:v>-3.7275632</c:v>
                </c:pt>
                <c:pt idx="70">
                  <c:v>-10.3503116</c:v>
                </c:pt>
                <c:pt idx="71">
                  <c:v>-15.62846</c:v>
                </c:pt>
                <c:pt idx="72">
                  <c:v>-21.012092</c:v>
                </c:pt>
                <c:pt idx="73">
                  <c:v>-26.812164</c:v>
                </c:pt>
                <c:pt idx="74">
                  <c:v>-31.92496599999999</c:v>
                </c:pt>
                <c:pt idx="75">
                  <c:v>-38.974214</c:v>
                </c:pt>
                <c:pt idx="76">
                  <c:v>-45.633036</c:v>
                </c:pt>
                <c:pt idx="77">
                  <c:v>-52.06677</c:v>
                </c:pt>
                <c:pt idx="78">
                  <c:v>-59.355</c:v>
                </c:pt>
                <c:pt idx="79">
                  <c:v>-66.75699999999999</c:v>
                </c:pt>
                <c:pt idx="80">
                  <c:v>-72.304232</c:v>
                </c:pt>
                <c:pt idx="81">
                  <c:v>-78.514692</c:v>
                </c:pt>
                <c:pt idx="82">
                  <c:v>-83.96377600000001</c:v>
                </c:pt>
                <c:pt idx="83">
                  <c:v>-88.551576</c:v>
                </c:pt>
                <c:pt idx="84">
                  <c:v>-90.797926</c:v>
                </c:pt>
                <c:pt idx="85">
                  <c:v>-90.667976</c:v>
                </c:pt>
                <c:pt idx="86">
                  <c:v>-87.53049200000001</c:v>
                </c:pt>
                <c:pt idx="87">
                  <c:v>-80.68278599999999</c:v>
                </c:pt>
                <c:pt idx="88">
                  <c:v>-69.97369</c:v>
                </c:pt>
                <c:pt idx="89">
                  <c:v>-56.238584</c:v>
                </c:pt>
                <c:pt idx="90">
                  <c:v>-43.23625</c:v>
                </c:pt>
                <c:pt idx="91">
                  <c:v>-35.510746</c:v>
                </c:pt>
                <c:pt idx="92">
                  <c:v>-31.680604</c:v>
                </c:pt>
                <c:pt idx="93">
                  <c:v>-29.825292</c:v>
                </c:pt>
                <c:pt idx="94">
                  <c:v>-28.857158</c:v>
                </c:pt>
                <c:pt idx="95">
                  <c:v>-28.952518</c:v>
                </c:pt>
                <c:pt idx="96">
                  <c:v>-27.057004</c:v>
                </c:pt>
                <c:pt idx="97">
                  <c:v>-26.309096</c:v>
                </c:pt>
                <c:pt idx="98">
                  <c:v>-24.57718</c:v>
                </c:pt>
                <c:pt idx="99">
                  <c:v>-23.6347</c:v>
                </c:pt>
                <c:pt idx="100">
                  <c:v>-22.492604</c:v>
                </c:pt>
                <c:pt idx="101">
                  <c:v>-21.474926</c:v>
                </c:pt>
                <c:pt idx="102">
                  <c:v>-20.58358</c:v>
                </c:pt>
                <c:pt idx="103">
                  <c:v>-19.70001</c:v>
                </c:pt>
                <c:pt idx="104">
                  <c:v>-19.214574</c:v>
                </c:pt>
                <c:pt idx="105">
                  <c:v>-18.074604</c:v>
                </c:pt>
                <c:pt idx="106">
                  <c:v>-17.475606</c:v>
                </c:pt>
                <c:pt idx="107">
                  <c:v>-17.450164</c:v>
                </c:pt>
                <c:pt idx="108">
                  <c:v>-16.863768</c:v>
                </c:pt>
                <c:pt idx="109">
                  <c:v>-16.287366</c:v>
                </c:pt>
                <c:pt idx="110">
                  <c:v>-15.934934</c:v>
                </c:pt>
                <c:pt idx="111">
                  <c:v>-15.775556</c:v>
                </c:pt>
                <c:pt idx="112">
                  <c:v>-15.617406</c:v>
                </c:pt>
                <c:pt idx="113">
                  <c:v>-15.653668</c:v>
                </c:pt>
                <c:pt idx="114">
                  <c:v>-15.563394</c:v>
                </c:pt>
                <c:pt idx="115">
                  <c:v>-15.82628</c:v>
                </c:pt>
                <c:pt idx="116">
                  <c:v>-16.00864</c:v>
                </c:pt>
                <c:pt idx="117">
                  <c:v>-15.26692</c:v>
                </c:pt>
                <c:pt idx="118">
                  <c:v>-15.721552</c:v>
                </c:pt>
                <c:pt idx="119">
                  <c:v>-15.998968</c:v>
                </c:pt>
                <c:pt idx="120">
                  <c:v>-15.980824</c:v>
                </c:pt>
                <c:pt idx="121">
                  <c:v>-15.688656</c:v>
                </c:pt>
                <c:pt idx="122">
                  <c:v>-16.218162</c:v>
                </c:pt>
                <c:pt idx="123">
                  <c:v>-15.908308</c:v>
                </c:pt>
                <c:pt idx="124">
                  <c:v>-16.711216</c:v>
                </c:pt>
                <c:pt idx="125">
                  <c:v>-16.557788</c:v>
                </c:pt>
                <c:pt idx="126">
                  <c:v>-17.038046</c:v>
                </c:pt>
                <c:pt idx="127">
                  <c:v>-17.227362</c:v>
                </c:pt>
                <c:pt idx="128">
                  <c:v>-17.65432</c:v>
                </c:pt>
                <c:pt idx="129">
                  <c:v>-18.160754</c:v>
                </c:pt>
                <c:pt idx="130">
                  <c:v>-18.45972</c:v>
                </c:pt>
                <c:pt idx="131">
                  <c:v>-19.085982</c:v>
                </c:pt>
                <c:pt idx="132">
                  <c:v>-18.982822</c:v>
                </c:pt>
                <c:pt idx="133">
                  <c:v>-20.13991</c:v>
                </c:pt>
                <c:pt idx="134">
                  <c:v>-20.410826</c:v>
                </c:pt>
                <c:pt idx="135">
                  <c:v>-21.503912</c:v>
                </c:pt>
                <c:pt idx="136">
                  <c:v>-21.711626</c:v>
                </c:pt>
                <c:pt idx="137">
                  <c:v>-22.821776</c:v>
                </c:pt>
                <c:pt idx="138">
                  <c:v>-23.32768</c:v>
                </c:pt>
                <c:pt idx="139">
                  <c:v>-20.566032</c:v>
                </c:pt>
                <c:pt idx="140">
                  <c:v>-17.989596</c:v>
                </c:pt>
                <c:pt idx="141">
                  <c:v>-17.073726</c:v>
                </c:pt>
                <c:pt idx="142">
                  <c:v>-15.141988</c:v>
                </c:pt>
                <c:pt idx="143">
                  <c:v>-13.762278</c:v>
                </c:pt>
                <c:pt idx="144">
                  <c:v>-13.168182</c:v>
                </c:pt>
                <c:pt idx="145">
                  <c:v>-12.014172</c:v>
                </c:pt>
                <c:pt idx="146">
                  <c:v>-11.158786</c:v>
                </c:pt>
                <c:pt idx="147">
                  <c:v>-9.858584</c:v>
                </c:pt>
                <c:pt idx="148">
                  <c:v>-9.663779600000002</c:v>
                </c:pt>
                <c:pt idx="149">
                  <c:v>-8.5214844</c:v>
                </c:pt>
                <c:pt idx="150">
                  <c:v>-8.235022799999999</c:v>
                </c:pt>
                <c:pt idx="151">
                  <c:v>-7.2727986</c:v>
                </c:pt>
                <c:pt idx="152">
                  <c:v>-6.8805012</c:v>
                </c:pt>
                <c:pt idx="153">
                  <c:v>-6.682561</c:v>
                </c:pt>
                <c:pt idx="154">
                  <c:v>-6.229731200000001</c:v>
                </c:pt>
                <c:pt idx="155">
                  <c:v>-5.2283618</c:v>
                </c:pt>
                <c:pt idx="156">
                  <c:v>-5.365198</c:v>
                </c:pt>
                <c:pt idx="157">
                  <c:v>-4.9461754</c:v>
                </c:pt>
                <c:pt idx="158">
                  <c:v>-4.4092658</c:v>
                </c:pt>
                <c:pt idx="159">
                  <c:v>-4.106585</c:v>
                </c:pt>
                <c:pt idx="160">
                  <c:v>-3.1735152</c:v>
                </c:pt>
                <c:pt idx="161">
                  <c:v>-2.8678836</c:v>
                </c:pt>
                <c:pt idx="162">
                  <c:v>-2.7132024</c:v>
                </c:pt>
                <c:pt idx="163">
                  <c:v>-2.3436252</c:v>
                </c:pt>
                <c:pt idx="164">
                  <c:v>-2.0553138</c:v>
                </c:pt>
                <c:pt idx="165">
                  <c:v>-1.5040412</c:v>
                </c:pt>
                <c:pt idx="166">
                  <c:v>-1.6296206</c:v>
                </c:pt>
                <c:pt idx="167">
                  <c:v>-0.4054054</c:v>
                </c:pt>
                <c:pt idx="168">
                  <c:v>0.7511146</c:v>
                </c:pt>
                <c:pt idx="169">
                  <c:v>0.2964228</c:v>
                </c:pt>
                <c:pt idx="170">
                  <c:v>0.9216472</c:v>
                </c:pt>
                <c:pt idx="171">
                  <c:v>1.6125206</c:v>
                </c:pt>
                <c:pt idx="172">
                  <c:v>2.1718004</c:v>
                </c:pt>
                <c:pt idx="173">
                  <c:v>1.891593</c:v>
                </c:pt>
                <c:pt idx="174">
                  <c:v>1.580222</c:v>
                </c:pt>
                <c:pt idx="175">
                  <c:v>2.7337464</c:v>
                </c:pt>
                <c:pt idx="176">
                  <c:v>2.7639532</c:v>
                </c:pt>
                <c:pt idx="177">
                  <c:v>3.333617</c:v>
                </c:pt>
                <c:pt idx="178">
                  <c:v>2.6448616</c:v>
                </c:pt>
                <c:pt idx="179">
                  <c:v>2.935137</c:v>
                </c:pt>
                <c:pt idx="180">
                  <c:v>3.6148016</c:v>
                </c:pt>
                <c:pt idx="181">
                  <c:v>4.39076225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190.6275181818182</v>
      </c>
      <c r="C3">
        <v>-1.13</v>
      </c>
      <c r="D3">
        <v>-5.623041666666666</v>
      </c>
      <c r="E3">
        <v>-1.11</v>
      </c>
      <c r="F3">
        <v>-2.444764</v>
      </c>
      <c r="G3">
        <v>-1.09</v>
      </c>
      <c r="H3">
        <v>-1.3822838</v>
      </c>
      <c r="I3">
        <v>-1.08</v>
      </c>
      <c r="J3">
        <v>0.523552</v>
      </c>
      <c r="K3">
        <v>-1.06</v>
      </c>
      <c r="L3">
        <v>-0.0009509999999999935</v>
      </c>
      <c r="M3">
        <v>-1.04</v>
      </c>
      <c r="N3">
        <v>1.7743985</v>
      </c>
      <c r="O3">
        <v>-1.02</v>
      </c>
      <c r="P3">
        <v>2.529690666666667</v>
      </c>
      <c r="Q3">
        <v>-1</v>
      </c>
      <c r="R3">
        <v>2.64134675</v>
      </c>
      <c r="S3">
        <v>-0.98</v>
      </c>
      <c r="T3">
        <v>3.4187424</v>
      </c>
    </row>
    <row r="4" spans="1:20">
      <c r="A4">
        <v>-0.95</v>
      </c>
      <c r="B4">
        <v>-360.5683666666666</v>
      </c>
      <c r="C4">
        <v>-1.12</v>
      </c>
      <c r="D4">
        <v>-5.6933984</v>
      </c>
      <c r="E4">
        <v>-1.1</v>
      </c>
      <c r="F4">
        <v>-3.0508784</v>
      </c>
      <c r="G4">
        <v>-1.08</v>
      </c>
      <c r="H4">
        <v>-0.5990846</v>
      </c>
      <c r="I4">
        <v>-1.07</v>
      </c>
      <c r="J4">
        <v>-0.2810313999999999</v>
      </c>
      <c r="K4">
        <v>-1.05</v>
      </c>
      <c r="L4">
        <v>1.1583852</v>
      </c>
      <c r="M4">
        <v>-1.03</v>
      </c>
      <c r="N4">
        <v>1.4339862</v>
      </c>
      <c r="O4">
        <v>-1.01</v>
      </c>
      <c r="P4">
        <v>2.3621912</v>
      </c>
      <c r="Q4">
        <v>-0.99</v>
      </c>
      <c r="R4">
        <v>3.5309534</v>
      </c>
      <c r="S4">
        <v>-0.97</v>
      </c>
      <c r="T4">
        <v>4.1826006</v>
      </c>
    </row>
    <row r="5" spans="1:20">
      <c r="A5">
        <v>-0.9399999999999999</v>
      </c>
      <c r="B5">
        <v>-622.91012</v>
      </c>
      <c r="C5">
        <v>-1.11</v>
      </c>
      <c r="D5">
        <v>-4.7164292</v>
      </c>
      <c r="E5">
        <v>-1.09</v>
      </c>
      <c r="F5">
        <v>-2.301535</v>
      </c>
      <c r="G5">
        <v>-1.07</v>
      </c>
      <c r="H5">
        <v>-1.032492</v>
      </c>
      <c r="I5">
        <v>-1.06</v>
      </c>
      <c r="J5">
        <v>-0.08240500000000001</v>
      </c>
      <c r="K5">
        <v>-1.04</v>
      </c>
      <c r="L5">
        <v>1.4179208</v>
      </c>
      <c r="M5">
        <v>-1.02</v>
      </c>
      <c r="N5">
        <v>2.7209248</v>
      </c>
      <c r="O5">
        <v>-1</v>
      </c>
      <c r="P5">
        <v>2.518855</v>
      </c>
      <c r="Q5">
        <v>-0.98</v>
      </c>
      <c r="R5">
        <v>3.8635224</v>
      </c>
      <c r="S5">
        <v>-0.96</v>
      </c>
      <c r="T5">
        <v>4.0395086</v>
      </c>
    </row>
    <row r="6" spans="1:20">
      <c r="A6">
        <v>-0.93</v>
      </c>
      <c r="B6">
        <v>-539.3150400000001</v>
      </c>
      <c r="C6">
        <v>-1.1</v>
      </c>
      <c r="D6">
        <v>-4.8323198</v>
      </c>
      <c r="E6">
        <v>-1.08</v>
      </c>
      <c r="F6">
        <v>-2.7029586</v>
      </c>
      <c r="G6">
        <v>-1.06</v>
      </c>
      <c r="H6">
        <v>-1.3042594</v>
      </c>
      <c r="I6">
        <v>-1.05</v>
      </c>
      <c r="J6">
        <v>1.1265464</v>
      </c>
      <c r="K6">
        <v>-1.03</v>
      </c>
      <c r="L6">
        <v>2.0079504</v>
      </c>
      <c r="M6">
        <v>-1.01</v>
      </c>
      <c r="N6">
        <v>2.4716922</v>
      </c>
      <c r="O6">
        <v>-0.99</v>
      </c>
      <c r="P6">
        <v>2.6182582</v>
      </c>
      <c r="Q6">
        <v>-0.97</v>
      </c>
      <c r="R6">
        <v>3.6478118</v>
      </c>
      <c r="S6">
        <v>-0.95</v>
      </c>
      <c r="T6">
        <v>4.7805558</v>
      </c>
    </row>
    <row r="7" spans="1:20">
      <c r="A7">
        <v>-0.92</v>
      </c>
      <c r="B7">
        <v>-452.54594</v>
      </c>
      <c r="C7">
        <v>-1.09</v>
      </c>
      <c r="D7">
        <v>-4.1091456</v>
      </c>
      <c r="E7">
        <v>-1.07</v>
      </c>
      <c r="F7">
        <v>-1.6118434</v>
      </c>
      <c r="G7">
        <v>-1.05</v>
      </c>
      <c r="H7">
        <v>0.2179246</v>
      </c>
      <c r="I7">
        <v>-1.04</v>
      </c>
      <c r="J7">
        <v>1.4738044</v>
      </c>
      <c r="K7">
        <v>-1.02</v>
      </c>
      <c r="L7">
        <v>2.418093</v>
      </c>
      <c r="M7">
        <v>-1</v>
      </c>
      <c r="N7">
        <v>2.2674518</v>
      </c>
      <c r="O7">
        <v>-0.98</v>
      </c>
      <c r="P7">
        <v>3.9809638</v>
      </c>
      <c r="Q7">
        <v>-0.96</v>
      </c>
      <c r="R7">
        <v>4.5348096</v>
      </c>
      <c r="S7">
        <v>-0.9399999999999999</v>
      </c>
      <c r="T7">
        <v>5.1408254</v>
      </c>
    </row>
    <row r="8" spans="1:20">
      <c r="A8">
        <v>-0.91</v>
      </c>
      <c r="B8">
        <v>-366.71522</v>
      </c>
      <c r="C8">
        <v>-1.08</v>
      </c>
      <c r="D8">
        <v>-4.495103</v>
      </c>
      <c r="E8">
        <v>-1.06</v>
      </c>
      <c r="F8">
        <v>-1.241004</v>
      </c>
      <c r="G8">
        <v>-1.04</v>
      </c>
      <c r="H8">
        <v>0.5766644</v>
      </c>
      <c r="I8">
        <v>-1.03</v>
      </c>
      <c r="J8">
        <v>1.8568724</v>
      </c>
      <c r="K8">
        <v>-1.01</v>
      </c>
      <c r="L8">
        <v>2.7092548</v>
      </c>
      <c r="M8">
        <v>-0.99</v>
      </c>
      <c r="N8">
        <v>2.1761148</v>
      </c>
      <c r="O8">
        <v>-0.97</v>
      </c>
      <c r="P8">
        <v>4.3880214</v>
      </c>
      <c r="Q8">
        <v>-0.95</v>
      </c>
      <c r="R8">
        <v>4.280846200000001</v>
      </c>
      <c r="S8">
        <v>-0.93</v>
      </c>
      <c r="T8">
        <v>5.2551362</v>
      </c>
    </row>
    <row r="9" spans="1:20">
      <c r="A9">
        <v>-0.9</v>
      </c>
      <c r="B9">
        <v>-265.73218</v>
      </c>
      <c r="C9">
        <v>-1.07</v>
      </c>
      <c r="D9">
        <v>-4.014692999999999</v>
      </c>
      <c r="E9">
        <v>-1.05</v>
      </c>
      <c r="F9">
        <v>-1.4585382</v>
      </c>
      <c r="G9">
        <v>-1.03</v>
      </c>
      <c r="H9">
        <v>1.5066208</v>
      </c>
      <c r="I9">
        <v>-1.02</v>
      </c>
      <c r="J9">
        <v>1.5154658</v>
      </c>
      <c r="K9">
        <v>-1</v>
      </c>
      <c r="L9">
        <v>1.6504284</v>
      </c>
      <c r="M9">
        <v>-0.98</v>
      </c>
      <c r="N9">
        <v>3.9877132</v>
      </c>
      <c r="O9">
        <v>-0.96</v>
      </c>
      <c r="P9">
        <v>3.975387</v>
      </c>
      <c r="Q9">
        <v>-0.9399999999999999</v>
      </c>
      <c r="R9">
        <v>4.844434</v>
      </c>
      <c r="S9">
        <v>-0.92</v>
      </c>
      <c r="T9">
        <v>6.127657600000001</v>
      </c>
    </row>
    <row r="10" spans="1:20">
      <c r="A10">
        <v>-0.89</v>
      </c>
      <c r="B10">
        <v>-165.06058</v>
      </c>
      <c r="C10">
        <v>-1.06</v>
      </c>
      <c r="D10">
        <v>-3.3755704</v>
      </c>
      <c r="E10">
        <v>-1.04</v>
      </c>
      <c r="F10">
        <v>-0.8582528</v>
      </c>
      <c r="G10">
        <v>-1.02</v>
      </c>
      <c r="H10">
        <v>1.4717234</v>
      </c>
      <c r="I10">
        <v>-1.01</v>
      </c>
      <c r="J10">
        <v>2.5612646</v>
      </c>
      <c r="K10">
        <v>-0.99</v>
      </c>
      <c r="L10">
        <v>2.5336452</v>
      </c>
      <c r="M10">
        <v>-0.97</v>
      </c>
      <c r="N10">
        <v>4.0315516</v>
      </c>
      <c r="O10">
        <v>-0.95</v>
      </c>
      <c r="P10">
        <v>4.824</v>
      </c>
      <c r="Q10">
        <v>-0.93</v>
      </c>
      <c r="R10">
        <v>4.3042194</v>
      </c>
      <c r="S10">
        <v>-0.91</v>
      </c>
      <c r="T10">
        <v>6.5694582</v>
      </c>
    </row>
    <row r="11" spans="1:20">
      <c r="A11">
        <v>-0.88</v>
      </c>
      <c r="B11">
        <v>-92.60391200000001</v>
      </c>
      <c r="C11">
        <v>-1.05</v>
      </c>
      <c r="D11">
        <v>-3.210891</v>
      </c>
      <c r="E11">
        <v>-1.03</v>
      </c>
      <c r="F11">
        <v>0.216848</v>
      </c>
      <c r="G11">
        <v>-1.01</v>
      </c>
      <c r="H11">
        <v>1.8702396</v>
      </c>
      <c r="I11">
        <v>-1</v>
      </c>
      <c r="J11">
        <v>1.7685184</v>
      </c>
      <c r="K11">
        <v>-0.98</v>
      </c>
      <c r="L11">
        <v>3.0128766</v>
      </c>
      <c r="M11">
        <v>-0.96</v>
      </c>
      <c r="N11">
        <v>4.120734199999999</v>
      </c>
      <c r="O11">
        <v>-0.9399999999999999</v>
      </c>
      <c r="P11">
        <v>5.2131596</v>
      </c>
      <c r="Q11">
        <v>-0.92</v>
      </c>
      <c r="R11">
        <v>6.31312</v>
      </c>
      <c r="S11">
        <v>-0.9</v>
      </c>
      <c r="T11">
        <v>7.6858604</v>
      </c>
    </row>
    <row r="12" spans="1:20">
      <c r="A12">
        <v>-0.87</v>
      </c>
      <c r="B12">
        <v>-56.628586</v>
      </c>
      <c r="C12">
        <v>-1.04</v>
      </c>
      <c r="D12">
        <v>-3.5524468</v>
      </c>
      <c r="E12">
        <v>-1.02</v>
      </c>
      <c r="F12">
        <v>0.2732878</v>
      </c>
      <c r="G12">
        <v>-1</v>
      </c>
      <c r="H12">
        <v>0.7819614</v>
      </c>
      <c r="I12">
        <v>-0.99</v>
      </c>
      <c r="J12">
        <v>2.0523588</v>
      </c>
      <c r="K12">
        <v>-0.97</v>
      </c>
      <c r="L12">
        <v>3.8468388</v>
      </c>
      <c r="M12">
        <v>-0.95</v>
      </c>
      <c r="N12">
        <v>4.191143599999999</v>
      </c>
      <c r="O12">
        <v>-0.93</v>
      </c>
      <c r="P12">
        <v>5.1492186</v>
      </c>
      <c r="Q12">
        <v>-0.91</v>
      </c>
      <c r="R12">
        <v>6.703639</v>
      </c>
      <c r="S12">
        <v>-0.89</v>
      </c>
      <c r="T12">
        <v>8.2071354</v>
      </c>
    </row>
    <row r="13" spans="1:20">
      <c r="A13">
        <v>-0.86</v>
      </c>
      <c r="B13">
        <v>-37.656702</v>
      </c>
      <c r="C13">
        <v>-1.03</v>
      </c>
      <c r="D13">
        <v>-2.0137628</v>
      </c>
      <c r="E13">
        <v>-1.01</v>
      </c>
      <c r="F13">
        <v>0.8727788000000001</v>
      </c>
      <c r="G13">
        <v>-0.99</v>
      </c>
      <c r="H13">
        <v>2.486995</v>
      </c>
      <c r="I13">
        <v>-0.98</v>
      </c>
      <c r="J13">
        <v>2.8904276</v>
      </c>
      <c r="K13">
        <v>-0.96</v>
      </c>
      <c r="L13">
        <v>4.177443</v>
      </c>
      <c r="M13">
        <v>-0.9399999999999999</v>
      </c>
      <c r="N13">
        <v>5.034831</v>
      </c>
      <c r="O13">
        <v>-0.92</v>
      </c>
      <c r="P13">
        <v>5.613148199999999</v>
      </c>
      <c r="Q13">
        <v>-0.9</v>
      </c>
      <c r="R13">
        <v>7.531828</v>
      </c>
      <c r="S13">
        <v>-0.88</v>
      </c>
      <c r="T13">
        <v>9.409461</v>
      </c>
    </row>
    <row r="14" spans="1:20">
      <c r="A14">
        <v>-0.85</v>
      </c>
      <c r="B14">
        <v>-24.877904</v>
      </c>
      <c r="C14">
        <v>-1.02</v>
      </c>
      <c r="D14">
        <v>-1.2927436</v>
      </c>
      <c r="E14">
        <v>-1</v>
      </c>
      <c r="F14">
        <v>0.6041092</v>
      </c>
      <c r="G14">
        <v>-0.98</v>
      </c>
      <c r="H14">
        <v>2.394277</v>
      </c>
      <c r="I14">
        <v>-0.97</v>
      </c>
      <c r="J14">
        <v>3.2763612</v>
      </c>
      <c r="K14">
        <v>-0.95</v>
      </c>
      <c r="L14">
        <v>4.02852775</v>
      </c>
      <c r="M14">
        <v>-0.93</v>
      </c>
      <c r="N14">
        <v>5.4269292</v>
      </c>
      <c r="O14">
        <v>-0.91</v>
      </c>
      <c r="P14">
        <v>6.6665686</v>
      </c>
      <c r="Q14">
        <v>-0.89</v>
      </c>
      <c r="R14">
        <v>7.9007362</v>
      </c>
      <c r="S14">
        <v>-0.87</v>
      </c>
      <c r="T14">
        <v>9.894378999999999</v>
      </c>
    </row>
    <row r="15" spans="1:20">
      <c r="A15">
        <v>-0.84</v>
      </c>
      <c r="B15">
        <v>-16.085282</v>
      </c>
      <c r="C15">
        <v>-1.01</v>
      </c>
      <c r="D15">
        <v>-1.2926268</v>
      </c>
      <c r="E15">
        <v>-0.99</v>
      </c>
      <c r="F15">
        <v>1.7623138</v>
      </c>
      <c r="G15">
        <v>-0.97</v>
      </c>
      <c r="H15">
        <v>2.980032</v>
      </c>
      <c r="I15">
        <v>-0.96</v>
      </c>
      <c r="J15">
        <v>3.8322604</v>
      </c>
      <c r="K15">
        <v>-0.9399999999999999</v>
      </c>
      <c r="L15">
        <v>4.918602999999999</v>
      </c>
      <c r="M15">
        <v>-0.92</v>
      </c>
      <c r="N15">
        <v>5.4384108</v>
      </c>
      <c r="O15">
        <v>-0.9</v>
      </c>
      <c r="P15">
        <v>7.335834</v>
      </c>
      <c r="Q15">
        <v>-0.88</v>
      </c>
      <c r="R15">
        <v>8.522818599999999</v>
      </c>
      <c r="S15">
        <v>-0.86</v>
      </c>
      <c r="T15">
        <v>11.170302</v>
      </c>
    </row>
    <row r="16" spans="1:20">
      <c r="A16">
        <v>-0.83</v>
      </c>
      <c r="B16">
        <v>-9.958679800000001</v>
      </c>
      <c r="C16">
        <v>-1</v>
      </c>
      <c r="D16">
        <v>-2.0240932</v>
      </c>
      <c r="E16">
        <v>-0.98</v>
      </c>
      <c r="F16">
        <v>1.3738434</v>
      </c>
      <c r="G16">
        <v>-0.96</v>
      </c>
      <c r="H16">
        <v>3.0137716</v>
      </c>
      <c r="I16">
        <v>-0.95</v>
      </c>
      <c r="J16">
        <v>3.6982422</v>
      </c>
      <c r="K16">
        <v>-0.93</v>
      </c>
      <c r="L16">
        <v>5.3256412</v>
      </c>
      <c r="M16">
        <v>-0.91</v>
      </c>
      <c r="N16">
        <v>6.0852798</v>
      </c>
      <c r="O16">
        <v>-0.89</v>
      </c>
      <c r="P16">
        <v>8.3512112</v>
      </c>
      <c r="Q16">
        <v>-0.87</v>
      </c>
      <c r="R16">
        <v>9.8273536</v>
      </c>
      <c r="S16">
        <v>-0.85</v>
      </c>
      <c r="T16">
        <v>11.983194</v>
      </c>
    </row>
    <row r="17" spans="1:20">
      <c r="A17">
        <v>-0.82</v>
      </c>
      <c r="B17">
        <v>-5.3401906</v>
      </c>
      <c r="C17">
        <v>-0.99</v>
      </c>
      <c r="D17">
        <v>-1.6659836</v>
      </c>
      <c r="E17">
        <v>-0.97</v>
      </c>
      <c r="F17">
        <v>1.9295524</v>
      </c>
      <c r="G17">
        <v>-0.95</v>
      </c>
      <c r="H17">
        <v>3.7543442</v>
      </c>
      <c r="I17">
        <v>-0.9399999999999999</v>
      </c>
      <c r="J17">
        <v>4.6281018</v>
      </c>
      <c r="K17">
        <v>-0.92</v>
      </c>
      <c r="L17">
        <v>5.818076</v>
      </c>
      <c r="M17">
        <v>-0.9</v>
      </c>
      <c r="N17">
        <v>6.643195400000001</v>
      </c>
      <c r="O17">
        <v>-0.88</v>
      </c>
      <c r="P17">
        <v>8.577751600000001</v>
      </c>
      <c r="Q17">
        <v>-0.86</v>
      </c>
      <c r="R17">
        <v>10.833253</v>
      </c>
      <c r="S17">
        <v>-0.84</v>
      </c>
      <c r="T17">
        <v>14.184934</v>
      </c>
    </row>
    <row r="18" spans="1:20">
      <c r="A18">
        <v>-0.8100000000000001</v>
      </c>
      <c r="B18">
        <v>-0.6997094</v>
      </c>
      <c r="C18">
        <v>-0.98</v>
      </c>
      <c r="D18">
        <v>-0.6595442</v>
      </c>
      <c r="E18">
        <v>-0.96</v>
      </c>
      <c r="F18">
        <v>2.3586984</v>
      </c>
      <c r="G18">
        <v>-0.9399999999999999</v>
      </c>
      <c r="H18">
        <v>4.0452234</v>
      </c>
      <c r="I18">
        <v>-0.93</v>
      </c>
      <c r="J18">
        <v>5.19617</v>
      </c>
      <c r="K18">
        <v>-0.91</v>
      </c>
      <c r="L18">
        <v>6.1400616</v>
      </c>
      <c r="M18">
        <v>-0.89</v>
      </c>
      <c r="N18">
        <v>8.085829800000001</v>
      </c>
      <c r="O18">
        <v>-0.87</v>
      </c>
      <c r="P18">
        <v>9.739134200000001</v>
      </c>
      <c r="Q18">
        <v>-0.85</v>
      </c>
      <c r="R18">
        <v>12.123606</v>
      </c>
      <c r="S18">
        <v>-0.83</v>
      </c>
      <c r="T18">
        <v>14.825714</v>
      </c>
    </row>
    <row r="19" spans="1:20">
      <c r="A19">
        <v>-0.8</v>
      </c>
      <c r="B19">
        <v>4.292667</v>
      </c>
      <c r="C19">
        <v>-0.97</v>
      </c>
      <c r="D19">
        <v>-0.683819</v>
      </c>
      <c r="E19">
        <v>-0.95</v>
      </c>
      <c r="F19">
        <v>3.3195136</v>
      </c>
      <c r="G19">
        <v>-0.93</v>
      </c>
      <c r="H19">
        <v>4.5310204</v>
      </c>
      <c r="I19">
        <v>-0.92</v>
      </c>
      <c r="J19">
        <v>5.6935642</v>
      </c>
      <c r="K19">
        <v>-0.9</v>
      </c>
      <c r="L19">
        <v>6.4913634</v>
      </c>
      <c r="M19">
        <v>-0.88</v>
      </c>
      <c r="N19">
        <v>8.668736800000001</v>
      </c>
      <c r="O19">
        <v>-0.86</v>
      </c>
      <c r="P19">
        <v>10.6416472</v>
      </c>
      <c r="Q19">
        <v>-0.84</v>
      </c>
      <c r="R19">
        <v>13.185916</v>
      </c>
      <c r="S19">
        <v>-0.82</v>
      </c>
      <c r="T19">
        <v>16.423082</v>
      </c>
    </row>
    <row r="20" spans="1:20">
      <c r="A20">
        <v>-0.79</v>
      </c>
      <c r="B20">
        <v>7.0000906</v>
      </c>
      <c r="C20">
        <v>-0.96</v>
      </c>
      <c r="D20">
        <v>0.609361</v>
      </c>
      <c r="E20">
        <v>-0.9399999999999999</v>
      </c>
      <c r="F20">
        <v>3.8766788</v>
      </c>
      <c r="G20">
        <v>-0.92</v>
      </c>
      <c r="H20">
        <v>5.182159</v>
      </c>
      <c r="I20">
        <v>-0.91</v>
      </c>
      <c r="J20">
        <v>5.8625162</v>
      </c>
      <c r="K20">
        <v>-0.89</v>
      </c>
      <c r="L20">
        <v>7.8761508</v>
      </c>
      <c r="M20">
        <v>-0.87</v>
      </c>
      <c r="N20">
        <v>9.5144874</v>
      </c>
      <c r="O20">
        <v>-0.85</v>
      </c>
      <c r="P20">
        <v>11.929888</v>
      </c>
      <c r="Q20">
        <v>-0.83</v>
      </c>
      <c r="R20">
        <v>14.787636</v>
      </c>
      <c r="S20">
        <v>-0.8100000000000001</v>
      </c>
      <c r="T20">
        <v>17.428936</v>
      </c>
    </row>
    <row r="21" spans="1:20">
      <c r="A21">
        <v>-0.78</v>
      </c>
      <c r="B21">
        <v>10.1902498</v>
      </c>
      <c r="C21">
        <v>-0.95</v>
      </c>
      <c r="D21">
        <v>0.8303931999999999</v>
      </c>
      <c r="E21">
        <v>-0.93</v>
      </c>
      <c r="F21">
        <v>4.2699386</v>
      </c>
      <c r="G21">
        <v>-0.91</v>
      </c>
      <c r="H21">
        <v>5.8606458</v>
      </c>
      <c r="I21">
        <v>-0.9</v>
      </c>
      <c r="J21">
        <v>6.7867154</v>
      </c>
      <c r="K21">
        <v>-0.88</v>
      </c>
      <c r="L21">
        <v>8.365665400000001</v>
      </c>
      <c r="M21">
        <v>-0.86</v>
      </c>
      <c r="N21">
        <v>10.756572</v>
      </c>
      <c r="O21">
        <v>-0.84</v>
      </c>
      <c r="P21">
        <v>13.245644</v>
      </c>
      <c r="Q21">
        <v>-0.82</v>
      </c>
      <c r="R21">
        <v>16.25335</v>
      </c>
      <c r="S21">
        <v>-0.8</v>
      </c>
      <c r="T21">
        <v>18.596262</v>
      </c>
    </row>
    <row r="22" spans="1:20">
      <c r="A22">
        <v>-0.77</v>
      </c>
      <c r="B22">
        <v>13.90073</v>
      </c>
      <c r="C22">
        <v>-0.9399999999999999</v>
      </c>
      <c r="D22">
        <v>1.5880698</v>
      </c>
      <c r="E22">
        <v>-0.92</v>
      </c>
      <c r="F22">
        <v>4.1245044</v>
      </c>
      <c r="G22">
        <v>-0.9</v>
      </c>
      <c r="H22">
        <v>6.633024399999999</v>
      </c>
      <c r="I22">
        <v>-0.89</v>
      </c>
      <c r="J22">
        <v>7.703861000000001</v>
      </c>
      <c r="K22">
        <v>-0.87</v>
      </c>
      <c r="L22">
        <v>9.4483122</v>
      </c>
      <c r="M22">
        <v>-0.85</v>
      </c>
      <c r="N22">
        <v>11.71385</v>
      </c>
      <c r="O22">
        <v>-0.83</v>
      </c>
      <c r="P22">
        <v>14.407318</v>
      </c>
      <c r="Q22">
        <v>-0.8100000000000001</v>
      </c>
      <c r="R22">
        <v>17.375932</v>
      </c>
      <c r="S22">
        <v>-0.79</v>
      </c>
      <c r="T22">
        <v>21.0416</v>
      </c>
    </row>
    <row r="23" spans="1:20">
      <c r="A23">
        <v>-0.76</v>
      </c>
      <c r="B23">
        <v>17.396844</v>
      </c>
      <c r="C23">
        <v>-0.93</v>
      </c>
      <c r="D23">
        <v>2.5207348</v>
      </c>
      <c r="E23">
        <v>-0.91</v>
      </c>
      <c r="F23">
        <v>5.4126274</v>
      </c>
      <c r="G23">
        <v>-0.89</v>
      </c>
      <c r="H23">
        <v>6.719438599999999</v>
      </c>
      <c r="I23">
        <v>-0.88</v>
      </c>
      <c r="J23">
        <v>8.3014314</v>
      </c>
      <c r="K23">
        <v>-0.86</v>
      </c>
      <c r="L23">
        <v>10.2574332</v>
      </c>
      <c r="M23">
        <v>-0.84</v>
      </c>
      <c r="N23">
        <v>13.406668</v>
      </c>
      <c r="O23">
        <v>-0.82</v>
      </c>
      <c r="P23">
        <v>16.690624</v>
      </c>
      <c r="Q23">
        <v>-0.8</v>
      </c>
      <c r="R23">
        <v>18.400888</v>
      </c>
      <c r="S23">
        <v>-0.78</v>
      </c>
      <c r="T23">
        <v>22.216514</v>
      </c>
    </row>
    <row r="24" spans="1:20">
      <c r="A24">
        <v>-0.75</v>
      </c>
      <c r="B24">
        <v>20.05168</v>
      </c>
      <c r="C24">
        <v>-0.92</v>
      </c>
      <c r="D24">
        <v>2.4137118</v>
      </c>
      <c r="E24">
        <v>-0.9</v>
      </c>
      <c r="F24">
        <v>5.8197918</v>
      </c>
      <c r="G24">
        <v>-0.88</v>
      </c>
      <c r="H24">
        <v>8.150535999999999</v>
      </c>
      <c r="I24">
        <v>-0.87</v>
      </c>
      <c r="J24">
        <v>9.455095199999999</v>
      </c>
      <c r="K24">
        <v>-0.85</v>
      </c>
      <c r="L24">
        <v>11.573362</v>
      </c>
      <c r="M24">
        <v>-0.83</v>
      </c>
      <c r="N24">
        <v>14.309208</v>
      </c>
      <c r="O24">
        <v>-0.8100000000000001</v>
      </c>
      <c r="P24">
        <v>17.873078</v>
      </c>
      <c r="Q24">
        <v>-0.79</v>
      </c>
      <c r="R24">
        <v>20.869336</v>
      </c>
      <c r="S24">
        <v>-0.77</v>
      </c>
      <c r="T24">
        <v>23.914796</v>
      </c>
    </row>
    <row r="25" spans="1:20">
      <c r="A25">
        <v>-0.74</v>
      </c>
      <c r="B25">
        <v>23.751016</v>
      </c>
      <c r="C25">
        <v>-0.91</v>
      </c>
      <c r="D25">
        <v>3.79331</v>
      </c>
      <c r="E25">
        <v>-0.89</v>
      </c>
      <c r="F25">
        <v>7.0680018</v>
      </c>
      <c r="G25">
        <v>-0.87</v>
      </c>
      <c r="H25">
        <v>9.415420999999998</v>
      </c>
      <c r="I25">
        <v>-0.86</v>
      </c>
      <c r="J25">
        <v>10.6174148</v>
      </c>
      <c r="K25">
        <v>-0.84</v>
      </c>
      <c r="L25">
        <v>13.075458</v>
      </c>
      <c r="M25">
        <v>-0.82</v>
      </c>
      <c r="N25">
        <v>16.003934</v>
      </c>
      <c r="O25">
        <v>-0.8</v>
      </c>
      <c r="P25">
        <v>19.172902</v>
      </c>
      <c r="Q25">
        <v>-0.78</v>
      </c>
      <c r="R25">
        <v>22.186254</v>
      </c>
      <c r="S25">
        <v>-0.76</v>
      </c>
      <c r="T25">
        <v>25.337206</v>
      </c>
    </row>
    <row r="26" spans="1:20">
      <c r="A26">
        <v>-0.73</v>
      </c>
      <c r="B26">
        <v>28.542224</v>
      </c>
      <c r="C26">
        <v>-0.9</v>
      </c>
      <c r="D26">
        <v>5.045412799999999</v>
      </c>
      <c r="E26">
        <v>-0.88</v>
      </c>
      <c r="F26">
        <v>7.714331799999999</v>
      </c>
      <c r="G26">
        <v>-0.86</v>
      </c>
      <c r="H26">
        <v>11.070878</v>
      </c>
      <c r="I26">
        <v>-0.85</v>
      </c>
      <c r="J26">
        <v>12.136802</v>
      </c>
      <c r="K26">
        <v>-0.83</v>
      </c>
      <c r="L26">
        <v>14.16925</v>
      </c>
      <c r="M26">
        <v>-0.8100000000000001</v>
      </c>
      <c r="N26">
        <v>17.163304</v>
      </c>
      <c r="O26">
        <v>-0.79</v>
      </c>
      <c r="P26">
        <v>20.760802</v>
      </c>
      <c r="Q26">
        <v>-0.77</v>
      </c>
      <c r="R26">
        <v>24.367902</v>
      </c>
      <c r="S26">
        <v>-0.75</v>
      </c>
      <c r="T26">
        <v>27.4011</v>
      </c>
    </row>
    <row r="27" spans="1:20">
      <c r="A27">
        <v>-0.72</v>
      </c>
      <c r="B27">
        <v>33.770208</v>
      </c>
      <c r="C27">
        <v>-0.89</v>
      </c>
      <c r="D27">
        <v>5.5992948</v>
      </c>
      <c r="E27">
        <v>-0.87</v>
      </c>
      <c r="F27">
        <v>8.414009799999999</v>
      </c>
      <c r="G27">
        <v>-0.85</v>
      </c>
      <c r="H27">
        <v>11.70422</v>
      </c>
      <c r="I27">
        <v>-0.84</v>
      </c>
      <c r="J27">
        <v>13.585114</v>
      </c>
      <c r="K27">
        <v>-0.82</v>
      </c>
      <c r="L27">
        <v>15.872194</v>
      </c>
      <c r="M27">
        <v>-0.8</v>
      </c>
      <c r="N27">
        <v>19.186744</v>
      </c>
      <c r="O27">
        <v>-0.78</v>
      </c>
      <c r="P27">
        <v>23.007634</v>
      </c>
      <c r="Q27">
        <v>-0.76</v>
      </c>
      <c r="R27">
        <v>25.299976</v>
      </c>
      <c r="S27">
        <v>-0.74</v>
      </c>
      <c r="T27">
        <v>28.866076</v>
      </c>
    </row>
    <row r="28" spans="1:20">
      <c r="A28">
        <v>-0.71</v>
      </c>
      <c r="B28">
        <v>38.66388600000001</v>
      </c>
      <c r="C28">
        <v>-0.88</v>
      </c>
      <c r="D28">
        <v>6.112913</v>
      </c>
      <c r="E28">
        <v>-0.86</v>
      </c>
      <c r="F28">
        <v>9.971034</v>
      </c>
      <c r="G28">
        <v>-0.84</v>
      </c>
      <c r="H28">
        <v>13.068624</v>
      </c>
      <c r="I28">
        <v>-0.83</v>
      </c>
      <c r="J28">
        <v>14.715034</v>
      </c>
      <c r="K28">
        <v>-0.8100000000000001</v>
      </c>
      <c r="L28">
        <v>17.095378</v>
      </c>
      <c r="M28">
        <v>-0.79</v>
      </c>
      <c r="N28">
        <v>20.405254</v>
      </c>
      <c r="O28">
        <v>-0.77</v>
      </c>
      <c r="P28">
        <v>23.49066</v>
      </c>
      <c r="Q28">
        <v>-0.75</v>
      </c>
      <c r="R28">
        <v>27.587804</v>
      </c>
      <c r="S28">
        <v>-0.73</v>
      </c>
      <c r="T28">
        <v>30.474626</v>
      </c>
    </row>
    <row r="29" spans="1:20">
      <c r="A29">
        <v>-0.7</v>
      </c>
      <c r="B29">
        <v>44.704282</v>
      </c>
      <c r="C29">
        <v>-0.87</v>
      </c>
      <c r="D29">
        <v>7.398544800000001</v>
      </c>
      <c r="E29">
        <v>-0.85</v>
      </c>
      <c r="F29">
        <v>10.977106</v>
      </c>
      <c r="G29">
        <v>-0.83</v>
      </c>
      <c r="H29">
        <v>14.839468</v>
      </c>
      <c r="I29">
        <v>-0.82</v>
      </c>
      <c r="J29">
        <v>16.087078</v>
      </c>
      <c r="K29">
        <v>-0.8</v>
      </c>
      <c r="L29">
        <v>19.005514</v>
      </c>
      <c r="M29">
        <v>-0.78</v>
      </c>
      <c r="N29">
        <v>22.424528</v>
      </c>
      <c r="O29">
        <v>-0.76</v>
      </c>
      <c r="P29">
        <v>25.731392</v>
      </c>
      <c r="Q29">
        <v>-0.74</v>
      </c>
      <c r="R29">
        <v>28.794944</v>
      </c>
      <c r="S29">
        <v>-0.72</v>
      </c>
      <c r="T29">
        <v>32.205138</v>
      </c>
    </row>
    <row r="30" spans="1:20">
      <c r="A30">
        <v>-0.6899999999999999</v>
      </c>
      <c r="B30">
        <v>51.34395600000001</v>
      </c>
      <c r="C30">
        <v>-0.86</v>
      </c>
      <c r="D30">
        <v>8.905431200000001</v>
      </c>
      <c r="E30">
        <v>-0.84</v>
      </c>
      <c r="F30">
        <v>12.499932</v>
      </c>
      <c r="G30">
        <v>-0.82</v>
      </c>
      <c r="H30">
        <v>16.044476</v>
      </c>
      <c r="I30">
        <v>-0.8100000000000001</v>
      </c>
      <c r="J30">
        <v>17.164826</v>
      </c>
      <c r="K30">
        <v>-0.79</v>
      </c>
      <c r="L30">
        <v>20.663026</v>
      </c>
      <c r="M30">
        <v>-0.77</v>
      </c>
      <c r="N30">
        <v>24.119288</v>
      </c>
      <c r="O30">
        <v>-0.75</v>
      </c>
      <c r="P30">
        <v>27.178648</v>
      </c>
      <c r="Q30">
        <v>-0.73</v>
      </c>
      <c r="R30">
        <v>30.378402</v>
      </c>
      <c r="S30">
        <v>-0.71</v>
      </c>
      <c r="T30">
        <v>34.211874</v>
      </c>
    </row>
    <row r="31" spans="1:20">
      <c r="A31">
        <v>-0.68</v>
      </c>
      <c r="B31">
        <v>58.693692</v>
      </c>
      <c r="C31">
        <v>-0.85</v>
      </c>
      <c r="D31">
        <v>10.1045592</v>
      </c>
      <c r="E31">
        <v>-0.83</v>
      </c>
      <c r="F31">
        <v>14.517932</v>
      </c>
      <c r="G31">
        <v>-0.8100000000000001</v>
      </c>
      <c r="H31">
        <v>17.485182</v>
      </c>
      <c r="I31">
        <v>-0.8</v>
      </c>
      <c r="J31">
        <v>19.08297</v>
      </c>
      <c r="K31">
        <v>-0.78</v>
      </c>
      <c r="L31">
        <v>22.413144</v>
      </c>
      <c r="M31">
        <v>-0.76</v>
      </c>
      <c r="N31">
        <v>25.621578</v>
      </c>
      <c r="O31">
        <v>-0.74</v>
      </c>
      <c r="P31">
        <v>28.716806</v>
      </c>
      <c r="Q31">
        <v>-0.72</v>
      </c>
      <c r="R31">
        <v>31.816524</v>
      </c>
      <c r="S31">
        <v>-0.7</v>
      </c>
      <c r="T31">
        <v>35.47634799999999</v>
      </c>
    </row>
    <row r="32" spans="1:20">
      <c r="A32">
        <v>-0.67</v>
      </c>
      <c r="B32">
        <v>66.518024</v>
      </c>
      <c r="C32">
        <v>-0.84</v>
      </c>
      <c r="D32">
        <v>11.635736</v>
      </c>
      <c r="E32">
        <v>-0.82</v>
      </c>
      <c r="F32">
        <v>15.615256</v>
      </c>
      <c r="G32">
        <v>-0.8</v>
      </c>
      <c r="H32">
        <v>18.937226</v>
      </c>
      <c r="I32">
        <v>-0.79</v>
      </c>
      <c r="J32">
        <v>21.236702</v>
      </c>
      <c r="K32">
        <v>-0.77</v>
      </c>
      <c r="L32">
        <v>24.220666</v>
      </c>
      <c r="M32">
        <v>-0.75</v>
      </c>
      <c r="N32">
        <v>27.037144</v>
      </c>
      <c r="O32">
        <v>-0.73</v>
      </c>
      <c r="P32">
        <v>30.798038</v>
      </c>
      <c r="Q32">
        <v>-0.71</v>
      </c>
      <c r="R32">
        <v>33.23306</v>
      </c>
      <c r="S32">
        <v>-0.6899999999999999</v>
      </c>
      <c r="T32">
        <v>36.708346</v>
      </c>
    </row>
    <row r="33" spans="1:20">
      <c r="A33">
        <v>-0.66</v>
      </c>
      <c r="B33">
        <v>75.19429</v>
      </c>
      <c r="C33">
        <v>-0.83</v>
      </c>
      <c r="D33">
        <v>13.226444</v>
      </c>
      <c r="E33">
        <v>-0.8100000000000001</v>
      </c>
      <c r="F33">
        <v>17.14528</v>
      </c>
      <c r="G33">
        <v>-0.79</v>
      </c>
      <c r="H33">
        <v>20.624788</v>
      </c>
      <c r="I33">
        <v>-0.78</v>
      </c>
      <c r="J33">
        <v>22.633206</v>
      </c>
      <c r="K33">
        <v>-0.76</v>
      </c>
      <c r="L33">
        <v>25.59838</v>
      </c>
      <c r="M33">
        <v>-0.74</v>
      </c>
      <c r="N33">
        <v>28.58158</v>
      </c>
      <c r="O33">
        <v>-0.72</v>
      </c>
      <c r="P33">
        <v>32.100266</v>
      </c>
      <c r="Q33">
        <v>-0.7</v>
      </c>
      <c r="R33">
        <v>35.640766</v>
      </c>
      <c r="S33">
        <v>-0.68</v>
      </c>
      <c r="T33">
        <v>38.867064</v>
      </c>
    </row>
    <row r="34" spans="1:20">
      <c r="A34">
        <v>-0.65</v>
      </c>
      <c r="B34">
        <v>83.16368800000001</v>
      </c>
      <c r="C34">
        <v>-0.82</v>
      </c>
      <c r="D34">
        <v>15.627838</v>
      </c>
      <c r="E34">
        <v>-0.8</v>
      </c>
      <c r="F34">
        <v>18.687482</v>
      </c>
      <c r="G34">
        <v>-0.78</v>
      </c>
      <c r="H34">
        <v>22.327404</v>
      </c>
      <c r="I34">
        <v>-0.77</v>
      </c>
      <c r="J34">
        <v>24.152298</v>
      </c>
      <c r="K34">
        <v>-0.75</v>
      </c>
      <c r="L34">
        <v>27.236594</v>
      </c>
      <c r="M34">
        <v>-0.73</v>
      </c>
      <c r="N34">
        <v>30.508198</v>
      </c>
      <c r="O34">
        <v>-0.71</v>
      </c>
      <c r="P34">
        <v>33.671518</v>
      </c>
      <c r="Q34">
        <v>-0.6899999999999999</v>
      </c>
      <c r="R34">
        <v>36.654492</v>
      </c>
      <c r="S34">
        <v>-0.67</v>
      </c>
      <c r="T34">
        <v>40.72197</v>
      </c>
    </row>
    <row r="35" spans="1:20">
      <c r="A35">
        <v>-0.64</v>
      </c>
      <c r="B35">
        <v>92.10559600000001</v>
      </c>
      <c r="C35">
        <v>-0.8100000000000001</v>
      </c>
      <c r="D35">
        <v>16.97096</v>
      </c>
      <c r="E35">
        <v>-0.79</v>
      </c>
      <c r="F35">
        <v>20.802792</v>
      </c>
      <c r="G35">
        <v>-0.77</v>
      </c>
      <c r="H35">
        <v>24.076214</v>
      </c>
      <c r="I35">
        <v>-0.76</v>
      </c>
      <c r="J35">
        <v>26.190784</v>
      </c>
      <c r="K35">
        <v>-0.74</v>
      </c>
      <c r="L35">
        <v>28.637922</v>
      </c>
      <c r="M35">
        <v>-0.72</v>
      </c>
      <c r="N35">
        <v>31.921634</v>
      </c>
      <c r="O35">
        <v>-0.7</v>
      </c>
      <c r="P35">
        <v>35.02225600000001</v>
      </c>
      <c r="Q35">
        <v>-0.68</v>
      </c>
      <c r="R35">
        <v>38.319054</v>
      </c>
      <c r="S35">
        <v>-0.66</v>
      </c>
      <c r="T35">
        <v>42.875074</v>
      </c>
    </row>
    <row r="36" spans="1:20">
      <c r="A36">
        <v>-0.63</v>
      </c>
      <c r="B36">
        <v>100.709728</v>
      </c>
      <c r="C36">
        <v>-0.8</v>
      </c>
      <c r="D36">
        <v>18.756116</v>
      </c>
      <c r="E36">
        <v>-0.78</v>
      </c>
      <c r="F36">
        <v>22.971318</v>
      </c>
      <c r="G36">
        <v>-0.76</v>
      </c>
      <c r="H36">
        <v>25.87208</v>
      </c>
      <c r="I36">
        <v>-0.75</v>
      </c>
      <c r="J36">
        <v>27.856976</v>
      </c>
      <c r="K36">
        <v>-0.73</v>
      </c>
      <c r="L36">
        <v>30.630804</v>
      </c>
      <c r="M36">
        <v>-0.71</v>
      </c>
      <c r="N36">
        <v>34.06652</v>
      </c>
      <c r="O36">
        <v>-0.6899999999999999</v>
      </c>
      <c r="P36">
        <v>36.998064</v>
      </c>
      <c r="Q36">
        <v>-0.67</v>
      </c>
      <c r="R36">
        <v>40.559378</v>
      </c>
      <c r="S36">
        <v>-0.65</v>
      </c>
      <c r="T36">
        <v>45.849162</v>
      </c>
    </row>
    <row r="37" spans="1:20">
      <c r="A37">
        <v>-0.62</v>
      </c>
      <c r="B37">
        <v>108.11016</v>
      </c>
      <c r="C37">
        <v>-0.79</v>
      </c>
      <c r="D37">
        <v>20.457242</v>
      </c>
      <c r="E37">
        <v>-0.77</v>
      </c>
      <c r="F37">
        <v>24.644702</v>
      </c>
      <c r="G37">
        <v>-0.75</v>
      </c>
      <c r="H37">
        <v>27.733454</v>
      </c>
      <c r="I37">
        <v>-0.74</v>
      </c>
      <c r="J37">
        <v>29.083506</v>
      </c>
      <c r="K37">
        <v>-0.72</v>
      </c>
      <c r="L37">
        <v>31.926904</v>
      </c>
      <c r="M37">
        <v>-0.7</v>
      </c>
      <c r="N37">
        <v>35.03919</v>
      </c>
      <c r="O37">
        <v>-0.68</v>
      </c>
      <c r="P37">
        <v>38.49826</v>
      </c>
      <c r="Q37">
        <v>-0.66</v>
      </c>
      <c r="R37">
        <v>42.439724</v>
      </c>
      <c r="S37">
        <v>-0.64</v>
      </c>
      <c r="T37">
        <v>49.349872</v>
      </c>
    </row>
    <row r="38" spans="1:20">
      <c r="A38">
        <v>-0.61</v>
      </c>
      <c r="B38">
        <v>116.5655</v>
      </c>
      <c r="C38">
        <v>-0.78</v>
      </c>
      <c r="D38">
        <v>22.963294</v>
      </c>
      <c r="E38">
        <v>-0.76</v>
      </c>
      <c r="F38">
        <v>26.823424</v>
      </c>
      <c r="G38">
        <v>-0.74</v>
      </c>
      <c r="H38">
        <v>29.754</v>
      </c>
      <c r="I38">
        <v>-0.73</v>
      </c>
      <c r="J38">
        <v>30.830722</v>
      </c>
      <c r="K38">
        <v>-0.71</v>
      </c>
      <c r="L38">
        <v>33.806822</v>
      </c>
      <c r="M38">
        <v>-0.6899999999999999</v>
      </c>
      <c r="N38">
        <v>37.28906600000001</v>
      </c>
      <c r="O38">
        <v>-0.67</v>
      </c>
      <c r="P38">
        <v>40.328182</v>
      </c>
      <c r="Q38">
        <v>-0.65</v>
      </c>
      <c r="R38">
        <v>45.4497</v>
      </c>
      <c r="S38">
        <v>-0.63</v>
      </c>
      <c r="T38">
        <v>53.46908</v>
      </c>
    </row>
    <row r="39" spans="1:20">
      <c r="A39">
        <v>-0.6</v>
      </c>
      <c r="B39">
        <v>126.00976</v>
      </c>
      <c r="C39">
        <v>-0.77</v>
      </c>
      <c r="D39">
        <v>25.43374</v>
      </c>
      <c r="E39">
        <v>-0.75</v>
      </c>
      <c r="F39">
        <v>28.027768</v>
      </c>
      <c r="G39">
        <v>-0.73</v>
      </c>
      <c r="H39">
        <v>31.232256</v>
      </c>
      <c r="I39">
        <v>-0.72</v>
      </c>
      <c r="J39">
        <v>32.94429</v>
      </c>
      <c r="K39">
        <v>-0.7</v>
      </c>
      <c r="L39">
        <v>35.449638</v>
      </c>
      <c r="M39">
        <v>-0.68</v>
      </c>
      <c r="N39">
        <v>38.13856</v>
      </c>
      <c r="O39">
        <v>-0.66</v>
      </c>
      <c r="P39">
        <v>43.04034</v>
      </c>
      <c r="Q39">
        <v>-0.64</v>
      </c>
      <c r="R39">
        <v>48.655958</v>
      </c>
      <c r="S39">
        <v>-0.62</v>
      </c>
      <c r="T39">
        <v>57.97654199999999</v>
      </c>
    </row>
    <row r="40" spans="1:20">
      <c r="A40">
        <v>-0.59</v>
      </c>
      <c r="B40">
        <v>133.72522</v>
      </c>
      <c r="C40">
        <v>-0.76</v>
      </c>
      <c r="D40">
        <v>27.462206</v>
      </c>
      <c r="E40">
        <v>-0.74</v>
      </c>
      <c r="F40">
        <v>29.667806</v>
      </c>
      <c r="G40">
        <v>-0.72</v>
      </c>
      <c r="H40">
        <v>32.66846</v>
      </c>
      <c r="I40">
        <v>-0.71</v>
      </c>
      <c r="J40">
        <v>34.13531</v>
      </c>
      <c r="K40">
        <v>-0.6899999999999999</v>
      </c>
      <c r="L40">
        <v>37.057224</v>
      </c>
      <c r="M40">
        <v>-0.67</v>
      </c>
      <c r="N40">
        <v>40.425742</v>
      </c>
      <c r="O40">
        <v>-0.65</v>
      </c>
      <c r="P40">
        <v>46.092254</v>
      </c>
      <c r="Q40">
        <v>-0.63</v>
      </c>
      <c r="R40">
        <v>52.772688</v>
      </c>
      <c r="S40">
        <v>-0.61</v>
      </c>
      <c r="T40">
        <v>62.9088</v>
      </c>
    </row>
    <row r="41" spans="1:20">
      <c r="A41">
        <v>-0.58</v>
      </c>
      <c r="B41">
        <v>141.42832</v>
      </c>
      <c r="C41">
        <v>-0.75</v>
      </c>
      <c r="D41">
        <v>29.122282</v>
      </c>
      <c r="E41">
        <v>-0.73</v>
      </c>
      <c r="F41">
        <v>31.647054</v>
      </c>
      <c r="G41">
        <v>-0.71</v>
      </c>
      <c r="H41">
        <v>35.13137</v>
      </c>
      <c r="I41">
        <v>-0.7</v>
      </c>
      <c r="J41">
        <v>36.074256</v>
      </c>
      <c r="K41">
        <v>-0.68</v>
      </c>
      <c r="L41">
        <v>39.061174</v>
      </c>
      <c r="M41">
        <v>-0.66</v>
      </c>
      <c r="N41">
        <v>42.33738</v>
      </c>
      <c r="O41">
        <v>-0.64</v>
      </c>
      <c r="P41">
        <v>49.709004</v>
      </c>
      <c r="Q41">
        <v>-0.62</v>
      </c>
      <c r="R41">
        <v>57.575602</v>
      </c>
      <c r="S41">
        <v>-0.6</v>
      </c>
      <c r="T41">
        <v>68.94137600000001</v>
      </c>
    </row>
    <row r="42" spans="1:20">
      <c r="A42">
        <v>-0.57</v>
      </c>
      <c r="B42">
        <v>149.42692</v>
      </c>
      <c r="C42">
        <v>-0.74</v>
      </c>
      <c r="D42">
        <v>30.86842</v>
      </c>
      <c r="E42">
        <v>-0.72</v>
      </c>
      <c r="F42">
        <v>33.639516</v>
      </c>
      <c r="G42">
        <v>-0.7</v>
      </c>
      <c r="H42">
        <v>36.599832</v>
      </c>
      <c r="I42">
        <v>-0.6899999999999999</v>
      </c>
      <c r="J42">
        <v>37.720648</v>
      </c>
      <c r="K42">
        <v>-0.67</v>
      </c>
      <c r="L42">
        <v>40.556414</v>
      </c>
      <c r="M42">
        <v>-0.65</v>
      </c>
      <c r="N42">
        <v>45.925102</v>
      </c>
      <c r="O42">
        <v>-0.63</v>
      </c>
      <c r="P42">
        <v>54.030096</v>
      </c>
      <c r="Q42">
        <v>-0.61</v>
      </c>
      <c r="R42">
        <v>62.73410200000001</v>
      </c>
      <c r="S42">
        <v>-0.59</v>
      </c>
      <c r="T42">
        <v>75.48034199999999</v>
      </c>
    </row>
    <row r="43" spans="1:20">
      <c r="A43">
        <v>-0.5600000000000001</v>
      </c>
      <c r="B43">
        <v>156.32338</v>
      </c>
      <c r="C43">
        <v>-0.73</v>
      </c>
      <c r="D43">
        <v>33.30965</v>
      </c>
      <c r="E43">
        <v>-0.71</v>
      </c>
      <c r="F43">
        <v>35.499822</v>
      </c>
      <c r="G43">
        <v>-0.6899999999999999</v>
      </c>
      <c r="H43">
        <v>38.119156</v>
      </c>
      <c r="I43">
        <v>-0.68</v>
      </c>
      <c r="J43">
        <v>39.62558199999999</v>
      </c>
      <c r="K43">
        <v>-0.66</v>
      </c>
      <c r="L43">
        <v>42.901068</v>
      </c>
      <c r="M43">
        <v>-0.64</v>
      </c>
      <c r="N43">
        <v>48.825676</v>
      </c>
      <c r="O43">
        <v>-0.62</v>
      </c>
      <c r="P43">
        <v>58.017232</v>
      </c>
      <c r="Q43">
        <v>-0.6</v>
      </c>
      <c r="R43">
        <v>68.187934</v>
      </c>
      <c r="S43">
        <v>-0.58</v>
      </c>
      <c r="T43">
        <v>81.381114</v>
      </c>
    </row>
    <row r="44" spans="1:20">
      <c r="A44">
        <v>-0.55</v>
      </c>
      <c r="B44">
        <v>161.8574</v>
      </c>
      <c r="C44">
        <v>-0.72</v>
      </c>
      <c r="D44">
        <v>35.144112</v>
      </c>
      <c r="E44">
        <v>-0.7</v>
      </c>
      <c r="F44">
        <v>36.83776</v>
      </c>
      <c r="G44">
        <v>-0.68</v>
      </c>
      <c r="H44">
        <v>39.620526</v>
      </c>
      <c r="I44">
        <v>-0.67</v>
      </c>
      <c r="J44">
        <v>41.62249</v>
      </c>
      <c r="K44">
        <v>-0.65</v>
      </c>
      <c r="L44">
        <v>46.014474</v>
      </c>
      <c r="M44">
        <v>-0.63</v>
      </c>
      <c r="N44">
        <v>53.462752</v>
      </c>
      <c r="O44">
        <v>-0.61</v>
      </c>
      <c r="P44">
        <v>64.034852</v>
      </c>
      <c r="Q44">
        <v>-0.59</v>
      </c>
      <c r="R44">
        <v>74.601518</v>
      </c>
      <c r="S44">
        <v>-0.57</v>
      </c>
      <c r="T44">
        <v>86.48304399999999</v>
      </c>
    </row>
    <row r="45" spans="1:20">
      <c r="A45">
        <v>-0.54</v>
      </c>
      <c r="B45">
        <v>166.17024</v>
      </c>
      <c r="C45">
        <v>-0.71</v>
      </c>
      <c r="D45">
        <v>37.314274</v>
      </c>
      <c r="E45">
        <v>-0.6899999999999999</v>
      </c>
      <c r="F45">
        <v>39.288242</v>
      </c>
      <c r="G45">
        <v>-0.67</v>
      </c>
      <c r="H45">
        <v>42.11045</v>
      </c>
      <c r="I45">
        <v>-0.66</v>
      </c>
      <c r="J45">
        <v>43.856788</v>
      </c>
      <c r="K45">
        <v>-0.64</v>
      </c>
      <c r="L45">
        <v>49.296986</v>
      </c>
      <c r="M45">
        <v>-0.62</v>
      </c>
      <c r="N45">
        <v>57.322068</v>
      </c>
      <c r="O45">
        <v>-0.6</v>
      </c>
      <c r="P45">
        <v>69.547268</v>
      </c>
      <c r="Q45">
        <v>-0.58</v>
      </c>
      <c r="R45">
        <v>80.97565999999999</v>
      </c>
      <c r="S45">
        <v>-0.5600000000000001</v>
      </c>
      <c r="T45">
        <v>92.587868</v>
      </c>
    </row>
    <row r="46" spans="1:20">
      <c r="A46">
        <v>-0.53</v>
      </c>
      <c r="B46">
        <v>169.77992</v>
      </c>
      <c r="C46">
        <v>-0.7</v>
      </c>
      <c r="D46">
        <v>39.092806</v>
      </c>
      <c r="E46">
        <v>-0.68</v>
      </c>
      <c r="F46">
        <v>40.442178</v>
      </c>
      <c r="G46">
        <v>-0.66</v>
      </c>
      <c r="H46">
        <v>44.263672</v>
      </c>
      <c r="I46">
        <v>-0.65</v>
      </c>
      <c r="J46">
        <v>46.45644</v>
      </c>
      <c r="K46">
        <v>-0.63</v>
      </c>
      <c r="L46">
        <v>52.80153</v>
      </c>
      <c r="M46">
        <v>-0.61</v>
      </c>
      <c r="N46">
        <v>63.35161000000001</v>
      </c>
      <c r="O46">
        <v>-0.59</v>
      </c>
      <c r="P46">
        <v>75.200934</v>
      </c>
      <c r="Q46">
        <v>-0.57</v>
      </c>
      <c r="R46">
        <v>86.56325</v>
      </c>
      <c r="S46">
        <v>-0.55</v>
      </c>
      <c r="T46">
        <v>99.00715199999999</v>
      </c>
    </row>
    <row r="47" spans="1:20">
      <c r="A47">
        <v>-0.52</v>
      </c>
      <c r="B47">
        <v>171.82142</v>
      </c>
      <c r="C47">
        <v>-0.6899999999999999</v>
      </c>
      <c r="D47">
        <v>41.158362</v>
      </c>
      <c r="E47">
        <v>-0.67</v>
      </c>
      <c r="F47">
        <v>42.691344</v>
      </c>
      <c r="G47">
        <v>-0.65</v>
      </c>
      <c r="H47">
        <v>48.007724</v>
      </c>
      <c r="I47">
        <v>-0.64</v>
      </c>
      <c r="J47">
        <v>50.795406</v>
      </c>
      <c r="K47">
        <v>-0.62</v>
      </c>
      <c r="L47">
        <v>58.01479399999999</v>
      </c>
      <c r="M47">
        <v>-0.6</v>
      </c>
      <c r="N47">
        <v>69.26734</v>
      </c>
      <c r="O47">
        <v>-0.58</v>
      </c>
      <c r="P47">
        <v>81.33077</v>
      </c>
      <c r="Q47">
        <v>-0.5600000000000001</v>
      </c>
      <c r="R47">
        <v>91.83049</v>
      </c>
      <c r="S47">
        <v>-0.54</v>
      </c>
      <c r="T47">
        <v>104.6905</v>
      </c>
    </row>
    <row r="48" spans="1:20">
      <c r="A48">
        <v>-0.51</v>
      </c>
      <c r="B48">
        <v>172.9934</v>
      </c>
      <c r="C48">
        <v>-0.68</v>
      </c>
      <c r="D48">
        <v>43.3437</v>
      </c>
      <c r="E48">
        <v>-0.66</v>
      </c>
      <c r="F48">
        <v>46.05022200000001</v>
      </c>
      <c r="G48">
        <v>-0.64</v>
      </c>
      <c r="H48">
        <v>51.48067999999999</v>
      </c>
      <c r="I48">
        <v>-0.63</v>
      </c>
      <c r="J48">
        <v>54.987378</v>
      </c>
      <c r="K48">
        <v>-0.61</v>
      </c>
      <c r="L48">
        <v>64.30736999999999</v>
      </c>
      <c r="M48">
        <v>-0.59</v>
      </c>
      <c r="N48">
        <v>75.106278</v>
      </c>
      <c r="O48">
        <v>-0.57</v>
      </c>
      <c r="P48">
        <v>87.517736</v>
      </c>
      <c r="Q48">
        <v>-0.55</v>
      </c>
      <c r="R48">
        <v>98.220488</v>
      </c>
      <c r="S48">
        <v>-0.53</v>
      </c>
      <c r="T48">
        <v>110.12134</v>
      </c>
    </row>
    <row r="49" spans="1:20">
      <c r="A49">
        <v>-0.5</v>
      </c>
      <c r="B49">
        <v>169.75336</v>
      </c>
      <c r="C49">
        <v>-0.67</v>
      </c>
      <c r="D49">
        <v>45.832722</v>
      </c>
      <c r="E49">
        <v>-0.65</v>
      </c>
      <c r="F49">
        <v>49.323476</v>
      </c>
      <c r="G49">
        <v>-0.63</v>
      </c>
      <c r="H49">
        <v>56.758608</v>
      </c>
      <c r="I49">
        <v>-0.62</v>
      </c>
      <c r="J49">
        <v>59.998056</v>
      </c>
      <c r="K49">
        <v>-0.6</v>
      </c>
      <c r="L49">
        <v>69.70187200000001</v>
      </c>
      <c r="M49">
        <v>-0.58</v>
      </c>
      <c r="N49">
        <v>81.153802</v>
      </c>
      <c r="O49">
        <v>-0.5600000000000001</v>
      </c>
      <c r="P49">
        <v>93.34349</v>
      </c>
      <c r="Q49">
        <v>-0.54</v>
      </c>
      <c r="R49">
        <v>103.74042</v>
      </c>
      <c r="S49">
        <v>-0.52</v>
      </c>
      <c r="T49">
        <v>115.00556</v>
      </c>
    </row>
    <row r="50" spans="1:20">
      <c r="A50">
        <v>-0.51</v>
      </c>
      <c r="B50">
        <v>153.90306</v>
      </c>
      <c r="C50">
        <v>-0.66</v>
      </c>
      <c r="D50">
        <v>49.473754</v>
      </c>
      <c r="E50">
        <v>-0.64</v>
      </c>
      <c r="F50">
        <v>52.992206</v>
      </c>
      <c r="G50">
        <v>-0.62</v>
      </c>
      <c r="H50">
        <v>61.863704</v>
      </c>
      <c r="I50">
        <v>-0.61</v>
      </c>
      <c r="J50">
        <v>66.02100399999999</v>
      </c>
      <c r="K50">
        <v>-0.59</v>
      </c>
      <c r="L50">
        <v>75.73635400000001</v>
      </c>
      <c r="M50">
        <v>-0.57</v>
      </c>
      <c r="N50">
        <v>86.907994</v>
      </c>
      <c r="O50">
        <v>-0.55</v>
      </c>
      <c r="P50">
        <v>98.81429799999999</v>
      </c>
      <c r="Q50">
        <v>-0.53</v>
      </c>
      <c r="R50">
        <v>108.92662</v>
      </c>
      <c r="S50">
        <v>-0.51</v>
      </c>
      <c r="T50">
        <v>119.76288</v>
      </c>
    </row>
    <row r="51" spans="1:20">
      <c r="A51">
        <v>-0.52</v>
      </c>
      <c r="B51">
        <v>139.0686</v>
      </c>
      <c r="C51">
        <v>-0.65</v>
      </c>
      <c r="D51">
        <v>53.39520599999999</v>
      </c>
      <c r="E51">
        <v>-0.63</v>
      </c>
      <c r="F51">
        <v>58.002504</v>
      </c>
      <c r="G51">
        <v>-0.61</v>
      </c>
      <c r="H51">
        <v>67.018664</v>
      </c>
      <c r="I51">
        <v>-0.6</v>
      </c>
      <c r="J51">
        <v>71.713622</v>
      </c>
      <c r="K51">
        <v>-0.58</v>
      </c>
      <c r="L51">
        <v>81.907332</v>
      </c>
      <c r="M51">
        <v>-0.5600000000000001</v>
      </c>
      <c r="N51">
        <v>93.04002199999999</v>
      </c>
      <c r="O51">
        <v>-0.54</v>
      </c>
      <c r="P51">
        <v>104.28894</v>
      </c>
      <c r="Q51">
        <v>-0.52</v>
      </c>
      <c r="R51">
        <v>114.15254</v>
      </c>
      <c r="S51">
        <v>-0.5</v>
      </c>
      <c r="T51">
        <v>123.1326</v>
      </c>
    </row>
    <row r="52" spans="1:20">
      <c r="A52">
        <v>-0.53</v>
      </c>
      <c r="B52">
        <v>124.78728</v>
      </c>
      <c r="C52">
        <v>-0.64</v>
      </c>
      <c r="D52">
        <v>57.199578</v>
      </c>
      <c r="E52">
        <v>-0.62</v>
      </c>
      <c r="F52">
        <v>63.16512</v>
      </c>
      <c r="G52">
        <v>-0.6</v>
      </c>
      <c r="H52">
        <v>73.51942799999999</v>
      </c>
      <c r="I52">
        <v>-0.59</v>
      </c>
      <c r="J52">
        <v>78.26828399999999</v>
      </c>
      <c r="K52">
        <v>-0.57</v>
      </c>
      <c r="L52">
        <v>87.748448</v>
      </c>
      <c r="M52">
        <v>-0.55</v>
      </c>
      <c r="N52">
        <v>98.40222</v>
      </c>
      <c r="O52">
        <v>-0.53</v>
      </c>
      <c r="P52">
        <v>110.15628</v>
      </c>
      <c r="Q52">
        <v>-0.51</v>
      </c>
      <c r="R52">
        <v>118.49116</v>
      </c>
      <c r="S52">
        <v>-0.51</v>
      </c>
      <c r="T52">
        <v>115.33772</v>
      </c>
    </row>
    <row r="53" spans="1:20">
      <c r="A53">
        <v>-0.54</v>
      </c>
      <c r="B53">
        <v>111.60086</v>
      </c>
      <c r="C53">
        <v>-0.63</v>
      </c>
      <c r="D53">
        <v>62.848478</v>
      </c>
      <c r="E53">
        <v>-0.61</v>
      </c>
      <c r="F53">
        <v>69.427464</v>
      </c>
      <c r="G53">
        <v>-0.59</v>
      </c>
      <c r="H53">
        <v>80.02795399999999</v>
      </c>
      <c r="I53">
        <v>-0.58</v>
      </c>
      <c r="J53">
        <v>84.85254399999999</v>
      </c>
      <c r="K53">
        <v>-0.5600000000000001</v>
      </c>
      <c r="L53">
        <v>94.720336</v>
      </c>
      <c r="M53">
        <v>-0.54</v>
      </c>
      <c r="N53">
        <v>104.60048</v>
      </c>
      <c r="O53">
        <v>-0.52</v>
      </c>
      <c r="P53">
        <v>115.22178</v>
      </c>
      <c r="Q53">
        <v>-0.5</v>
      </c>
      <c r="R53">
        <v>122.52806</v>
      </c>
      <c r="S53">
        <v>-0.52</v>
      </c>
      <c r="T53">
        <v>108.69068</v>
      </c>
    </row>
    <row r="54" spans="1:20">
      <c r="A54">
        <v>-0.55</v>
      </c>
      <c r="B54">
        <v>99.978306</v>
      </c>
      <c r="C54">
        <v>-0.62</v>
      </c>
      <c r="D54">
        <v>67.844666</v>
      </c>
      <c r="E54">
        <v>-0.6</v>
      </c>
      <c r="F54">
        <v>75.56649</v>
      </c>
      <c r="G54">
        <v>-0.58</v>
      </c>
      <c r="H54">
        <v>86.34862800000001</v>
      </c>
      <c r="I54">
        <v>-0.57</v>
      </c>
      <c r="J54">
        <v>90.66121000000001</v>
      </c>
      <c r="K54">
        <v>-0.55</v>
      </c>
      <c r="L54">
        <v>100.011918</v>
      </c>
      <c r="M54">
        <v>-0.53</v>
      </c>
      <c r="N54">
        <v>109.52298</v>
      </c>
      <c r="O54">
        <v>-0.51</v>
      </c>
      <c r="P54">
        <v>119.4564</v>
      </c>
      <c r="Q54">
        <v>-0.51</v>
      </c>
      <c r="R54">
        <v>116.48364</v>
      </c>
      <c r="S54">
        <v>-0.53</v>
      </c>
      <c r="T54">
        <v>100.654038</v>
      </c>
    </row>
    <row r="55" spans="1:20">
      <c r="A55">
        <v>-0.5600000000000001</v>
      </c>
      <c r="B55">
        <v>90.258776</v>
      </c>
      <c r="C55">
        <v>-0.61</v>
      </c>
      <c r="D55">
        <v>74.478224</v>
      </c>
      <c r="E55">
        <v>-0.59</v>
      </c>
      <c r="F55">
        <v>82.002888</v>
      </c>
      <c r="G55">
        <v>-0.57</v>
      </c>
      <c r="H55">
        <v>93.02104199999999</v>
      </c>
      <c r="I55">
        <v>-0.5600000000000001</v>
      </c>
      <c r="J55">
        <v>96.599046</v>
      </c>
      <c r="K55">
        <v>-0.54</v>
      </c>
      <c r="L55">
        <v>105.78016</v>
      </c>
      <c r="M55">
        <v>-0.52</v>
      </c>
      <c r="N55">
        <v>114.53404</v>
      </c>
      <c r="O55">
        <v>-0.5</v>
      </c>
      <c r="P55">
        <v>122.99958</v>
      </c>
      <c r="Q55">
        <v>-0.52</v>
      </c>
      <c r="R55">
        <v>108.38436</v>
      </c>
      <c r="S55">
        <v>-0.54</v>
      </c>
      <c r="T55">
        <v>93.973372</v>
      </c>
    </row>
    <row r="56" spans="1:20">
      <c r="A56">
        <v>-0.57</v>
      </c>
      <c r="B56">
        <v>79.71934</v>
      </c>
      <c r="C56">
        <v>-0.6</v>
      </c>
      <c r="D56">
        <v>80.985444</v>
      </c>
      <c r="E56">
        <v>-0.58</v>
      </c>
      <c r="F56">
        <v>88.962046</v>
      </c>
      <c r="G56">
        <v>-0.5600000000000001</v>
      </c>
      <c r="H56">
        <v>98.455602</v>
      </c>
      <c r="I56">
        <v>-0.55</v>
      </c>
      <c r="J56">
        <v>102.78548</v>
      </c>
      <c r="K56">
        <v>-0.53</v>
      </c>
      <c r="L56">
        <v>111.32206</v>
      </c>
      <c r="M56">
        <v>-0.51</v>
      </c>
      <c r="N56">
        <v>119.61954</v>
      </c>
      <c r="O56">
        <v>-0.51</v>
      </c>
      <c r="P56">
        <v>117.85558</v>
      </c>
      <c r="Q56">
        <v>-0.53</v>
      </c>
      <c r="R56">
        <v>100.71847</v>
      </c>
      <c r="S56">
        <v>-0.55</v>
      </c>
      <c r="T56">
        <v>86.208122</v>
      </c>
    </row>
    <row r="57" spans="1:20">
      <c r="A57">
        <v>-0.58</v>
      </c>
      <c r="B57">
        <v>70.18693399999999</v>
      </c>
      <c r="C57">
        <v>-0.59</v>
      </c>
      <c r="D57">
        <v>87.42990399999999</v>
      </c>
      <c r="E57">
        <v>-0.57</v>
      </c>
      <c r="F57">
        <v>95.383822</v>
      </c>
      <c r="G57">
        <v>-0.55</v>
      </c>
      <c r="H57">
        <v>105.08994</v>
      </c>
      <c r="I57">
        <v>-0.54</v>
      </c>
      <c r="J57">
        <v>108.81222</v>
      </c>
      <c r="K57">
        <v>-0.52</v>
      </c>
      <c r="L57">
        <v>116.84338</v>
      </c>
      <c r="M57">
        <v>-0.5</v>
      </c>
      <c r="N57">
        <v>123.38706</v>
      </c>
      <c r="O57">
        <v>-0.52</v>
      </c>
      <c r="P57">
        <v>109.08262</v>
      </c>
      <c r="Q57">
        <v>-0.54</v>
      </c>
      <c r="R57">
        <v>93.57787</v>
      </c>
      <c r="S57">
        <v>-0.5600000000000001</v>
      </c>
      <c r="T57">
        <v>79.68053399999999</v>
      </c>
    </row>
    <row r="58" spans="1:20">
      <c r="A58">
        <v>-0.59</v>
      </c>
      <c r="B58">
        <v>60.926774</v>
      </c>
      <c r="C58">
        <v>-0.58</v>
      </c>
      <c r="D58">
        <v>94.003822</v>
      </c>
      <c r="E58">
        <v>-0.5600000000000001</v>
      </c>
      <c r="F58">
        <v>102.107686</v>
      </c>
      <c r="G58">
        <v>-0.54</v>
      </c>
      <c r="H58">
        <v>111.19528</v>
      </c>
      <c r="I58">
        <v>-0.53</v>
      </c>
      <c r="J58">
        <v>113.95616</v>
      </c>
      <c r="K58">
        <v>-0.51</v>
      </c>
      <c r="L58">
        <v>122.10902</v>
      </c>
      <c r="M58">
        <v>-0.51</v>
      </c>
      <c r="N58">
        <v>117.28328</v>
      </c>
      <c r="O58">
        <v>-0.53</v>
      </c>
      <c r="P58">
        <v>102.000306</v>
      </c>
      <c r="Q58">
        <v>-0.55</v>
      </c>
      <c r="R58">
        <v>86.849644</v>
      </c>
      <c r="S58">
        <v>-0.57</v>
      </c>
      <c r="T58">
        <v>73.598446</v>
      </c>
    </row>
    <row r="59" spans="1:20">
      <c r="A59">
        <v>-0.6</v>
      </c>
      <c r="B59">
        <v>52.147244</v>
      </c>
      <c r="C59">
        <v>-0.57</v>
      </c>
      <c r="D59">
        <v>101.421616</v>
      </c>
      <c r="E59">
        <v>-0.55</v>
      </c>
      <c r="F59">
        <v>107.4873</v>
      </c>
      <c r="G59">
        <v>-0.53</v>
      </c>
      <c r="H59">
        <v>116.84986</v>
      </c>
      <c r="I59">
        <v>-0.52</v>
      </c>
      <c r="J59">
        <v>119.2998</v>
      </c>
      <c r="K59">
        <v>-0.5</v>
      </c>
      <c r="L59">
        <v>125.33644</v>
      </c>
      <c r="M59">
        <v>-0.52</v>
      </c>
      <c r="N59">
        <v>109.12492</v>
      </c>
      <c r="O59">
        <v>-0.54</v>
      </c>
      <c r="P59">
        <v>93.80895000000001</v>
      </c>
      <c r="Q59">
        <v>-0.5600000000000001</v>
      </c>
      <c r="R59">
        <v>79.972858</v>
      </c>
      <c r="S59">
        <v>-0.58</v>
      </c>
      <c r="T59">
        <v>67.845276</v>
      </c>
    </row>
    <row r="60" spans="1:20">
      <c r="A60">
        <v>-0.61</v>
      </c>
      <c r="B60">
        <v>43.813176</v>
      </c>
      <c r="C60">
        <v>-0.5600000000000001</v>
      </c>
      <c r="D60">
        <v>107.8824</v>
      </c>
      <c r="E60">
        <v>-0.54</v>
      </c>
      <c r="F60">
        <v>114.17468</v>
      </c>
      <c r="G60">
        <v>-0.52</v>
      </c>
      <c r="H60">
        <v>122.09014</v>
      </c>
      <c r="I60">
        <v>-0.51</v>
      </c>
      <c r="J60">
        <v>124.67218</v>
      </c>
      <c r="K60">
        <v>-0.51</v>
      </c>
      <c r="L60">
        <v>118.94696</v>
      </c>
      <c r="M60">
        <v>-0.53</v>
      </c>
      <c r="N60">
        <v>101.91639</v>
      </c>
      <c r="O60">
        <v>-0.55</v>
      </c>
      <c r="P60">
        <v>87.040482</v>
      </c>
      <c r="Q60">
        <v>-0.57</v>
      </c>
      <c r="R60">
        <v>73.859058</v>
      </c>
      <c r="S60">
        <v>-0.59</v>
      </c>
      <c r="T60">
        <v>61.349434</v>
      </c>
    </row>
    <row r="61" spans="1:20">
      <c r="A61">
        <v>-0.62</v>
      </c>
      <c r="B61">
        <v>34.197256</v>
      </c>
      <c r="C61">
        <v>-0.55</v>
      </c>
      <c r="D61">
        <v>114.66564</v>
      </c>
      <c r="E61">
        <v>-0.53</v>
      </c>
      <c r="F61">
        <v>120.83884</v>
      </c>
      <c r="G61">
        <v>-0.51</v>
      </c>
      <c r="H61">
        <v>127.85862</v>
      </c>
      <c r="I61">
        <v>-0.5</v>
      </c>
      <c r="J61">
        <v>127.8418</v>
      </c>
      <c r="K61">
        <v>-0.52</v>
      </c>
      <c r="L61">
        <v>111.19106</v>
      </c>
      <c r="M61">
        <v>-0.54</v>
      </c>
      <c r="N61">
        <v>93.835122</v>
      </c>
      <c r="O61">
        <v>-0.5600000000000001</v>
      </c>
      <c r="P61">
        <v>80.329346</v>
      </c>
      <c r="Q61">
        <v>-0.58</v>
      </c>
      <c r="R61">
        <v>67.667322</v>
      </c>
      <c r="S61">
        <v>-0.6</v>
      </c>
      <c r="T61">
        <v>55.020758</v>
      </c>
    </row>
    <row r="62" spans="1:20">
      <c r="A62">
        <v>-0.63</v>
      </c>
      <c r="B62">
        <v>25.278524</v>
      </c>
      <c r="C62">
        <v>-0.54</v>
      </c>
      <c r="D62">
        <v>120.6184</v>
      </c>
      <c r="E62">
        <v>-0.52</v>
      </c>
      <c r="F62">
        <v>126.4207</v>
      </c>
      <c r="G62">
        <v>-0.5</v>
      </c>
      <c r="H62">
        <v>130.55228</v>
      </c>
      <c r="I62">
        <v>-0.51</v>
      </c>
      <c r="J62">
        <v>119.20778</v>
      </c>
      <c r="K62">
        <v>-0.53</v>
      </c>
      <c r="L62">
        <v>103.89964</v>
      </c>
      <c r="M62">
        <v>-0.55</v>
      </c>
      <c r="N62">
        <v>87.32708</v>
      </c>
      <c r="O62">
        <v>-0.57</v>
      </c>
      <c r="P62">
        <v>73.40231800000001</v>
      </c>
      <c r="Q62">
        <v>-0.59</v>
      </c>
      <c r="R62">
        <v>61.253162</v>
      </c>
      <c r="S62">
        <v>-0.61</v>
      </c>
      <c r="T62">
        <v>49.949682</v>
      </c>
    </row>
    <row r="63" spans="1:20">
      <c r="A63">
        <v>-0.64</v>
      </c>
      <c r="B63">
        <v>16.816606</v>
      </c>
      <c r="C63">
        <v>-0.53</v>
      </c>
      <c r="D63">
        <v>127.8421</v>
      </c>
      <c r="E63">
        <v>-0.51</v>
      </c>
      <c r="F63">
        <v>131.65056</v>
      </c>
      <c r="G63">
        <v>-0.51</v>
      </c>
      <c r="H63">
        <v>122.85148</v>
      </c>
      <c r="I63">
        <v>-0.52</v>
      </c>
      <c r="J63">
        <v>111.28632</v>
      </c>
      <c r="K63">
        <v>-0.54</v>
      </c>
      <c r="L63">
        <v>94.98227799999999</v>
      </c>
      <c r="M63">
        <v>-0.5600000000000001</v>
      </c>
      <c r="N63">
        <v>80.38705</v>
      </c>
      <c r="O63">
        <v>-0.58</v>
      </c>
      <c r="P63">
        <v>67.95174</v>
      </c>
      <c r="Q63">
        <v>-0.6</v>
      </c>
      <c r="R63">
        <v>55.304804</v>
      </c>
      <c r="S63">
        <v>-0.62</v>
      </c>
      <c r="T63">
        <v>44.363224</v>
      </c>
    </row>
    <row r="64" spans="1:20">
      <c r="A64">
        <v>-0.65</v>
      </c>
      <c r="B64">
        <v>7.8341858</v>
      </c>
      <c r="C64">
        <v>-0.52</v>
      </c>
      <c r="D64">
        <v>134.59194</v>
      </c>
      <c r="E64">
        <v>-0.5</v>
      </c>
      <c r="F64">
        <v>134.94744</v>
      </c>
      <c r="G64">
        <v>-0.52</v>
      </c>
      <c r="H64">
        <v>114.1655</v>
      </c>
      <c r="I64">
        <v>-0.53</v>
      </c>
      <c r="J64">
        <v>103.18548</v>
      </c>
      <c r="K64">
        <v>-0.55</v>
      </c>
      <c r="L64">
        <v>87.84941000000001</v>
      </c>
      <c r="M64">
        <v>-0.57</v>
      </c>
      <c r="N64">
        <v>74.420192</v>
      </c>
      <c r="O64">
        <v>-0.59</v>
      </c>
      <c r="P64">
        <v>61.668282</v>
      </c>
      <c r="Q64">
        <v>-0.61</v>
      </c>
      <c r="R64">
        <v>49.79119</v>
      </c>
      <c r="S64">
        <v>-0.63</v>
      </c>
      <c r="T64">
        <v>39.447306</v>
      </c>
    </row>
    <row r="65" spans="1:20">
      <c r="A65">
        <v>-0.66</v>
      </c>
      <c r="B65">
        <v>-2.03688</v>
      </c>
      <c r="C65">
        <v>-0.51</v>
      </c>
      <c r="D65">
        <v>140.07722</v>
      </c>
      <c r="E65">
        <v>-0.51</v>
      </c>
      <c r="F65">
        <v>127.16664</v>
      </c>
      <c r="G65">
        <v>-0.53</v>
      </c>
      <c r="H65">
        <v>106.25342</v>
      </c>
      <c r="I65">
        <v>-0.54</v>
      </c>
      <c r="J65">
        <v>95.598974</v>
      </c>
      <c r="K65">
        <v>-0.5600000000000001</v>
      </c>
      <c r="L65">
        <v>81.346812</v>
      </c>
      <c r="M65">
        <v>-0.58</v>
      </c>
      <c r="N65">
        <v>68.52243799999999</v>
      </c>
      <c r="O65">
        <v>-0.6</v>
      </c>
      <c r="P65">
        <v>55.490124</v>
      </c>
      <c r="Q65">
        <v>-0.62</v>
      </c>
      <c r="R65">
        <v>43.798202</v>
      </c>
      <c r="S65">
        <v>-0.64</v>
      </c>
      <c r="T65">
        <v>32.804348</v>
      </c>
    </row>
    <row r="66" spans="1:20">
      <c r="A66">
        <v>-0.67</v>
      </c>
      <c r="B66">
        <v>-12.695019</v>
      </c>
      <c r="C66">
        <v>-0.5</v>
      </c>
      <c r="D66">
        <v>143.83522</v>
      </c>
      <c r="E66">
        <v>-0.52</v>
      </c>
      <c r="F66">
        <v>117.98562</v>
      </c>
      <c r="G66">
        <v>-0.54</v>
      </c>
      <c r="H66">
        <v>97.712458</v>
      </c>
      <c r="I66">
        <v>-0.55</v>
      </c>
      <c r="J66">
        <v>87.66758400000001</v>
      </c>
      <c r="K66">
        <v>-0.57</v>
      </c>
      <c r="L66">
        <v>75.87784400000001</v>
      </c>
      <c r="M66">
        <v>-0.59</v>
      </c>
      <c r="N66">
        <v>61.7148</v>
      </c>
      <c r="O66">
        <v>-0.61</v>
      </c>
      <c r="P66">
        <v>49.662456</v>
      </c>
      <c r="Q66">
        <v>-0.63</v>
      </c>
      <c r="R66">
        <v>39.103156</v>
      </c>
      <c r="S66">
        <v>-0.65</v>
      </c>
      <c r="T66">
        <v>28.095908</v>
      </c>
    </row>
    <row r="67" spans="1:20">
      <c r="A67">
        <v>-0.68</v>
      </c>
      <c r="B67">
        <v>-21.369756</v>
      </c>
      <c r="C67">
        <v>-0.51</v>
      </c>
      <c r="D67">
        <v>136.28414</v>
      </c>
      <c r="E67">
        <v>-0.53</v>
      </c>
      <c r="F67">
        <v>109.23078</v>
      </c>
      <c r="G67">
        <v>-0.55</v>
      </c>
      <c r="H67">
        <v>90.089308</v>
      </c>
      <c r="I67">
        <v>-0.5600000000000001</v>
      </c>
      <c r="J67">
        <v>81.59089400000001</v>
      </c>
      <c r="K67">
        <v>-0.58</v>
      </c>
      <c r="L67">
        <v>68.25538800000001</v>
      </c>
      <c r="M67">
        <v>-0.6</v>
      </c>
      <c r="N67">
        <v>55.932388</v>
      </c>
      <c r="O67">
        <v>-0.62</v>
      </c>
      <c r="P67">
        <v>44.34912799999999</v>
      </c>
      <c r="Q67">
        <v>-0.64</v>
      </c>
      <c r="R67">
        <v>32.97594</v>
      </c>
      <c r="S67">
        <v>-0.66</v>
      </c>
      <c r="T67">
        <v>22.842184</v>
      </c>
    </row>
    <row r="68" spans="1:20">
      <c r="A68">
        <v>-0.6899999999999999</v>
      </c>
      <c r="B68">
        <v>-30.673916</v>
      </c>
      <c r="C68">
        <v>-0.52</v>
      </c>
      <c r="D68">
        <v>126.56012</v>
      </c>
      <c r="E68">
        <v>-0.54</v>
      </c>
      <c r="F68">
        <v>100.88554</v>
      </c>
      <c r="G68">
        <v>-0.5600000000000001</v>
      </c>
      <c r="H68">
        <v>82.579098</v>
      </c>
      <c r="I68">
        <v>-0.57</v>
      </c>
      <c r="J68">
        <v>75.302128</v>
      </c>
      <c r="K68">
        <v>-0.59</v>
      </c>
      <c r="L68">
        <v>61.953816</v>
      </c>
      <c r="M68">
        <v>-0.61</v>
      </c>
      <c r="N68">
        <v>49.979116</v>
      </c>
      <c r="O68">
        <v>-0.63</v>
      </c>
      <c r="P68">
        <v>38.531338</v>
      </c>
      <c r="Q68">
        <v>-0.65</v>
      </c>
      <c r="R68">
        <v>27.816862</v>
      </c>
      <c r="S68">
        <v>-0.67</v>
      </c>
      <c r="T68">
        <v>17.7762</v>
      </c>
    </row>
    <row r="69" spans="1:20">
      <c r="A69">
        <v>-0.7</v>
      </c>
      <c r="B69">
        <v>-41.847528</v>
      </c>
      <c r="C69">
        <v>-0.53</v>
      </c>
      <c r="D69">
        <v>116.84046</v>
      </c>
      <c r="E69">
        <v>-0.55</v>
      </c>
      <c r="F69">
        <v>92.97852399999999</v>
      </c>
      <c r="G69">
        <v>-0.57</v>
      </c>
      <c r="H69">
        <v>76.14874</v>
      </c>
      <c r="I69">
        <v>-0.58</v>
      </c>
      <c r="J69">
        <v>68.42276000000001</v>
      </c>
      <c r="K69">
        <v>-0.6</v>
      </c>
      <c r="L69">
        <v>55.87272399999999</v>
      </c>
      <c r="M69">
        <v>-0.62</v>
      </c>
      <c r="N69">
        <v>44.05753</v>
      </c>
      <c r="O69">
        <v>-0.64</v>
      </c>
      <c r="P69">
        <v>33.020392</v>
      </c>
      <c r="Q69">
        <v>-0.66</v>
      </c>
      <c r="R69">
        <v>22.963506</v>
      </c>
      <c r="S69">
        <v>-0.68</v>
      </c>
      <c r="T69">
        <v>12.2854164</v>
      </c>
    </row>
    <row r="70" spans="1:20">
      <c r="A70">
        <v>-0.71</v>
      </c>
      <c r="B70">
        <v>-53.723074</v>
      </c>
      <c r="C70">
        <v>-0.54</v>
      </c>
      <c r="D70">
        <v>107.74668</v>
      </c>
      <c r="E70">
        <v>-0.5600000000000001</v>
      </c>
      <c r="F70">
        <v>85.16887</v>
      </c>
      <c r="G70">
        <v>-0.58</v>
      </c>
      <c r="H70">
        <v>69.26063600000001</v>
      </c>
      <c r="I70">
        <v>-0.59</v>
      </c>
      <c r="J70">
        <v>61.40542799999999</v>
      </c>
      <c r="K70">
        <v>-0.61</v>
      </c>
      <c r="L70">
        <v>49.91262</v>
      </c>
      <c r="M70">
        <v>-0.63</v>
      </c>
      <c r="N70">
        <v>38.996514</v>
      </c>
      <c r="O70">
        <v>-0.65</v>
      </c>
      <c r="P70">
        <v>27.800178</v>
      </c>
      <c r="Q70">
        <v>-0.67</v>
      </c>
      <c r="R70">
        <v>17.553998</v>
      </c>
      <c r="S70">
        <v>-0.6899999999999999</v>
      </c>
      <c r="T70">
        <v>8.048958000000001</v>
      </c>
    </row>
    <row r="71" spans="1:20">
      <c r="A71">
        <v>-0.72</v>
      </c>
      <c r="B71">
        <v>-66.478898</v>
      </c>
      <c r="C71">
        <v>-0.55</v>
      </c>
      <c r="D71">
        <v>98.90701</v>
      </c>
      <c r="E71">
        <v>-0.57</v>
      </c>
      <c r="F71">
        <v>78.03108</v>
      </c>
      <c r="G71">
        <v>-0.59</v>
      </c>
      <c r="H71">
        <v>62.670934</v>
      </c>
      <c r="I71">
        <v>-0.6</v>
      </c>
      <c r="J71">
        <v>55.394054</v>
      </c>
      <c r="K71">
        <v>-0.62</v>
      </c>
      <c r="L71">
        <v>44.413786</v>
      </c>
      <c r="M71">
        <v>-0.64</v>
      </c>
      <c r="N71">
        <v>33.221524</v>
      </c>
      <c r="O71">
        <v>-0.66</v>
      </c>
      <c r="P71">
        <v>22.43612</v>
      </c>
      <c r="Q71">
        <v>-0.68</v>
      </c>
      <c r="R71">
        <v>12.744816</v>
      </c>
      <c r="S71">
        <v>-0.7</v>
      </c>
      <c r="T71">
        <v>2.043113</v>
      </c>
    </row>
    <row r="72" spans="1:20">
      <c r="A72">
        <v>-0.73</v>
      </c>
      <c r="B72">
        <v>-79.66844</v>
      </c>
      <c r="C72">
        <v>-0.5600000000000001</v>
      </c>
      <c r="D72">
        <v>90.64680200000001</v>
      </c>
      <c r="E72">
        <v>-0.58</v>
      </c>
      <c r="F72">
        <v>70.675346</v>
      </c>
      <c r="G72">
        <v>-0.6</v>
      </c>
      <c r="H72">
        <v>55.450184</v>
      </c>
      <c r="I72">
        <v>-0.61</v>
      </c>
      <c r="J72">
        <v>49.435312</v>
      </c>
      <c r="K72">
        <v>-0.63</v>
      </c>
      <c r="L72">
        <v>39.507668</v>
      </c>
      <c r="M72">
        <v>-0.65</v>
      </c>
      <c r="N72">
        <v>28.492234</v>
      </c>
      <c r="O72">
        <v>-0.67</v>
      </c>
      <c r="P72">
        <v>17.986098</v>
      </c>
      <c r="Q72">
        <v>-0.6899999999999999</v>
      </c>
      <c r="R72">
        <v>8.1974354</v>
      </c>
      <c r="S72">
        <v>-0.71</v>
      </c>
      <c r="T72">
        <v>-3.7275632</v>
      </c>
    </row>
    <row r="73" spans="1:20">
      <c r="A73">
        <v>-0.74</v>
      </c>
      <c r="B73">
        <v>-92.182446</v>
      </c>
      <c r="C73">
        <v>-0.57</v>
      </c>
      <c r="D73">
        <v>82.770036</v>
      </c>
      <c r="E73">
        <v>-0.59</v>
      </c>
      <c r="F73">
        <v>64.59149599999999</v>
      </c>
      <c r="G73">
        <v>-0.61</v>
      </c>
      <c r="H73">
        <v>49.776286</v>
      </c>
      <c r="I73">
        <v>-0.62</v>
      </c>
      <c r="J73">
        <v>43.55328799999999</v>
      </c>
      <c r="K73">
        <v>-0.64</v>
      </c>
      <c r="L73">
        <v>33.430548</v>
      </c>
      <c r="M73">
        <v>-0.66</v>
      </c>
      <c r="N73">
        <v>22.3237</v>
      </c>
      <c r="O73">
        <v>-0.68</v>
      </c>
      <c r="P73">
        <v>12.664282</v>
      </c>
      <c r="Q73">
        <v>-0.7</v>
      </c>
      <c r="R73">
        <v>2.5658404</v>
      </c>
      <c r="S73">
        <v>-0.72</v>
      </c>
      <c r="T73">
        <v>-10.3503116</v>
      </c>
    </row>
    <row r="74" spans="1:20">
      <c r="A74">
        <v>-0.75</v>
      </c>
      <c r="B74">
        <v>-105.02258</v>
      </c>
      <c r="C74">
        <v>-0.58</v>
      </c>
      <c r="D74">
        <v>74.65275</v>
      </c>
      <c r="E74">
        <v>-0.6</v>
      </c>
      <c r="F74">
        <v>57.24267199999999</v>
      </c>
      <c r="G74">
        <v>-0.62</v>
      </c>
      <c r="H74">
        <v>43.874118</v>
      </c>
      <c r="I74">
        <v>-0.63</v>
      </c>
      <c r="J74">
        <v>38.58831</v>
      </c>
      <c r="K74">
        <v>-0.65</v>
      </c>
      <c r="L74">
        <v>28.563976</v>
      </c>
      <c r="M74">
        <v>-0.67</v>
      </c>
      <c r="N74">
        <v>17.008774</v>
      </c>
      <c r="O74">
        <v>-0.6899999999999999</v>
      </c>
      <c r="P74">
        <v>7.598512599999999</v>
      </c>
      <c r="Q74">
        <v>-0.71</v>
      </c>
      <c r="R74">
        <v>-3.9514962</v>
      </c>
      <c r="S74">
        <v>-0.73</v>
      </c>
      <c r="T74">
        <v>-15.62846</v>
      </c>
    </row>
    <row r="75" spans="1:20">
      <c r="A75">
        <v>-0.76</v>
      </c>
      <c r="B75">
        <v>-117.8283</v>
      </c>
      <c r="C75">
        <v>-0.59</v>
      </c>
      <c r="D75">
        <v>67.51858799999999</v>
      </c>
      <c r="E75">
        <v>-0.61</v>
      </c>
      <c r="F75">
        <v>50.6853</v>
      </c>
      <c r="G75">
        <v>-0.63</v>
      </c>
      <c r="H75">
        <v>38.16857</v>
      </c>
      <c r="I75">
        <v>-0.64</v>
      </c>
      <c r="J75">
        <v>32.495412</v>
      </c>
      <c r="K75">
        <v>-0.66</v>
      </c>
      <c r="L75">
        <v>22.719628</v>
      </c>
      <c r="M75">
        <v>-0.68</v>
      </c>
      <c r="N75">
        <v>12.168007</v>
      </c>
      <c r="O75">
        <v>-0.7</v>
      </c>
      <c r="P75">
        <v>1.717262</v>
      </c>
      <c r="Q75">
        <v>-0.72</v>
      </c>
      <c r="R75">
        <v>-8.9835054</v>
      </c>
      <c r="S75">
        <v>-0.74</v>
      </c>
      <c r="T75">
        <v>-21.012092</v>
      </c>
    </row>
    <row r="76" spans="1:20">
      <c r="A76">
        <v>-0.77</v>
      </c>
      <c r="B76">
        <v>-131.63104</v>
      </c>
      <c r="C76">
        <v>-0.6</v>
      </c>
      <c r="D76">
        <v>60.07474</v>
      </c>
      <c r="E76">
        <v>-0.62</v>
      </c>
      <c r="F76">
        <v>44.702442</v>
      </c>
      <c r="G76">
        <v>-0.64</v>
      </c>
      <c r="H76">
        <v>32.402946</v>
      </c>
      <c r="I76">
        <v>-0.65</v>
      </c>
      <c r="J76">
        <v>27.322746</v>
      </c>
      <c r="K76">
        <v>-0.67</v>
      </c>
      <c r="L76">
        <v>17.202644</v>
      </c>
      <c r="M76">
        <v>-0.6899999999999999</v>
      </c>
      <c r="N76">
        <v>8.5144886</v>
      </c>
      <c r="O76">
        <v>-0.71</v>
      </c>
      <c r="P76">
        <v>-4.5416272</v>
      </c>
      <c r="Q76">
        <v>-0.73</v>
      </c>
      <c r="R76">
        <v>-14.8036</v>
      </c>
      <c r="S76">
        <v>-0.75</v>
      </c>
      <c r="T76">
        <v>-26.812164</v>
      </c>
    </row>
    <row r="77" spans="1:20">
      <c r="A77">
        <v>-0.78</v>
      </c>
      <c r="B77">
        <v>-145.86744</v>
      </c>
      <c r="C77">
        <v>-0.61</v>
      </c>
      <c r="D77">
        <v>52.65437799999999</v>
      </c>
      <c r="E77">
        <v>-0.63</v>
      </c>
      <c r="F77">
        <v>38.885866</v>
      </c>
      <c r="G77">
        <v>-0.65</v>
      </c>
      <c r="H77">
        <v>26.877658</v>
      </c>
      <c r="I77">
        <v>-0.66</v>
      </c>
      <c r="J77">
        <v>21.87461</v>
      </c>
      <c r="K77">
        <v>-0.68</v>
      </c>
      <c r="L77">
        <v>11.1546988</v>
      </c>
      <c r="M77">
        <v>-0.7</v>
      </c>
      <c r="N77">
        <v>1.8698128</v>
      </c>
      <c r="O77">
        <v>-0.72</v>
      </c>
      <c r="P77">
        <v>-9.679864800000001</v>
      </c>
      <c r="Q77">
        <v>-0.74</v>
      </c>
      <c r="R77">
        <v>-20.308158</v>
      </c>
      <c r="S77">
        <v>-0.76</v>
      </c>
      <c r="T77">
        <v>-31.92496599999999</v>
      </c>
    </row>
    <row r="78" spans="1:20">
      <c r="A78">
        <v>-0.79</v>
      </c>
      <c r="B78">
        <v>-160.96456</v>
      </c>
      <c r="C78">
        <v>-0.62</v>
      </c>
      <c r="D78">
        <v>45.447694</v>
      </c>
      <c r="E78">
        <v>-0.64</v>
      </c>
      <c r="F78">
        <v>32.72042</v>
      </c>
      <c r="G78">
        <v>-0.66</v>
      </c>
      <c r="H78">
        <v>21.43387</v>
      </c>
      <c r="I78">
        <v>-0.67</v>
      </c>
      <c r="J78">
        <v>16.085156</v>
      </c>
      <c r="K78">
        <v>-0.6899999999999999</v>
      </c>
      <c r="L78">
        <v>7.4054014</v>
      </c>
      <c r="M78">
        <v>-0.71</v>
      </c>
      <c r="N78">
        <v>-4.6535388</v>
      </c>
      <c r="O78">
        <v>-0.73</v>
      </c>
      <c r="P78">
        <v>-15.548898</v>
      </c>
      <c r="Q78">
        <v>-0.75</v>
      </c>
      <c r="R78">
        <v>-26.288642</v>
      </c>
      <c r="S78">
        <v>-0.77</v>
      </c>
      <c r="T78">
        <v>-38.974214</v>
      </c>
    </row>
    <row r="79" spans="1:20">
      <c r="A79">
        <v>-0.8</v>
      </c>
      <c r="B79">
        <v>-174.40478</v>
      </c>
      <c r="C79">
        <v>-0.63</v>
      </c>
      <c r="D79">
        <v>38.445506</v>
      </c>
      <c r="E79">
        <v>-0.65</v>
      </c>
      <c r="F79">
        <v>26.596932</v>
      </c>
      <c r="G79">
        <v>-0.67</v>
      </c>
      <c r="H79">
        <v>16.37494</v>
      </c>
      <c r="I79">
        <v>-0.68</v>
      </c>
      <c r="J79">
        <v>10.3845074</v>
      </c>
      <c r="K79">
        <v>-0.7</v>
      </c>
      <c r="L79">
        <v>1.530626</v>
      </c>
      <c r="M79">
        <v>-0.72</v>
      </c>
      <c r="N79">
        <v>-9.804240799999999</v>
      </c>
      <c r="O79">
        <v>-0.74</v>
      </c>
      <c r="P79">
        <v>-20.917986</v>
      </c>
      <c r="Q79">
        <v>-0.76</v>
      </c>
      <c r="R79">
        <v>-31.829648</v>
      </c>
      <c r="S79">
        <v>-0.78</v>
      </c>
      <c r="T79">
        <v>-45.633036</v>
      </c>
    </row>
    <row r="80" spans="1:20">
      <c r="A80">
        <v>-0.8100000000000001</v>
      </c>
      <c r="B80">
        <v>-185.98062</v>
      </c>
      <c r="C80">
        <v>-0.64</v>
      </c>
      <c r="D80">
        <v>32.392658</v>
      </c>
      <c r="E80">
        <v>-0.66</v>
      </c>
      <c r="F80">
        <v>20.501058</v>
      </c>
      <c r="G80">
        <v>-0.68</v>
      </c>
      <c r="H80">
        <v>9.803555599999999</v>
      </c>
      <c r="I80">
        <v>-0.6899999999999999</v>
      </c>
      <c r="J80">
        <v>5.400407599999999</v>
      </c>
      <c r="K80">
        <v>-0.71</v>
      </c>
      <c r="L80">
        <v>-5.5559046</v>
      </c>
      <c r="M80">
        <v>-0.73</v>
      </c>
      <c r="N80">
        <v>-14.655206</v>
      </c>
      <c r="O80">
        <v>-0.75</v>
      </c>
      <c r="P80">
        <v>-27.074226</v>
      </c>
      <c r="Q80">
        <v>-0.77</v>
      </c>
      <c r="R80">
        <v>-38.872332</v>
      </c>
      <c r="S80">
        <v>-0.79</v>
      </c>
      <c r="T80">
        <v>-52.06677</v>
      </c>
    </row>
    <row r="81" spans="1:20">
      <c r="A81">
        <v>-0.82</v>
      </c>
      <c r="B81">
        <v>-194.8003</v>
      </c>
      <c r="C81">
        <v>-0.65</v>
      </c>
      <c r="D81">
        <v>24.961258</v>
      </c>
      <c r="E81">
        <v>-0.67</v>
      </c>
      <c r="F81">
        <v>14.645564</v>
      </c>
      <c r="G81">
        <v>-0.6899999999999999</v>
      </c>
      <c r="H81">
        <v>4.7139556</v>
      </c>
      <c r="I81">
        <v>-0.7</v>
      </c>
      <c r="J81">
        <v>-0.5740634</v>
      </c>
      <c r="K81">
        <v>-0.72</v>
      </c>
      <c r="L81">
        <v>-10.5500124</v>
      </c>
      <c r="M81">
        <v>-0.74</v>
      </c>
      <c r="N81">
        <v>-21.93672</v>
      </c>
      <c r="O81">
        <v>-0.76</v>
      </c>
      <c r="P81">
        <v>-32.84066199999999</v>
      </c>
      <c r="Q81">
        <v>-0.78</v>
      </c>
      <c r="R81">
        <v>-45.291676</v>
      </c>
      <c r="S81">
        <v>-0.8</v>
      </c>
      <c r="T81">
        <v>-59.355</v>
      </c>
    </row>
    <row r="82" spans="1:20">
      <c r="A82">
        <v>-0.83</v>
      </c>
      <c r="B82">
        <v>-200.9061</v>
      </c>
      <c r="C82">
        <v>-0.66</v>
      </c>
      <c r="D82">
        <v>18.788648</v>
      </c>
      <c r="E82">
        <v>-0.68</v>
      </c>
      <c r="F82">
        <v>8.7275148</v>
      </c>
      <c r="G82">
        <v>-0.7</v>
      </c>
      <c r="H82">
        <v>-2.0923534</v>
      </c>
      <c r="I82">
        <v>-0.71</v>
      </c>
      <c r="J82">
        <v>-7.148391000000001</v>
      </c>
      <c r="K82">
        <v>-0.73</v>
      </c>
      <c r="L82">
        <v>-16.646428</v>
      </c>
      <c r="M82">
        <v>-0.75</v>
      </c>
      <c r="N82">
        <v>-27.225094</v>
      </c>
      <c r="O82">
        <v>-0.77</v>
      </c>
      <c r="P82">
        <v>-39.75962</v>
      </c>
      <c r="Q82">
        <v>-0.79</v>
      </c>
      <c r="R82">
        <v>-52.23685</v>
      </c>
      <c r="S82">
        <v>-0.8100000000000001</v>
      </c>
      <c r="T82">
        <v>-66.75699999999999</v>
      </c>
    </row>
    <row r="83" spans="1:20">
      <c r="A83">
        <v>-0.84</v>
      </c>
      <c r="B83">
        <v>-201.21618</v>
      </c>
      <c r="C83">
        <v>-0.67</v>
      </c>
      <c r="D83">
        <v>12.2341972</v>
      </c>
      <c r="E83">
        <v>-0.6899999999999999</v>
      </c>
      <c r="F83">
        <v>2.1420174</v>
      </c>
      <c r="G83">
        <v>-0.71</v>
      </c>
      <c r="H83">
        <v>-8.264305</v>
      </c>
      <c r="I83">
        <v>-0.72</v>
      </c>
      <c r="J83">
        <v>-13.043878</v>
      </c>
      <c r="K83">
        <v>-0.74</v>
      </c>
      <c r="L83">
        <v>-22.049164</v>
      </c>
      <c r="M83">
        <v>-0.76</v>
      </c>
      <c r="N83">
        <v>-32.9935</v>
      </c>
      <c r="O83">
        <v>-0.78</v>
      </c>
      <c r="P83">
        <v>-45.93248</v>
      </c>
      <c r="Q83">
        <v>-0.8</v>
      </c>
      <c r="R83">
        <v>-59.496256</v>
      </c>
      <c r="S83">
        <v>-0.82</v>
      </c>
      <c r="T83">
        <v>-72.304232</v>
      </c>
    </row>
    <row r="84" spans="1:20">
      <c r="A84">
        <v>-0.85</v>
      </c>
      <c r="B84">
        <v>-193.77124</v>
      </c>
      <c r="C84">
        <v>-0.68</v>
      </c>
      <c r="D84">
        <v>5.4830024</v>
      </c>
      <c r="E84">
        <v>-0.7</v>
      </c>
      <c r="F84">
        <v>-5.1571786</v>
      </c>
      <c r="G84">
        <v>-0.72</v>
      </c>
      <c r="H84">
        <v>-14.260562</v>
      </c>
      <c r="I84">
        <v>-0.73</v>
      </c>
      <c r="J84">
        <v>-18.765308</v>
      </c>
      <c r="K84">
        <v>-0.75</v>
      </c>
      <c r="L84">
        <v>-29.00298</v>
      </c>
      <c r="M84">
        <v>-0.77</v>
      </c>
      <c r="N84">
        <v>-39.855394</v>
      </c>
      <c r="O84">
        <v>-0.79</v>
      </c>
      <c r="P84">
        <v>-52.523174</v>
      </c>
      <c r="Q84">
        <v>-0.8100000000000001</v>
      </c>
      <c r="R84">
        <v>-66.53559199999999</v>
      </c>
      <c r="S84">
        <v>-0.83</v>
      </c>
      <c r="T84">
        <v>-78.514692</v>
      </c>
    </row>
    <row r="85" spans="1:20">
      <c r="A85">
        <v>-0.86</v>
      </c>
      <c r="B85">
        <v>-176.14166</v>
      </c>
      <c r="C85">
        <v>-0.6899999999999999</v>
      </c>
      <c r="D85">
        <v>-2.1140368</v>
      </c>
      <c r="E85">
        <v>-0.71</v>
      </c>
      <c r="F85">
        <v>-10.5451344</v>
      </c>
      <c r="G85">
        <v>-0.73</v>
      </c>
      <c r="H85">
        <v>-21.354396</v>
      </c>
      <c r="I85">
        <v>-0.74</v>
      </c>
      <c r="J85">
        <v>-24.811104</v>
      </c>
      <c r="K85">
        <v>-0.76</v>
      </c>
      <c r="L85">
        <v>-33.915412</v>
      </c>
      <c r="M85">
        <v>-0.78</v>
      </c>
      <c r="N85">
        <v>-46.444924</v>
      </c>
      <c r="O85">
        <v>-0.8</v>
      </c>
      <c r="P85">
        <v>-60.549638</v>
      </c>
      <c r="Q85">
        <v>-0.82</v>
      </c>
      <c r="R85">
        <v>-72.695516</v>
      </c>
      <c r="S85">
        <v>-0.84</v>
      </c>
      <c r="T85">
        <v>-83.96377600000001</v>
      </c>
    </row>
    <row r="86" spans="1:20">
      <c r="A86">
        <v>-0.87</v>
      </c>
      <c r="B86">
        <v>-151.90218</v>
      </c>
      <c r="C86">
        <v>-0.7</v>
      </c>
      <c r="D86">
        <v>-9.2899844</v>
      </c>
      <c r="E86">
        <v>-0.72</v>
      </c>
      <c r="F86">
        <v>-17.390082</v>
      </c>
      <c r="G86">
        <v>-0.74</v>
      </c>
      <c r="H86">
        <v>-27.345256</v>
      </c>
      <c r="I86">
        <v>-0.75</v>
      </c>
      <c r="J86">
        <v>-30.90599</v>
      </c>
      <c r="K86">
        <v>-0.77</v>
      </c>
      <c r="L86">
        <v>-40.248676</v>
      </c>
      <c r="M86">
        <v>-0.79</v>
      </c>
      <c r="N86">
        <v>-52.770582</v>
      </c>
      <c r="O86">
        <v>-0.8100000000000001</v>
      </c>
      <c r="P86">
        <v>-67.447406</v>
      </c>
      <c r="Q86">
        <v>-0.83</v>
      </c>
      <c r="R86">
        <v>-78.567386</v>
      </c>
      <c r="S86">
        <v>-0.85</v>
      </c>
      <c r="T86">
        <v>-88.551576</v>
      </c>
    </row>
    <row r="87" spans="1:20">
      <c r="A87">
        <v>-0.88</v>
      </c>
      <c r="B87">
        <v>-117.20978</v>
      </c>
      <c r="C87">
        <v>-0.71</v>
      </c>
      <c r="D87">
        <v>-16.642212</v>
      </c>
      <c r="E87">
        <v>-0.73</v>
      </c>
      <c r="F87">
        <v>-24.435904</v>
      </c>
      <c r="G87">
        <v>-0.75</v>
      </c>
      <c r="H87">
        <v>-33.18959</v>
      </c>
      <c r="I87">
        <v>-0.76</v>
      </c>
      <c r="J87">
        <v>-37.57534</v>
      </c>
      <c r="K87">
        <v>-0.78</v>
      </c>
      <c r="L87">
        <v>-47.43618</v>
      </c>
      <c r="M87">
        <v>-0.8</v>
      </c>
      <c r="N87">
        <v>-60.604648</v>
      </c>
      <c r="O87">
        <v>-0.82</v>
      </c>
      <c r="P87">
        <v>-73.95794000000001</v>
      </c>
      <c r="Q87">
        <v>-0.84</v>
      </c>
      <c r="R87">
        <v>-84.457644</v>
      </c>
      <c r="S87">
        <v>-0.86</v>
      </c>
      <c r="T87">
        <v>-90.797926</v>
      </c>
    </row>
    <row r="88" spans="1:20">
      <c r="A88">
        <v>-0.89</v>
      </c>
      <c r="B88">
        <v>-82.41947</v>
      </c>
      <c r="C88">
        <v>-0.72</v>
      </c>
      <c r="D88">
        <v>-23.981568</v>
      </c>
      <c r="E88">
        <v>-0.74</v>
      </c>
      <c r="F88">
        <v>-31.611494</v>
      </c>
      <c r="G88">
        <v>-0.76</v>
      </c>
      <c r="H88">
        <v>-40.217724</v>
      </c>
      <c r="I88">
        <v>-0.77</v>
      </c>
      <c r="J88">
        <v>-43.970282</v>
      </c>
      <c r="K88">
        <v>-0.79</v>
      </c>
      <c r="L88">
        <v>-56.000098</v>
      </c>
      <c r="M88">
        <v>-0.8100000000000001</v>
      </c>
      <c r="N88">
        <v>-67.910748</v>
      </c>
      <c r="O88">
        <v>-0.83</v>
      </c>
      <c r="P88">
        <v>-80.66892800000001</v>
      </c>
      <c r="Q88">
        <v>-0.85</v>
      </c>
      <c r="R88">
        <v>-88.371624</v>
      </c>
      <c r="S88">
        <v>-0.87</v>
      </c>
      <c r="T88">
        <v>-90.667976</v>
      </c>
    </row>
    <row r="89" spans="1:20">
      <c r="A89">
        <v>-0.9</v>
      </c>
      <c r="B89">
        <v>-59.554944</v>
      </c>
      <c r="C89">
        <v>-0.73</v>
      </c>
      <c r="D89">
        <v>-32.074946</v>
      </c>
      <c r="E89">
        <v>-0.75</v>
      </c>
      <c r="F89">
        <v>-37.093302</v>
      </c>
      <c r="G89">
        <v>-0.77</v>
      </c>
      <c r="H89">
        <v>-47.395442</v>
      </c>
      <c r="I89">
        <v>-0.78</v>
      </c>
      <c r="J89">
        <v>-51.22606399999999</v>
      </c>
      <c r="K89">
        <v>-0.8</v>
      </c>
      <c r="L89">
        <v>-62.59509799999999</v>
      </c>
      <c r="M89">
        <v>-0.82</v>
      </c>
      <c r="N89">
        <v>-74.386934</v>
      </c>
      <c r="O89">
        <v>-0.84</v>
      </c>
      <c r="P89">
        <v>-85.95229400000001</v>
      </c>
      <c r="Q89">
        <v>-0.86</v>
      </c>
      <c r="R89">
        <v>-91.01675400000001</v>
      </c>
      <c r="S89">
        <v>-0.88</v>
      </c>
      <c r="T89">
        <v>-87.53049200000001</v>
      </c>
    </row>
    <row r="90" spans="1:20">
      <c r="A90">
        <v>-0.91</v>
      </c>
      <c r="B90">
        <v>-47.384958</v>
      </c>
      <c r="C90">
        <v>-0.74</v>
      </c>
      <c r="D90">
        <v>-40.0928</v>
      </c>
      <c r="E90">
        <v>-0.76</v>
      </c>
      <c r="F90">
        <v>-44.40754800000001</v>
      </c>
      <c r="G90">
        <v>-0.78</v>
      </c>
      <c r="H90">
        <v>-55.45828</v>
      </c>
      <c r="I90">
        <v>-0.79</v>
      </c>
      <c r="J90">
        <v>-58.894158</v>
      </c>
      <c r="K90">
        <v>-0.8100000000000001</v>
      </c>
      <c r="L90">
        <v>-69.70082199999999</v>
      </c>
      <c r="M90">
        <v>-0.83</v>
      </c>
      <c r="N90">
        <v>-80.52826</v>
      </c>
      <c r="O90">
        <v>-0.85</v>
      </c>
      <c r="P90">
        <v>-90.390548</v>
      </c>
      <c r="Q90">
        <v>-0.87</v>
      </c>
      <c r="R90">
        <v>-91.468174</v>
      </c>
      <c r="S90">
        <v>-0.89</v>
      </c>
      <c r="T90">
        <v>-80.68278599999999</v>
      </c>
    </row>
    <row r="91" spans="1:20">
      <c r="A91">
        <v>-0.92</v>
      </c>
      <c r="B91">
        <v>-42.338154</v>
      </c>
      <c r="C91">
        <v>-0.75</v>
      </c>
      <c r="D91">
        <v>-47.12503400000001</v>
      </c>
      <c r="E91">
        <v>-0.77</v>
      </c>
      <c r="F91">
        <v>-52.589206</v>
      </c>
      <c r="G91">
        <v>-0.79</v>
      </c>
      <c r="H91">
        <v>-63.66111599999999</v>
      </c>
      <c r="I91">
        <v>-0.8</v>
      </c>
      <c r="J91">
        <v>-67.40349999999999</v>
      </c>
      <c r="K91">
        <v>-0.82</v>
      </c>
      <c r="L91">
        <v>-76.88075599999999</v>
      </c>
      <c r="M91">
        <v>-0.84</v>
      </c>
      <c r="N91">
        <v>-87.083776</v>
      </c>
      <c r="O91">
        <v>-0.86</v>
      </c>
      <c r="P91">
        <v>-93.581716</v>
      </c>
      <c r="Q91">
        <v>-0.88</v>
      </c>
      <c r="R91">
        <v>-87.376762</v>
      </c>
      <c r="S91">
        <v>-0.9</v>
      </c>
      <c r="T91">
        <v>-69.97369</v>
      </c>
    </row>
    <row r="92" spans="1:20">
      <c r="A92">
        <v>-0.93</v>
      </c>
      <c r="B92">
        <v>-39.1547</v>
      </c>
      <c r="C92">
        <v>-0.76</v>
      </c>
      <c r="D92">
        <v>-55.056686</v>
      </c>
      <c r="E92">
        <v>-0.78</v>
      </c>
      <c r="F92">
        <v>-61.15480600000001</v>
      </c>
      <c r="G92">
        <v>-0.8</v>
      </c>
      <c r="H92">
        <v>-72.03060600000001</v>
      </c>
      <c r="I92">
        <v>-0.8100000000000001</v>
      </c>
      <c r="J92">
        <v>-74.607946</v>
      </c>
      <c r="K92">
        <v>-0.83</v>
      </c>
      <c r="L92">
        <v>-84.20090400000001</v>
      </c>
      <c r="M92">
        <v>-0.85</v>
      </c>
      <c r="N92">
        <v>-91.03039200000001</v>
      </c>
      <c r="O92">
        <v>-0.87</v>
      </c>
      <c r="P92">
        <v>-93.48545799999999</v>
      </c>
      <c r="Q92">
        <v>-0.89</v>
      </c>
      <c r="R92">
        <v>-81.11994</v>
      </c>
      <c r="S92">
        <v>-0.91</v>
      </c>
      <c r="T92">
        <v>-56.238584</v>
      </c>
    </row>
    <row r="93" spans="1:20">
      <c r="A93">
        <v>-0.9399999999999999</v>
      </c>
      <c r="B93">
        <v>-36.75097</v>
      </c>
      <c r="C93">
        <v>-0.77</v>
      </c>
      <c r="D93">
        <v>-64.313244</v>
      </c>
      <c r="E93">
        <v>-0.79</v>
      </c>
      <c r="F93">
        <v>-70.14425</v>
      </c>
      <c r="G93">
        <v>-0.8100000000000001</v>
      </c>
      <c r="H93">
        <v>-79.54655399999999</v>
      </c>
      <c r="I93">
        <v>-0.82</v>
      </c>
      <c r="J93">
        <v>-82.23270199999999</v>
      </c>
      <c r="K93">
        <v>-0.84</v>
      </c>
      <c r="L93">
        <v>-90.100776</v>
      </c>
      <c r="M93">
        <v>-0.86</v>
      </c>
      <c r="N93">
        <v>-94.004678</v>
      </c>
      <c r="O93">
        <v>-0.88</v>
      </c>
      <c r="P93">
        <v>-89.42317800000001</v>
      </c>
      <c r="Q93">
        <v>-0.9</v>
      </c>
      <c r="R93">
        <v>-69.47067200000001</v>
      </c>
      <c r="S93">
        <v>-0.92</v>
      </c>
      <c r="T93">
        <v>-43.23625</v>
      </c>
    </row>
    <row r="94" spans="1:20">
      <c r="A94">
        <v>-0.95</v>
      </c>
      <c r="B94">
        <v>-35.10076</v>
      </c>
      <c r="C94">
        <v>-0.78</v>
      </c>
      <c r="D94">
        <v>-74.60901199999999</v>
      </c>
      <c r="E94">
        <v>-0.8</v>
      </c>
      <c r="F94">
        <v>-78.317464</v>
      </c>
      <c r="G94">
        <v>-0.82</v>
      </c>
      <c r="H94">
        <v>-87.153222</v>
      </c>
      <c r="I94">
        <v>-0.83</v>
      </c>
      <c r="J94">
        <v>-88.29837000000001</v>
      </c>
      <c r="K94">
        <v>-0.85</v>
      </c>
      <c r="L94">
        <v>-94.189712</v>
      </c>
      <c r="M94">
        <v>-0.87</v>
      </c>
      <c r="N94">
        <v>-93.89792</v>
      </c>
      <c r="O94">
        <v>-0.89</v>
      </c>
      <c r="P94">
        <v>-81.882958</v>
      </c>
      <c r="Q94">
        <v>-0.91</v>
      </c>
      <c r="R94">
        <v>-55.344666</v>
      </c>
      <c r="S94">
        <v>-0.93</v>
      </c>
      <c r="T94">
        <v>-35.510746</v>
      </c>
    </row>
    <row r="95" spans="1:20">
      <c r="A95">
        <v>-0.96</v>
      </c>
      <c r="B95">
        <v>-33.423276</v>
      </c>
      <c r="C95">
        <v>-0.79</v>
      </c>
      <c r="D95">
        <v>-84.76642200000001</v>
      </c>
      <c r="E95">
        <v>-0.8100000000000001</v>
      </c>
      <c r="F95">
        <v>-87.21982</v>
      </c>
      <c r="G95">
        <v>-0.83</v>
      </c>
      <c r="H95">
        <v>-94.347396</v>
      </c>
      <c r="I95">
        <v>-0.84</v>
      </c>
      <c r="J95">
        <v>-95.080764</v>
      </c>
      <c r="K95">
        <v>-0.86</v>
      </c>
      <c r="L95">
        <v>-96.86780999999999</v>
      </c>
      <c r="M95">
        <v>-0.88</v>
      </c>
      <c r="N95">
        <v>-89.414852</v>
      </c>
      <c r="O95">
        <v>-0.9</v>
      </c>
      <c r="P95">
        <v>-70.46812600000001</v>
      </c>
      <c r="Q95">
        <v>-0.92</v>
      </c>
      <c r="R95">
        <v>-42.611852</v>
      </c>
      <c r="S95">
        <v>-0.9399999999999999</v>
      </c>
      <c r="T95">
        <v>-31.680604</v>
      </c>
    </row>
    <row r="96" spans="1:20">
      <c r="A96">
        <v>-0.97</v>
      </c>
      <c r="B96">
        <v>-32.19033</v>
      </c>
      <c r="C96">
        <v>-0.8</v>
      </c>
      <c r="D96">
        <v>-94.21364</v>
      </c>
      <c r="E96">
        <v>-0.82</v>
      </c>
      <c r="F96">
        <v>-95.099248</v>
      </c>
      <c r="G96">
        <v>-0.84</v>
      </c>
      <c r="H96">
        <v>-100.719888</v>
      </c>
      <c r="I96">
        <v>-0.85</v>
      </c>
      <c r="J96">
        <v>-99.77318199999999</v>
      </c>
      <c r="K96">
        <v>-0.87</v>
      </c>
      <c r="L96">
        <v>-96.29272399999999</v>
      </c>
      <c r="M96">
        <v>-0.89</v>
      </c>
      <c r="N96">
        <v>-81.259548</v>
      </c>
      <c r="O96">
        <v>-0.91</v>
      </c>
      <c r="P96">
        <v>-55.484946</v>
      </c>
      <c r="Q96">
        <v>-0.93</v>
      </c>
      <c r="R96">
        <v>-35.288872</v>
      </c>
      <c r="S96">
        <v>-0.95</v>
      </c>
      <c r="T96">
        <v>-29.825292</v>
      </c>
    </row>
    <row r="97" spans="1:20">
      <c r="A97">
        <v>-0.98</v>
      </c>
      <c r="B97">
        <v>-30.341218</v>
      </c>
      <c r="C97">
        <v>-0.8100000000000001</v>
      </c>
      <c r="D97">
        <v>-104.45166</v>
      </c>
      <c r="E97">
        <v>-0.83</v>
      </c>
      <c r="F97">
        <v>-102.74774</v>
      </c>
      <c r="G97">
        <v>-0.85</v>
      </c>
      <c r="H97">
        <v>-105.44524</v>
      </c>
      <c r="I97">
        <v>-0.86</v>
      </c>
      <c r="J97">
        <v>-101.5814</v>
      </c>
      <c r="K97">
        <v>-0.88</v>
      </c>
      <c r="L97">
        <v>-90.98677000000001</v>
      </c>
      <c r="M97">
        <v>-0.9</v>
      </c>
      <c r="N97">
        <v>-69.136482</v>
      </c>
      <c r="O97">
        <v>-0.92</v>
      </c>
      <c r="P97">
        <v>-42.491882</v>
      </c>
      <c r="Q97">
        <v>-0.9399999999999999</v>
      </c>
      <c r="R97">
        <v>-31.48561</v>
      </c>
      <c r="S97">
        <v>-0.96</v>
      </c>
      <c r="T97">
        <v>-28.857158</v>
      </c>
    </row>
    <row r="98" spans="1:20">
      <c r="A98">
        <v>-0.99</v>
      </c>
      <c r="B98">
        <v>-28.586036</v>
      </c>
      <c r="C98">
        <v>-0.82</v>
      </c>
      <c r="D98">
        <v>-113.49744</v>
      </c>
      <c r="E98">
        <v>-0.84</v>
      </c>
      <c r="F98">
        <v>-108.88956</v>
      </c>
      <c r="G98">
        <v>-0.86</v>
      </c>
      <c r="H98">
        <v>-106.80106</v>
      </c>
      <c r="I98">
        <v>-0.87</v>
      </c>
      <c r="J98">
        <v>-100.037858</v>
      </c>
      <c r="K98">
        <v>-0.89</v>
      </c>
      <c r="L98">
        <v>-82.472848</v>
      </c>
      <c r="M98">
        <v>-0.91</v>
      </c>
      <c r="N98">
        <v>-53.656696</v>
      </c>
      <c r="O98">
        <v>-0.93</v>
      </c>
      <c r="P98">
        <v>-34.972492</v>
      </c>
      <c r="Q98">
        <v>-0.95</v>
      </c>
      <c r="R98">
        <v>-30.021064</v>
      </c>
      <c r="S98">
        <v>-0.97</v>
      </c>
      <c r="T98">
        <v>-28.952518</v>
      </c>
    </row>
    <row r="99" spans="1:20">
      <c r="A99">
        <v>-1</v>
      </c>
      <c r="B99">
        <v>-26.107176</v>
      </c>
      <c r="C99">
        <v>-0.83</v>
      </c>
      <c r="D99">
        <v>-122.08608</v>
      </c>
      <c r="E99">
        <v>-0.85</v>
      </c>
      <c r="F99">
        <v>-113.64276</v>
      </c>
      <c r="G99">
        <v>-0.87</v>
      </c>
      <c r="H99">
        <v>-103.76248</v>
      </c>
      <c r="I99">
        <v>-0.88</v>
      </c>
      <c r="J99">
        <v>-91.97478599999999</v>
      </c>
      <c r="K99">
        <v>-0.9</v>
      </c>
      <c r="L99">
        <v>-68.15662999999999</v>
      </c>
      <c r="M99">
        <v>-0.92</v>
      </c>
      <c r="N99">
        <v>-41.50649</v>
      </c>
      <c r="O99">
        <v>-0.9399999999999999</v>
      </c>
      <c r="P99">
        <v>-32.337952</v>
      </c>
      <c r="Q99">
        <v>-0.96</v>
      </c>
      <c r="R99">
        <v>-28.355386</v>
      </c>
      <c r="S99">
        <v>-0.98</v>
      </c>
      <c r="T99">
        <v>-27.057004</v>
      </c>
    </row>
    <row r="100" spans="1:20">
      <c r="A100">
        <v>-1.01</v>
      </c>
      <c r="B100">
        <v>-25.678238</v>
      </c>
      <c r="C100">
        <v>-0.84</v>
      </c>
      <c r="D100">
        <v>-128.40334</v>
      </c>
      <c r="E100">
        <v>-0.86</v>
      </c>
      <c r="F100">
        <v>-115.13732</v>
      </c>
      <c r="G100">
        <v>-0.88</v>
      </c>
      <c r="H100">
        <v>-94.376328</v>
      </c>
      <c r="I100">
        <v>-0.89</v>
      </c>
      <c r="J100">
        <v>-80.68052800000001</v>
      </c>
      <c r="K100">
        <v>-0.91</v>
      </c>
      <c r="L100">
        <v>-52.67138199999999</v>
      </c>
      <c r="M100">
        <v>-0.93</v>
      </c>
      <c r="N100">
        <v>-34.999302</v>
      </c>
      <c r="O100">
        <v>-0.95</v>
      </c>
      <c r="P100">
        <v>-30.323968</v>
      </c>
      <c r="Q100">
        <v>-0.97</v>
      </c>
      <c r="R100">
        <v>-27.98063</v>
      </c>
      <c r="S100">
        <v>-0.99</v>
      </c>
      <c r="T100">
        <v>-26.309096</v>
      </c>
    </row>
    <row r="101" spans="1:20">
      <c r="A101">
        <v>-1.02</v>
      </c>
      <c r="B101">
        <v>-24.668822</v>
      </c>
      <c r="C101">
        <v>-0.85</v>
      </c>
      <c r="D101">
        <v>-131.87668</v>
      </c>
      <c r="E101">
        <v>-0.87</v>
      </c>
      <c r="F101">
        <v>-109.63582</v>
      </c>
      <c r="G101">
        <v>-0.89</v>
      </c>
      <c r="H101">
        <v>-81.082922</v>
      </c>
      <c r="I101">
        <v>-0.9</v>
      </c>
      <c r="J101">
        <v>-64.52457799999999</v>
      </c>
      <c r="K101">
        <v>-0.92</v>
      </c>
      <c r="L101">
        <v>-40.415332</v>
      </c>
      <c r="M101">
        <v>-0.9399999999999999</v>
      </c>
      <c r="N101">
        <v>-31.66515</v>
      </c>
      <c r="O101">
        <v>-0.96</v>
      </c>
      <c r="P101">
        <v>-28.722102</v>
      </c>
      <c r="Q101">
        <v>-0.98</v>
      </c>
      <c r="R101">
        <v>-27.428494</v>
      </c>
      <c r="S101">
        <v>-1</v>
      </c>
      <c r="T101">
        <v>-24.57718</v>
      </c>
    </row>
    <row r="102" spans="1:20">
      <c r="A102">
        <v>-1.03</v>
      </c>
      <c r="B102">
        <v>-23.99338</v>
      </c>
      <c r="C102">
        <v>-0.86</v>
      </c>
      <c r="D102">
        <v>-130.19794</v>
      </c>
      <c r="E102">
        <v>-0.88</v>
      </c>
      <c r="F102">
        <v>-97.728022</v>
      </c>
      <c r="G102">
        <v>-0.9</v>
      </c>
      <c r="H102">
        <v>-63.315712</v>
      </c>
      <c r="I102">
        <v>-0.91</v>
      </c>
      <c r="J102">
        <v>-47.992212</v>
      </c>
      <c r="K102">
        <v>-0.93</v>
      </c>
      <c r="L102">
        <v>-34.620044</v>
      </c>
      <c r="M102">
        <v>-0.95</v>
      </c>
      <c r="N102">
        <v>-29.96625</v>
      </c>
      <c r="O102">
        <v>-0.97</v>
      </c>
      <c r="P102">
        <v>-28.191908</v>
      </c>
      <c r="Q102">
        <v>-0.99</v>
      </c>
      <c r="R102">
        <v>-26.638474</v>
      </c>
      <c r="S102">
        <v>-1.01</v>
      </c>
      <c r="T102">
        <v>-23.6347</v>
      </c>
    </row>
    <row r="103" spans="1:20">
      <c r="A103">
        <v>-1.04</v>
      </c>
      <c r="B103">
        <v>-23.084612</v>
      </c>
      <c r="C103">
        <v>-0.87</v>
      </c>
      <c r="D103">
        <v>-121.65482</v>
      </c>
      <c r="E103">
        <v>-0.89</v>
      </c>
      <c r="F103">
        <v>-81.203062</v>
      </c>
      <c r="G103">
        <v>-0.91</v>
      </c>
      <c r="H103">
        <v>-47.32847</v>
      </c>
      <c r="I103">
        <v>-0.92</v>
      </c>
      <c r="J103">
        <v>-38.184618</v>
      </c>
      <c r="K103">
        <v>-0.9399999999999999</v>
      </c>
      <c r="L103">
        <v>-31.478204</v>
      </c>
      <c r="M103">
        <v>-0.96</v>
      </c>
      <c r="N103">
        <v>-28.855986</v>
      </c>
      <c r="O103">
        <v>-0.98</v>
      </c>
      <c r="P103">
        <v>-27.16614</v>
      </c>
      <c r="Q103">
        <v>-1</v>
      </c>
      <c r="R103">
        <v>-24.852742</v>
      </c>
      <c r="S103">
        <v>-1.02</v>
      </c>
      <c r="T103">
        <v>-22.492604</v>
      </c>
    </row>
    <row r="104" spans="1:20">
      <c r="A104">
        <v>-1.05</v>
      </c>
      <c r="B104">
        <v>-23.048918</v>
      </c>
      <c r="C104">
        <v>-0.88</v>
      </c>
      <c r="D104">
        <v>-104.45451</v>
      </c>
      <c r="E104">
        <v>-0.9</v>
      </c>
      <c r="F104">
        <v>-61.897852</v>
      </c>
      <c r="G104">
        <v>-0.92</v>
      </c>
      <c r="H104">
        <v>-37.815484</v>
      </c>
      <c r="I104">
        <v>-0.93</v>
      </c>
      <c r="J104">
        <v>-33.578462</v>
      </c>
      <c r="K104">
        <v>-0.95</v>
      </c>
      <c r="L104">
        <v>-30.330154</v>
      </c>
      <c r="M104">
        <v>-0.97</v>
      </c>
      <c r="N104">
        <v>-28.268568</v>
      </c>
      <c r="O104">
        <v>-0.99</v>
      </c>
      <c r="P104">
        <v>-26.45145</v>
      </c>
      <c r="Q104">
        <v>-1.01</v>
      </c>
      <c r="R104">
        <v>-23.527814</v>
      </c>
      <c r="S104">
        <v>-1.03</v>
      </c>
      <c r="T104">
        <v>-21.474926</v>
      </c>
    </row>
    <row r="105" spans="1:20">
      <c r="A105">
        <v>-1.06</v>
      </c>
      <c r="B105">
        <v>-21.98929</v>
      </c>
      <c r="C105">
        <v>-0.89</v>
      </c>
      <c r="D105">
        <v>-82.647336</v>
      </c>
      <c r="E105">
        <v>-0.91</v>
      </c>
      <c r="F105">
        <v>-45.474708</v>
      </c>
      <c r="G105">
        <v>-0.93</v>
      </c>
      <c r="H105">
        <v>-33.907316</v>
      </c>
      <c r="I105">
        <v>-0.9399999999999999</v>
      </c>
      <c r="J105">
        <v>-31.183916</v>
      </c>
      <c r="K105">
        <v>-0.96</v>
      </c>
      <c r="L105">
        <v>-29.138304</v>
      </c>
      <c r="M105">
        <v>-0.98</v>
      </c>
      <c r="N105">
        <v>-27.122594</v>
      </c>
      <c r="O105">
        <v>-1</v>
      </c>
      <c r="P105">
        <v>-24.716718</v>
      </c>
      <c r="Q105">
        <v>-1.02</v>
      </c>
      <c r="R105">
        <v>-22.299678</v>
      </c>
      <c r="S105">
        <v>-1.04</v>
      </c>
      <c r="T105">
        <v>-20.58358</v>
      </c>
    </row>
    <row r="106" spans="1:20">
      <c r="A106">
        <v>-1.07</v>
      </c>
      <c r="B106">
        <v>-21.344242</v>
      </c>
      <c r="C106">
        <v>-0.9</v>
      </c>
      <c r="D106">
        <v>-60.94049199999999</v>
      </c>
      <c r="E106">
        <v>-0.92</v>
      </c>
      <c r="F106">
        <v>-37.779922</v>
      </c>
      <c r="G106">
        <v>-0.9399999999999999</v>
      </c>
      <c r="H106">
        <v>-31.85696</v>
      </c>
      <c r="I106">
        <v>-0.95</v>
      </c>
      <c r="J106">
        <v>-29.552144</v>
      </c>
      <c r="K106">
        <v>-0.97</v>
      </c>
      <c r="L106">
        <v>-28.285284</v>
      </c>
      <c r="M106">
        <v>-0.99</v>
      </c>
      <c r="N106">
        <v>-26.01451</v>
      </c>
      <c r="O106">
        <v>-1.01</v>
      </c>
      <c r="P106">
        <v>-22.932014</v>
      </c>
      <c r="Q106">
        <v>-1.03</v>
      </c>
      <c r="R106">
        <v>-22.14678</v>
      </c>
      <c r="S106">
        <v>-1.05</v>
      </c>
      <c r="T106">
        <v>-19.70001</v>
      </c>
    </row>
    <row r="107" spans="1:20">
      <c r="A107">
        <v>-1.08</v>
      </c>
      <c r="B107">
        <v>-21.31654</v>
      </c>
      <c r="C107">
        <v>-0.91</v>
      </c>
      <c r="D107">
        <v>-45.936108</v>
      </c>
      <c r="E107">
        <v>-0.93</v>
      </c>
      <c r="F107">
        <v>-34.118954</v>
      </c>
      <c r="G107">
        <v>-0.95</v>
      </c>
      <c r="H107">
        <v>-30.057244</v>
      </c>
      <c r="I107">
        <v>-0.96</v>
      </c>
      <c r="J107">
        <v>-29.191316</v>
      </c>
      <c r="K107">
        <v>-0.98</v>
      </c>
      <c r="L107">
        <v>-27.575016</v>
      </c>
      <c r="M107">
        <v>-1</v>
      </c>
      <c r="N107">
        <v>-24.930166</v>
      </c>
      <c r="O107">
        <v>-1.02</v>
      </c>
      <c r="P107">
        <v>-22.721276</v>
      </c>
      <c r="Q107">
        <v>-1.04</v>
      </c>
      <c r="R107">
        <v>-21.138326</v>
      </c>
      <c r="S107">
        <v>-1.06</v>
      </c>
      <c r="T107">
        <v>-19.214574</v>
      </c>
    </row>
    <row r="108" spans="1:20">
      <c r="A108">
        <v>-1.09</v>
      </c>
      <c r="B108">
        <v>-20.953456</v>
      </c>
      <c r="C108">
        <v>-0.92</v>
      </c>
      <c r="D108">
        <v>-38.586448</v>
      </c>
      <c r="E108">
        <v>-0.9399999999999999</v>
      </c>
      <c r="F108">
        <v>-31.424112</v>
      </c>
      <c r="G108">
        <v>-0.96</v>
      </c>
      <c r="H108">
        <v>-29.683886</v>
      </c>
      <c r="I108">
        <v>-0.97</v>
      </c>
      <c r="J108">
        <v>-28.347986</v>
      </c>
      <c r="K108">
        <v>-0.99</v>
      </c>
      <c r="L108">
        <v>-26.13074</v>
      </c>
      <c r="M108">
        <v>-1.01</v>
      </c>
      <c r="N108">
        <v>-23.095478</v>
      </c>
      <c r="O108">
        <v>-1.03</v>
      </c>
      <c r="P108">
        <v>-21.318272</v>
      </c>
      <c r="Q108">
        <v>-1.05</v>
      </c>
      <c r="R108">
        <v>-19.886202</v>
      </c>
      <c r="S108">
        <v>-1.07</v>
      </c>
      <c r="T108">
        <v>-18.074604</v>
      </c>
    </row>
    <row r="109" spans="1:20">
      <c r="A109">
        <v>-1.1</v>
      </c>
      <c r="B109">
        <v>-20.75017</v>
      </c>
      <c r="C109">
        <v>-0.93</v>
      </c>
      <c r="D109">
        <v>-35.01306200000001</v>
      </c>
      <c r="E109">
        <v>-0.95</v>
      </c>
      <c r="F109">
        <v>-30.76947</v>
      </c>
      <c r="G109">
        <v>-0.97</v>
      </c>
      <c r="H109">
        <v>-29.017998</v>
      </c>
      <c r="I109">
        <v>-0.98</v>
      </c>
      <c r="J109">
        <v>-27.382096</v>
      </c>
      <c r="K109">
        <v>-1</v>
      </c>
      <c r="L109">
        <v>-25.17531</v>
      </c>
      <c r="M109">
        <v>-1.02</v>
      </c>
      <c r="N109">
        <v>-22.258536</v>
      </c>
      <c r="O109">
        <v>-1.04</v>
      </c>
      <c r="P109">
        <v>-20.932896</v>
      </c>
      <c r="Q109">
        <v>-1.06</v>
      </c>
      <c r="R109">
        <v>-19.101196</v>
      </c>
      <c r="S109">
        <v>-1.08</v>
      </c>
      <c r="T109">
        <v>-17.475606</v>
      </c>
    </row>
    <row r="110" spans="1:20">
      <c r="A110">
        <v>-1.11</v>
      </c>
      <c r="B110">
        <v>-20.977598</v>
      </c>
      <c r="C110">
        <v>-0.9399999999999999</v>
      </c>
      <c r="D110">
        <v>-32.864742</v>
      </c>
      <c r="E110">
        <v>-0.96</v>
      </c>
      <c r="F110">
        <v>-29.635208</v>
      </c>
      <c r="G110">
        <v>-0.98</v>
      </c>
      <c r="H110">
        <v>-28.153844</v>
      </c>
      <c r="I110">
        <v>-0.99</v>
      </c>
      <c r="J110">
        <v>-25.858442</v>
      </c>
      <c r="K110">
        <v>-1.01</v>
      </c>
      <c r="L110">
        <v>-23.780056</v>
      </c>
      <c r="M110">
        <v>-1.03</v>
      </c>
      <c r="N110">
        <v>-21.825494</v>
      </c>
      <c r="O110">
        <v>-1.05</v>
      </c>
      <c r="P110">
        <v>-19.84077</v>
      </c>
      <c r="Q110">
        <v>-1.07</v>
      </c>
      <c r="R110">
        <v>-18.753608</v>
      </c>
      <c r="S110">
        <v>-1.09</v>
      </c>
      <c r="T110">
        <v>-17.450164</v>
      </c>
    </row>
    <row r="111" spans="1:20">
      <c r="A111">
        <v>-1.12</v>
      </c>
      <c r="B111">
        <v>-21.33124</v>
      </c>
      <c r="C111">
        <v>-0.95</v>
      </c>
      <c r="D111">
        <v>-32.149784</v>
      </c>
      <c r="E111">
        <v>-0.97</v>
      </c>
      <c r="F111">
        <v>-29.448714</v>
      </c>
      <c r="G111">
        <v>-0.99</v>
      </c>
      <c r="H111">
        <v>-26.639866</v>
      </c>
      <c r="I111">
        <v>-1</v>
      </c>
      <c r="J111">
        <v>-24.588614</v>
      </c>
      <c r="K111">
        <v>-1.02</v>
      </c>
      <c r="L111">
        <v>-22.776252</v>
      </c>
      <c r="M111">
        <v>-1.04</v>
      </c>
      <c r="N111">
        <v>-20.980436</v>
      </c>
      <c r="O111">
        <v>-1.06</v>
      </c>
      <c r="P111">
        <v>-18.885516</v>
      </c>
      <c r="Q111">
        <v>-1.08</v>
      </c>
      <c r="R111">
        <v>-17.815016</v>
      </c>
      <c r="S111">
        <v>-1.1</v>
      </c>
      <c r="T111">
        <v>-16.863768</v>
      </c>
    </row>
    <row r="112" spans="1:20">
      <c r="A112">
        <v>-1.13</v>
      </c>
      <c r="B112">
        <v>-20.582196</v>
      </c>
      <c r="C112">
        <v>-0.96</v>
      </c>
      <c r="D112">
        <v>-31.046182</v>
      </c>
      <c r="E112">
        <v>-0.98</v>
      </c>
      <c r="F112">
        <v>-28.148126</v>
      </c>
      <c r="G112">
        <v>-1</v>
      </c>
      <c r="H112">
        <v>-24.575824</v>
      </c>
      <c r="I112">
        <v>-1.01</v>
      </c>
      <c r="J112">
        <v>-23.282986</v>
      </c>
      <c r="K112">
        <v>-1.03</v>
      </c>
      <c r="L112">
        <v>-21.492048</v>
      </c>
      <c r="M112">
        <v>-1.05</v>
      </c>
      <c r="N112">
        <v>-19.352056</v>
      </c>
      <c r="O112">
        <v>-1.07</v>
      </c>
      <c r="P112">
        <v>-18.658216</v>
      </c>
      <c r="Q112">
        <v>-1.09</v>
      </c>
      <c r="R112">
        <v>-16.871566</v>
      </c>
      <c r="S112">
        <v>-1.11</v>
      </c>
      <c r="T112">
        <v>-16.287366</v>
      </c>
    </row>
    <row r="113" spans="1:20">
      <c r="A113">
        <v>-1.14</v>
      </c>
      <c r="B113">
        <v>-20.75403</v>
      </c>
      <c r="C113">
        <v>-0.97</v>
      </c>
      <c r="D113">
        <v>-29.425618</v>
      </c>
      <c r="E113">
        <v>-0.99</v>
      </c>
      <c r="F113">
        <v>-27.420162</v>
      </c>
      <c r="G113">
        <v>-1.01</v>
      </c>
      <c r="H113">
        <v>-23.791444</v>
      </c>
      <c r="I113">
        <v>-1.02</v>
      </c>
      <c r="J113">
        <v>-22.765144</v>
      </c>
      <c r="K113">
        <v>-1.04</v>
      </c>
      <c r="L113">
        <v>-21.02329</v>
      </c>
      <c r="M113">
        <v>-1.06</v>
      </c>
      <c r="N113">
        <v>-19.374712</v>
      </c>
      <c r="O113">
        <v>-1.08</v>
      </c>
      <c r="P113">
        <v>-17.713642</v>
      </c>
      <c r="Q113">
        <v>-1.1</v>
      </c>
      <c r="R113">
        <v>-17.100036</v>
      </c>
      <c r="S113">
        <v>-1.12</v>
      </c>
      <c r="T113">
        <v>-15.934934</v>
      </c>
    </row>
    <row r="114" spans="1:20">
      <c r="A114">
        <v>-1.15</v>
      </c>
      <c r="B114">
        <v>-20.775758</v>
      </c>
      <c r="C114">
        <v>-0.98</v>
      </c>
      <c r="D114">
        <v>-28.054078</v>
      </c>
      <c r="E114">
        <v>-1</v>
      </c>
      <c r="F114">
        <v>-24.812624</v>
      </c>
      <c r="G114">
        <v>-1.02</v>
      </c>
      <c r="H114">
        <v>-22.668504</v>
      </c>
      <c r="I114">
        <v>-1.03</v>
      </c>
      <c r="J114">
        <v>-21.809506</v>
      </c>
      <c r="K114">
        <v>-1.05</v>
      </c>
      <c r="L114">
        <v>-20.173672</v>
      </c>
      <c r="M114">
        <v>-1.07</v>
      </c>
      <c r="N114">
        <v>-18.344938</v>
      </c>
      <c r="O114">
        <v>-1.09</v>
      </c>
      <c r="P114">
        <v>-16.963236</v>
      </c>
      <c r="Q114">
        <v>-1.11</v>
      </c>
      <c r="R114">
        <v>-16.242364</v>
      </c>
      <c r="S114">
        <v>-1.13</v>
      </c>
      <c r="T114">
        <v>-15.775556</v>
      </c>
    </row>
    <row r="115" spans="1:20">
      <c r="A115">
        <v>-1.16</v>
      </c>
      <c r="B115">
        <v>-20.611906</v>
      </c>
      <c r="C115">
        <v>-0.99</v>
      </c>
      <c r="D115">
        <v>-27.23872</v>
      </c>
      <c r="E115">
        <v>-1.01</v>
      </c>
      <c r="F115">
        <v>-23.467314</v>
      </c>
      <c r="G115">
        <v>-1.03</v>
      </c>
      <c r="H115">
        <v>-21.464796</v>
      </c>
      <c r="I115">
        <v>-1.04</v>
      </c>
      <c r="J115">
        <v>-20.640318</v>
      </c>
      <c r="K115">
        <v>-1.06</v>
      </c>
      <c r="L115">
        <v>-19.105566</v>
      </c>
      <c r="M115">
        <v>-1.08</v>
      </c>
      <c r="N115">
        <v>-18.028718</v>
      </c>
      <c r="O115">
        <v>-1.1</v>
      </c>
      <c r="P115">
        <v>-16.64333</v>
      </c>
      <c r="Q115">
        <v>-1.12</v>
      </c>
      <c r="R115">
        <v>-16.150362</v>
      </c>
      <c r="S115">
        <v>-1.14</v>
      </c>
      <c r="T115">
        <v>-15.617406</v>
      </c>
    </row>
    <row r="116" spans="1:20">
      <c r="A116">
        <v>-1.17</v>
      </c>
      <c r="B116">
        <v>-20.981722</v>
      </c>
      <c r="C116">
        <v>-1</v>
      </c>
      <c r="D116">
        <v>-25.179238</v>
      </c>
      <c r="E116">
        <v>-1.02</v>
      </c>
      <c r="F116">
        <v>-23.251026</v>
      </c>
      <c r="G116">
        <v>-1.04</v>
      </c>
      <c r="H116">
        <v>-20.476682</v>
      </c>
      <c r="I116">
        <v>-1.05</v>
      </c>
      <c r="J116">
        <v>-19.981282</v>
      </c>
      <c r="K116">
        <v>-1.07</v>
      </c>
      <c r="L116">
        <v>-18.565866</v>
      </c>
      <c r="M116">
        <v>-1.09</v>
      </c>
      <c r="N116">
        <v>-17.931026</v>
      </c>
      <c r="O116">
        <v>-1.11</v>
      </c>
      <c r="P116">
        <v>-16.974662</v>
      </c>
      <c r="Q116">
        <v>-1.13</v>
      </c>
      <c r="R116">
        <v>-15.648322</v>
      </c>
      <c r="S116">
        <v>-1.15</v>
      </c>
      <c r="T116">
        <v>-15.653668</v>
      </c>
    </row>
    <row r="117" spans="1:20">
      <c r="A117">
        <v>-1.18</v>
      </c>
      <c r="B117">
        <v>-20.985726</v>
      </c>
      <c r="C117">
        <v>-1.01</v>
      </c>
      <c r="D117">
        <v>-23.6086</v>
      </c>
      <c r="E117">
        <v>-1.03</v>
      </c>
      <c r="F117">
        <v>-21.590808</v>
      </c>
      <c r="G117">
        <v>-1.05</v>
      </c>
      <c r="H117">
        <v>-20.05474</v>
      </c>
      <c r="I117">
        <v>-1.06</v>
      </c>
      <c r="J117">
        <v>-19.530984</v>
      </c>
      <c r="K117">
        <v>-1.08</v>
      </c>
      <c r="L117">
        <v>-18.031864</v>
      </c>
      <c r="M117">
        <v>-1.1</v>
      </c>
      <c r="N117">
        <v>-16.791638</v>
      </c>
      <c r="O117">
        <v>-1.12</v>
      </c>
      <c r="P117">
        <v>-16.328704</v>
      </c>
      <c r="Q117">
        <v>-1.14</v>
      </c>
      <c r="R117">
        <v>-15.767654</v>
      </c>
      <c r="S117">
        <v>-1.16</v>
      </c>
      <c r="T117">
        <v>-15.563394</v>
      </c>
    </row>
    <row r="118" spans="1:20">
      <c r="A118">
        <v>-1.19</v>
      </c>
      <c r="B118">
        <v>-21.164324</v>
      </c>
      <c r="C118">
        <v>-1.02</v>
      </c>
      <c r="D118">
        <v>-22.449978</v>
      </c>
      <c r="E118">
        <v>-1.04</v>
      </c>
      <c r="F118">
        <v>-20.800642</v>
      </c>
      <c r="G118">
        <v>-1.06</v>
      </c>
      <c r="H118">
        <v>-18.954256</v>
      </c>
      <c r="I118">
        <v>-1.07</v>
      </c>
      <c r="J118">
        <v>-18.20086</v>
      </c>
      <c r="K118">
        <v>-1.09</v>
      </c>
      <c r="L118">
        <v>-17.947232</v>
      </c>
      <c r="M118">
        <v>-1.11</v>
      </c>
      <c r="N118">
        <v>-16.508956</v>
      </c>
      <c r="O118">
        <v>-1.13</v>
      </c>
      <c r="P118">
        <v>-16.176722</v>
      </c>
      <c r="Q118">
        <v>-1.15</v>
      </c>
      <c r="R118">
        <v>-15.424648</v>
      </c>
      <c r="S118">
        <v>-1.17</v>
      </c>
      <c r="T118">
        <v>-15.82628</v>
      </c>
    </row>
    <row r="119" spans="1:20">
      <c r="A119">
        <v>-1.2</v>
      </c>
      <c r="B119">
        <v>-21.430046</v>
      </c>
      <c r="C119">
        <v>-1.03</v>
      </c>
      <c r="D119">
        <v>-22.150908</v>
      </c>
      <c r="E119">
        <v>-1.05</v>
      </c>
      <c r="F119">
        <v>-19.98518</v>
      </c>
      <c r="G119">
        <v>-1.07</v>
      </c>
      <c r="H119">
        <v>-19.01136</v>
      </c>
      <c r="I119">
        <v>-1.08</v>
      </c>
      <c r="J119">
        <v>-17.807348</v>
      </c>
      <c r="K119">
        <v>-1.1</v>
      </c>
      <c r="L119">
        <v>-16.773124</v>
      </c>
      <c r="M119">
        <v>-1.12</v>
      </c>
      <c r="N119">
        <v>-16.414164</v>
      </c>
      <c r="O119">
        <v>-1.14</v>
      </c>
      <c r="P119">
        <v>-16.278372</v>
      </c>
      <c r="Q119">
        <v>-1.16</v>
      </c>
      <c r="R119">
        <v>-15.595882</v>
      </c>
      <c r="S119">
        <v>-1.18</v>
      </c>
      <c r="T119">
        <v>-16.00864</v>
      </c>
    </row>
    <row r="120" spans="1:20">
      <c r="A120">
        <v>-1.21</v>
      </c>
      <c r="B120">
        <v>-21.9328</v>
      </c>
      <c r="C120">
        <v>-1.04</v>
      </c>
      <c r="D120">
        <v>-21.362374</v>
      </c>
      <c r="E120">
        <v>-1.06</v>
      </c>
      <c r="F120">
        <v>-18.780938</v>
      </c>
      <c r="G120">
        <v>-1.08</v>
      </c>
      <c r="H120">
        <v>-17.657394</v>
      </c>
      <c r="I120">
        <v>-1.09</v>
      </c>
      <c r="J120">
        <v>-17.591932</v>
      </c>
      <c r="K120">
        <v>-1.11</v>
      </c>
      <c r="L120">
        <v>-16.340298</v>
      </c>
      <c r="M120">
        <v>-1.13</v>
      </c>
      <c r="N120">
        <v>-16.011702</v>
      </c>
      <c r="O120">
        <v>-1.15</v>
      </c>
      <c r="P120">
        <v>-16.087158</v>
      </c>
      <c r="Q120">
        <v>-1.17</v>
      </c>
      <c r="R120">
        <v>-15.350134</v>
      </c>
      <c r="S120">
        <v>-1.19</v>
      </c>
      <c r="T120">
        <v>-15.26692</v>
      </c>
    </row>
    <row r="121" spans="1:20">
      <c r="A121">
        <v>-1.22</v>
      </c>
      <c r="B121">
        <v>-22.051342</v>
      </c>
      <c r="C121">
        <v>-1.05</v>
      </c>
      <c r="D121">
        <v>-20.851384</v>
      </c>
      <c r="E121">
        <v>-1.07</v>
      </c>
      <c r="F121">
        <v>-18.803508</v>
      </c>
      <c r="G121">
        <v>-1.09</v>
      </c>
      <c r="H121">
        <v>-17.212068</v>
      </c>
      <c r="I121">
        <v>-1.1</v>
      </c>
      <c r="J121">
        <v>-17.359186</v>
      </c>
      <c r="K121">
        <v>-1.12</v>
      </c>
      <c r="L121">
        <v>-16.256034</v>
      </c>
      <c r="M121">
        <v>-1.14</v>
      </c>
      <c r="N121">
        <v>-15.73132</v>
      </c>
      <c r="O121">
        <v>-1.16</v>
      </c>
      <c r="P121">
        <v>-15.727926</v>
      </c>
      <c r="Q121">
        <v>-1.18</v>
      </c>
      <c r="R121">
        <v>-15.817626</v>
      </c>
      <c r="S121">
        <v>-1.2</v>
      </c>
      <c r="T121">
        <v>-15.721552</v>
      </c>
    </row>
    <row r="122" spans="1:20">
      <c r="A122">
        <v>-1.23</v>
      </c>
      <c r="B122">
        <v>-22.120582</v>
      </c>
      <c r="C122">
        <v>-1.06</v>
      </c>
      <c r="D122">
        <v>-19.109136</v>
      </c>
      <c r="E122">
        <v>-1.08</v>
      </c>
      <c r="F122">
        <v>-18.538966</v>
      </c>
      <c r="G122">
        <v>-1.1</v>
      </c>
      <c r="H122">
        <v>-16.74513</v>
      </c>
      <c r="I122">
        <v>-1.11</v>
      </c>
      <c r="J122">
        <v>-17.02866</v>
      </c>
      <c r="K122">
        <v>-1.13</v>
      </c>
      <c r="L122">
        <v>-16.135084</v>
      </c>
      <c r="M122">
        <v>-1.15</v>
      </c>
      <c r="N122">
        <v>-15.503048</v>
      </c>
      <c r="O122">
        <v>-1.17</v>
      </c>
      <c r="P122">
        <v>-15.467572</v>
      </c>
      <c r="Q122">
        <v>-1.19</v>
      </c>
      <c r="R122">
        <v>-15.920636</v>
      </c>
      <c r="S122">
        <v>-1.21</v>
      </c>
      <c r="T122">
        <v>-15.998968</v>
      </c>
    </row>
    <row r="123" spans="1:20">
      <c r="A123">
        <v>-1.24</v>
      </c>
      <c r="B123">
        <v>-22.07248</v>
      </c>
      <c r="C123">
        <v>-1.07</v>
      </c>
      <c r="D123">
        <v>-19.145986</v>
      </c>
      <c r="E123">
        <v>-1.09</v>
      </c>
      <c r="F123">
        <v>-17.991158</v>
      </c>
      <c r="G123">
        <v>-1.11</v>
      </c>
      <c r="H123">
        <v>-16.841484</v>
      </c>
      <c r="I123">
        <v>-1.12</v>
      </c>
      <c r="J123">
        <v>-16.129906</v>
      </c>
      <c r="K123">
        <v>-1.14</v>
      </c>
      <c r="L123">
        <v>-16.025258</v>
      </c>
      <c r="M123">
        <v>-1.16</v>
      </c>
      <c r="N123">
        <v>-15.393548</v>
      </c>
      <c r="O123">
        <v>-1.18</v>
      </c>
      <c r="P123">
        <v>-15.714646</v>
      </c>
      <c r="Q123">
        <v>-1.2</v>
      </c>
      <c r="R123">
        <v>-15.666568</v>
      </c>
      <c r="S123">
        <v>-1.22</v>
      </c>
      <c r="T123">
        <v>-15.980824</v>
      </c>
    </row>
    <row r="124" spans="1:20">
      <c r="A124">
        <v>-1.25</v>
      </c>
      <c r="B124">
        <v>-22.28486</v>
      </c>
      <c r="C124">
        <v>-1.08</v>
      </c>
      <c r="D124">
        <v>-19.149816</v>
      </c>
      <c r="E124">
        <v>-1.1</v>
      </c>
      <c r="F124">
        <v>-17.616038</v>
      </c>
      <c r="G124">
        <v>-1.12</v>
      </c>
      <c r="H124">
        <v>-16.638884</v>
      </c>
      <c r="I124">
        <v>-1.13</v>
      </c>
      <c r="J124">
        <v>-15.931956</v>
      </c>
      <c r="K124">
        <v>-1.15</v>
      </c>
      <c r="L124">
        <v>-15.759096</v>
      </c>
      <c r="M124">
        <v>-1.17</v>
      </c>
      <c r="N124">
        <v>-16.106072</v>
      </c>
      <c r="O124">
        <v>-1.19</v>
      </c>
      <c r="P124">
        <v>-15.692352</v>
      </c>
      <c r="Q124">
        <v>-1.21</v>
      </c>
      <c r="R124">
        <v>-15.506354</v>
      </c>
      <c r="S124">
        <v>-1.23</v>
      </c>
      <c r="T124">
        <v>-15.688656</v>
      </c>
    </row>
    <row r="125" spans="1:20">
      <c r="A125">
        <v>-1.26</v>
      </c>
      <c r="B125">
        <v>-22.935548</v>
      </c>
      <c r="C125">
        <v>-1.09</v>
      </c>
      <c r="D125">
        <v>-18.243398</v>
      </c>
      <c r="E125">
        <v>-1.11</v>
      </c>
      <c r="F125">
        <v>-17.710978</v>
      </c>
      <c r="G125">
        <v>-1.13</v>
      </c>
      <c r="H125">
        <v>-16.220854</v>
      </c>
      <c r="I125">
        <v>-1.14</v>
      </c>
      <c r="J125">
        <v>-16.294586</v>
      </c>
      <c r="K125">
        <v>-1.16</v>
      </c>
      <c r="L125">
        <v>-16.05192</v>
      </c>
      <c r="M125">
        <v>-1.18</v>
      </c>
      <c r="N125">
        <v>-16.075848</v>
      </c>
      <c r="O125">
        <v>-1.2</v>
      </c>
      <c r="P125">
        <v>-15.656436</v>
      </c>
      <c r="Q125">
        <v>-1.22</v>
      </c>
      <c r="R125">
        <v>-16.030202</v>
      </c>
      <c r="S125">
        <v>-1.24</v>
      </c>
      <c r="T125">
        <v>-16.218162</v>
      </c>
    </row>
    <row r="126" spans="1:20">
      <c r="A126">
        <v>-1.27</v>
      </c>
      <c r="B126">
        <v>-23.080718</v>
      </c>
      <c r="C126">
        <v>-1.1</v>
      </c>
      <c r="D126">
        <v>-17.575618</v>
      </c>
      <c r="E126">
        <v>-1.12</v>
      </c>
      <c r="F126">
        <v>-17.170918</v>
      </c>
      <c r="G126">
        <v>-1.14</v>
      </c>
      <c r="H126">
        <v>-16.596228</v>
      </c>
      <c r="I126">
        <v>-1.15</v>
      </c>
      <c r="J126">
        <v>-15.96431</v>
      </c>
      <c r="K126">
        <v>-1.17</v>
      </c>
      <c r="L126">
        <v>-15.701046</v>
      </c>
      <c r="M126">
        <v>-1.19</v>
      </c>
      <c r="N126">
        <v>-15.373834</v>
      </c>
      <c r="O126">
        <v>-1.21</v>
      </c>
      <c r="P126">
        <v>-15.729604</v>
      </c>
      <c r="Q126">
        <v>-1.23</v>
      </c>
      <c r="R126">
        <v>-16.484578</v>
      </c>
      <c r="S126">
        <v>-1.25</v>
      </c>
      <c r="T126">
        <v>-15.908308</v>
      </c>
    </row>
    <row r="127" spans="1:20">
      <c r="A127">
        <v>-1.28</v>
      </c>
      <c r="B127">
        <v>-23.000012</v>
      </c>
      <c r="C127">
        <v>-1.11</v>
      </c>
      <c r="D127">
        <v>-18.03984</v>
      </c>
      <c r="E127">
        <v>-1.13</v>
      </c>
      <c r="F127">
        <v>-16.952962</v>
      </c>
      <c r="G127">
        <v>-1.15</v>
      </c>
      <c r="H127">
        <v>-16.800206</v>
      </c>
      <c r="I127">
        <v>-1.16</v>
      </c>
      <c r="J127">
        <v>-15.902604</v>
      </c>
      <c r="K127">
        <v>-1.18</v>
      </c>
      <c r="L127">
        <v>-15.966744</v>
      </c>
      <c r="M127">
        <v>-1.2</v>
      </c>
      <c r="N127">
        <v>-15.865382</v>
      </c>
      <c r="O127">
        <v>-1.22</v>
      </c>
      <c r="P127">
        <v>-15.677858</v>
      </c>
      <c r="Q127">
        <v>-1.24</v>
      </c>
      <c r="R127">
        <v>-15.919</v>
      </c>
      <c r="S127">
        <v>-1.26</v>
      </c>
      <c r="T127">
        <v>-16.711216</v>
      </c>
    </row>
    <row r="128" spans="1:20">
      <c r="A128">
        <v>-1.29</v>
      </c>
      <c r="B128">
        <v>-24.01605</v>
      </c>
      <c r="C128">
        <v>-1.12</v>
      </c>
      <c r="D128">
        <v>-18.175252</v>
      </c>
      <c r="E128">
        <v>-1.14</v>
      </c>
      <c r="F128">
        <v>-16.054844</v>
      </c>
      <c r="G128">
        <v>-1.16</v>
      </c>
      <c r="H128">
        <v>-16.276728</v>
      </c>
      <c r="I128">
        <v>-1.17</v>
      </c>
      <c r="J128">
        <v>-16.385454</v>
      </c>
      <c r="K128">
        <v>-1.19</v>
      </c>
      <c r="L128">
        <v>-15.94414</v>
      </c>
      <c r="M128">
        <v>-1.21</v>
      </c>
      <c r="N128">
        <v>-15.87005</v>
      </c>
      <c r="O128">
        <v>-1.23</v>
      </c>
      <c r="P128">
        <v>-16.0553</v>
      </c>
      <c r="Q128">
        <v>-1.25</v>
      </c>
      <c r="R128">
        <v>-16.552868</v>
      </c>
      <c r="S128">
        <v>-1.27</v>
      </c>
      <c r="T128">
        <v>-16.557788</v>
      </c>
    </row>
    <row r="129" spans="1:20">
      <c r="A129">
        <v>-1.3</v>
      </c>
      <c r="B129">
        <v>-24.298484</v>
      </c>
      <c r="C129">
        <v>-1.13</v>
      </c>
      <c r="D129">
        <v>-17.481746</v>
      </c>
      <c r="E129">
        <v>-1.15</v>
      </c>
      <c r="F129">
        <v>-16.232164</v>
      </c>
      <c r="G129">
        <v>-1.17</v>
      </c>
      <c r="H129">
        <v>-16.546474</v>
      </c>
      <c r="I129">
        <v>-1.18</v>
      </c>
      <c r="J129">
        <v>-16.13255</v>
      </c>
      <c r="K129">
        <v>-1.2</v>
      </c>
      <c r="L129">
        <v>-15.827106</v>
      </c>
      <c r="M129">
        <v>-1.22</v>
      </c>
      <c r="N129">
        <v>-16.231224</v>
      </c>
      <c r="O129">
        <v>-1.24</v>
      </c>
      <c r="P129">
        <v>-16.359014</v>
      </c>
      <c r="Q129">
        <v>-1.26</v>
      </c>
      <c r="R129">
        <v>-16.921958</v>
      </c>
      <c r="S129">
        <v>-1.28</v>
      </c>
      <c r="T129">
        <v>-17.038046</v>
      </c>
    </row>
    <row r="130" spans="1:20">
      <c r="A130">
        <v>-1.31</v>
      </c>
      <c r="B130">
        <v>-24.312016</v>
      </c>
      <c r="C130">
        <v>-1.14</v>
      </c>
      <c r="D130">
        <v>-17.318754</v>
      </c>
      <c r="E130">
        <v>-1.16</v>
      </c>
      <c r="F130">
        <v>-16.412574</v>
      </c>
      <c r="G130">
        <v>-1.18</v>
      </c>
      <c r="H130">
        <v>-16.75071</v>
      </c>
      <c r="I130">
        <v>-1.19</v>
      </c>
      <c r="J130">
        <v>-15.936884</v>
      </c>
      <c r="K130">
        <v>-1.21</v>
      </c>
      <c r="L130">
        <v>-16.192252</v>
      </c>
      <c r="M130">
        <v>-1.23</v>
      </c>
      <c r="N130">
        <v>-16.53175</v>
      </c>
      <c r="O130">
        <v>-1.25</v>
      </c>
      <c r="P130">
        <v>-16.787424</v>
      </c>
      <c r="Q130">
        <v>-1.27</v>
      </c>
      <c r="R130">
        <v>-16.729198</v>
      </c>
      <c r="S130">
        <v>-1.29</v>
      </c>
      <c r="T130">
        <v>-17.227362</v>
      </c>
    </row>
    <row r="131" spans="1:20">
      <c r="A131">
        <v>-1.32</v>
      </c>
      <c r="B131">
        <v>-24.658582</v>
      </c>
      <c r="C131">
        <v>-1.15</v>
      </c>
      <c r="D131">
        <v>-17.331556</v>
      </c>
      <c r="E131">
        <v>-1.17</v>
      </c>
      <c r="F131">
        <v>-16.598584</v>
      </c>
      <c r="G131">
        <v>-1.19</v>
      </c>
      <c r="H131">
        <v>-16.887714</v>
      </c>
      <c r="I131">
        <v>-1.2</v>
      </c>
      <c r="J131">
        <v>-15.92791</v>
      </c>
      <c r="K131">
        <v>-1.22</v>
      </c>
      <c r="L131">
        <v>-16.30178</v>
      </c>
      <c r="M131">
        <v>-1.24</v>
      </c>
      <c r="N131">
        <v>-16.407254</v>
      </c>
      <c r="O131">
        <v>-1.26</v>
      </c>
      <c r="P131">
        <v>-16.440538</v>
      </c>
      <c r="Q131">
        <v>-1.28</v>
      </c>
      <c r="R131">
        <v>-16.822042</v>
      </c>
      <c r="S131">
        <v>-1.3</v>
      </c>
      <c r="T131">
        <v>-17.65432</v>
      </c>
    </row>
    <row r="132" spans="1:20">
      <c r="A132">
        <v>-1.33</v>
      </c>
      <c r="B132">
        <v>-25.101654</v>
      </c>
      <c r="C132">
        <v>-1.16</v>
      </c>
      <c r="D132">
        <v>-17.976988</v>
      </c>
      <c r="E132">
        <v>-1.18</v>
      </c>
      <c r="F132">
        <v>-16.36762</v>
      </c>
      <c r="G132">
        <v>-1.2</v>
      </c>
      <c r="H132">
        <v>-16.606992</v>
      </c>
      <c r="I132">
        <v>-1.21</v>
      </c>
      <c r="J132">
        <v>-16.694794</v>
      </c>
      <c r="K132">
        <v>-1.23</v>
      </c>
      <c r="L132">
        <v>-16.551398</v>
      </c>
      <c r="M132">
        <v>-1.25</v>
      </c>
      <c r="N132">
        <v>-16.704988</v>
      </c>
      <c r="O132">
        <v>-1.27</v>
      </c>
      <c r="P132">
        <v>-16.46867</v>
      </c>
      <c r="Q132">
        <v>-1.29</v>
      </c>
      <c r="R132">
        <v>-17.536124</v>
      </c>
      <c r="S132">
        <v>-1.31</v>
      </c>
      <c r="T132">
        <v>-18.160754</v>
      </c>
    </row>
    <row r="133" spans="1:20">
      <c r="A133">
        <v>-1.34</v>
      </c>
      <c r="B133">
        <v>-26.055632</v>
      </c>
      <c r="C133">
        <v>-1.17</v>
      </c>
      <c r="D133">
        <v>-17.261684</v>
      </c>
      <c r="E133">
        <v>-1.19</v>
      </c>
      <c r="F133">
        <v>-16.538378</v>
      </c>
      <c r="G133">
        <v>-1.21</v>
      </c>
      <c r="H133">
        <v>-16.588164</v>
      </c>
      <c r="I133">
        <v>-1.22</v>
      </c>
      <c r="J133">
        <v>-16.678706</v>
      </c>
      <c r="K133">
        <v>-1.24</v>
      </c>
      <c r="L133">
        <v>-16.440792</v>
      </c>
      <c r="M133">
        <v>-1.26</v>
      </c>
      <c r="N133">
        <v>-16.763606</v>
      </c>
      <c r="O133">
        <v>-1.28</v>
      </c>
      <c r="P133">
        <v>-17.513406</v>
      </c>
      <c r="Q133">
        <v>-1.3</v>
      </c>
      <c r="R133">
        <v>-17.731858</v>
      </c>
      <c r="S133">
        <v>-1.32</v>
      </c>
      <c r="T133">
        <v>-18.45972</v>
      </c>
    </row>
    <row r="134" spans="1:20">
      <c r="A134">
        <v>-1.35</v>
      </c>
      <c r="B134">
        <v>-26.518036</v>
      </c>
      <c r="C134">
        <v>-1.18</v>
      </c>
      <c r="D134">
        <v>-17.472826</v>
      </c>
      <c r="E134">
        <v>-1.2</v>
      </c>
      <c r="F134">
        <v>-17.618674</v>
      </c>
      <c r="G134">
        <v>-1.22</v>
      </c>
      <c r="H134">
        <v>-17.058416</v>
      </c>
      <c r="I134">
        <v>-1.23</v>
      </c>
      <c r="J134">
        <v>-16.557686</v>
      </c>
      <c r="K134">
        <v>-1.25</v>
      </c>
      <c r="L134">
        <v>-16.82698</v>
      </c>
      <c r="M134">
        <v>-1.27</v>
      </c>
      <c r="N134">
        <v>-16.374364</v>
      </c>
      <c r="O134">
        <v>-1.29</v>
      </c>
      <c r="P134">
        <v>-17.469784</v>
      </c>
      <c r="Q134">
        <v>-1.31</v>
      </c>
      <c r="R134">
        <v>-18.433012</v>
      </c>
      <c r="S134">
        <v>-1.33</v>
      </c>
      <c r="T134">
        <v>-19.085982</v>
      </c>
    </row>
    <row r="135" spans="1:20">
      <c r="A135">
        <v>-1.36</v>
      </c>
      <c r="B135">
        <v>-27.042568</v>
      </c>
      <c r="C135">
        <v>-1.19</v>
      </c>
      <c r="D135">
        <v>-17.545028</v>
      </c>
      <c r="E135">
        <v>-1.21</v>
      </c>
      <c r="F135">
        <v>-17.075784</v>
      </c>
      <c r="G135">
        <v>-1.23</v>
      </c>
      <c r="H135">
        <v>-17.220108</v>
      </c>
      <c r="I135">
        <v>-1.24</v>
      </c>
      <c r="J135">
        <v>-17.195146</v>
      </c>
      <c r="K135">
        <v>-1.26</v>
      </c>
      <c r="L135">
        <v>-17.196716</v>
      </c>
      <c r="M135">
        <v>-1.28</v>
      </c>
      <c r="N135">
        <v>-17.55586</v>
      </c>
      <c r="O135">
        <v>-1.3</v>
      </c>
      <c r="P135">
        <v>-17.887492</v>
      </c>
      <c r="Q135">
        <v>-1.32</v>
      </c>
      <c r="R135">
        <v>-18.97964</v>
      </c>
      <c r="S135">
        <v>-1.34</v>
      </c>
      <c r="T135">
        <v>-18.982822</v>
      </c>
    </row>
    <row r="136" spans="1:20">
      <c r="A136">
        <v>-1.37</v>
      </c>
      <c r="B136">
        <v>-28.606422</v>
      </c>
      <c r="C136">
        <v>-1.2</v>
      </c>
      <c r="D136">
        <v>-17.830258</v>
      </c>
      <c r="E136">
        <v>-1.22</v>
      </c>
      <c r="F136">
        <v>-16.791198</v>
      </c>
      <c r="G136">
        <v>-1.24</v>
      </c>
      <c r="H136">
        <v>-16.751932</v>
      </c>
      <c r="I136">
        <v>-1.25</v>
      </c>
      <c r="J136">
        <v>-16.86668</v>
      </c>
      <c r="K136">
        <v>-1.27</v>
      </c>
      <c r="L136">
        <v>-17.34015</v>
      </c>
      <c r="M136">
        <v>-1.29</v>
      </c>
      <c r="N136">
        <v>-18.156822</v>
      </c>
      <c r="O136">
        <v>-1.31</v>
      </c>
      <c r="P136">
        <v>-18.094832</v>
      </c>
      <c r="Q136">
        <v>-1.33</v>
      </c>
      <c r="R136">
        <v>-19.026474</v>
      </c>
      <c r="S136">
        <v>-1.35</v>
      </c>
      <c r="T136">
        <v>-20.13991</v>
      </c>
    </row>
    <row r="137" spans="1:20">
      <c r="A137">
        <v>-1.38</v>
      </c>
      <c r="B137">
        <v>-29.259054</v>
      </c>
      <c r="C137">
        <v>-1.21</v>
      </c>
      <c r="D137">
        <v>-18.24151</v>
      </c>
      <c r="E137">
        <v>-1.23</v>
      </c>
      <c r="F137">
        <v>-17.576214</v>
      </c>
      <c r="G137">
        <v>-1.25</v>
      </c>
      <c r="H137">
        <v>-16.86277</v>
      </c>
      <c r="I137">
        <v>-1.26</v>
      </c>
      <c r="J137">
        <v>-17.594148</v>
      </c>
      <c r="K137">
        <v>-1.28</v>
      </c>
      <c r="L137">
        <v>-17.099308</v>
      </c>
      <c r="M137">
        <v>-1.3</v>
      </c>
      <c r="N137">
        <v>-18.658984</v>
      </c>
      <c r="O137">
        <v>-1.32</v>
      </c>
      <c r="P137">
        <v>-18.87062</v>
      </c>
      <c r="Q137">
        <v>-1.34</v>
      </c>
      <c r="R137">
        <v>-19.373462</v>
      </c>
      <c r="S137">
        <v>-1.36</v>
      </c>
      <c r="T137">
        <v>-20.410826</v>
      </c>
    </row>
    <row r="138" spans="1:20">
      <c r="A138">
        <v>-1.39</v>
      </c>
      <c r="B138">
        <v>-30.24024</v>
      </c>
      <c r="C138">
        <v>-1.22</v>
      </c>
      <c r="D138">
        <v>-17.758274</v>
      </c>
      <c r="E138">
        <v>-1.24</v>
      </c>
      <c r="F138">
        <v>-17.536812</v>
      </c>
      <c r="G138">
        <v>-1.26</v>
      </c>
      <c r="H138">
        <v>-17.413736</v>
      </c>
      <c r="I138">
        <v>-1.27</v>
      </c>
      <c r="J138">
        <v>-17.223572</v>
      </c>
      <c r="K138">
        <v>-1.29</v>
      </c>
      <c r="L138">
        <v>-18.157424</v>
      </c>
      <c r="M138">
        <v>-1.31</v>
      </c>
      <c r="N138">
        <v>-18.319014</v>
      </c>
      <c r="O138">
        <v>-1.33</v>
      </c>
      <c r="P138">
        <v>-19.44316</v>
      </c>
      <c r="Q138">
        <v>-1.35</v>
      </c>
      <c r="R138">
        <v>-20.3265</v>
      </c>
      <c r="S138">
        <v>-1.37</v>
      </c>
      <c r="T138">
        <v>-21.503912</v>
      </c>
    </row>
    <row r="139" spans="1:20">
      <c r="A139">
        <v>-1.4</v>
      </c>
      <c r="B139">
        <v>-30.562432</v>
      </c>
      <c r="C139">
        <v>-1.23</v>
      </c>
      <c r="D139">
        <v>-18.18032</v>
      </c>
      <c r="E139">
        <v>-1.25</v>
      </c>
      <c r="F139">
        <v>-17.409716</v>
      </c>
      <c r="G139">
        <v>-1.27</v>
      </c>
      <c r="H139">
        <v>-18.178266</v>
      </c>
      <c r="I139">
        <v>-1.28</v>
      </c>
      <c r="J139">
        <v>-17.567538</v>
      </c>
      <c r="K139">
        <v>-1.3</v>
      </c>
      <c r="L139">
        <v>-18.476102</v>
      </c>
      <c r="M139">
        <v>-1.32</v>
      </c>
      <c r="N139">
        <v>-18.814454</v>
      </c>
      <c r="O139">
        <v>-1.34</v>
      </c>
      <c r="P139">
        <v>-19.442204</v>
      </c>
      <c r="Q139">
        <v>-1.36</v>
      </c>
      <c r="R139">
        <v>-20.89471</v>
      </c>
      <c r="S139">
        <v>-1.38</v>
      </c>
      <c r="T139">
        <v>-21.711626</v>
      </c>
    </row>
    <row r="140" spans="1:20">
      <c r="A140">
        <v>-1.39</v>
      </c>
      <c r="B140">
        <v>-26.752364</v>
      </c>
      <c r="C140">
        <v>-1.24</v>
      </c>
      <c r="D140">
        <v>-19.078876</v>
      </c>
      <c r="E140">
        <v>-1.26</v>
      </c>
      <c r="F140">
        <v>-17.429516</v>
      </c>
      <c r="G140">
        <v>-1.28</v>
      </c>
      <c r="H140">
        <v>-18.56962</v>
      </c>
      <c r="I140">
        <v>-1.29</v>
      </c>
      <c r="J140">
        <v>-18.158494</v>
      </c>
      <c r="K140">
        <v>-1.31</v>
      </c>
      <c r="L140">
        <v>-18.087796</v>
      </c>
      <c r="M140">
        <v>-1.33</v>
      </c>
      <c r="N140">
        <v>-19.714566</v>
      </c>
      <c r="O140">
        <v>-1.35</v>
      </c>
      <c r="P140">
        <v>-19.710432</v>
      </c>
      <c r="Q140">
        <v>-1.37</v>
      </c>
      <c r="R140">
        <v>-20.84413</v>
      </c>
      <c r="S140">
        <v>-1.39</v>
      </c>
      <c r="T140">
        <v>-22.821776</v>
      </c>
    </row>
    <row r="141" spans="1:20">
      <c r="A141">
        <v>-1.38</v>
      </c>
      <c r="B141">
        <v>-24.413506</v>
      </c>
      <c r="C141">
        <v>-1.25</v>
      </c>
      <c r="D141">
        <v>-18.482392</v>
      </c>
      <c r="E141">
        <v>-1.27</v>
      </c>
      <c r="F141">
        <v>-19.35841</v>
      </c>
      <c r="G141">
        <v>-1.29</v>
      </c>
      <c r="H141">
        <v>-17.687412</v>
      </c>
      <c r="I141">
        <v>-1.3</v>
      </c>
      <c r="J141">
        <v>-18.344942</v>
      </c>
      <c r="K141">
        <v>-1.32</v>
      </c>
      <c r="L141">
        <v>-18.665874</v>
      </c>
      <c r="M141">
        <v>-1.34</v>
      </c>
      <c r="N141">
        <v>-19.861634</v>
      </c>
      <c r="O141">
        <v>-1.36</v>
      </c>
      <c r="P141">
        <v>-21.114022</v>
      </c>
      <c r="Q141">
        <v>-1.38</v>
      </c>
      <c r="R141">
        <v>-21.937434</v>
      </c>
      <c r="S141">
        <v>-1.4</v>
      </c>
      <c r="T141">
        <v>-23.32768</v>
      </c>
    </row>
    <row r="142" spans="1:20">
      <c r="A142">
        <v>-1.37</v>
      </c>
      <c r="B142">
        <v>-22.863866</v>
      </c>
      <c r="C142">
        <v>-1.26</v>
      </c>
      <c r="D142">
        <v>-18.699388</v>
      </c>
      <c r="E142">
        <v>-1.28</v>
      </c>
      <c r="F142">
        <v>-18.915788</v>
      </c>
      <c r="G142">
        <v>-1.3</v>
      </c>
      <c r="H142">
        <v>-18.363106</v>
      </c>
      <c r="I142">
        <v>-1.31</v>
      </c>
      <c r="J142">
        <v>-18.677874</v>
      </c>
      <c r="K142">
        <v>-1.33</v>
      </c>
      <c r="L142">
        <v>-18.923088</v>
      </c>
      <c r="M142">
        <v>-1.35</v>
      </c>
      <c r="N142">
        <v>-19.970726</v>
      </c>
      <c r="O142">
        <v>-1.37</v>
      </c>
      <c r="P142">
        <v>-22.105624</v>
      </c>
      <c r="Q142">
        <v>-1.39</v>
      </c>
      <c r="R142">
        <v>-22.97869</v>
      </c>
      <c r="S142">
        <v>-1.39</v>
      </c>
      <c r="T142">
        <v>-20.566032</v>
      </c>
    </row>
    <row r="143" spans="1:20">
      <c r="A143">
        <v>-1.36</v>
      </c>
      <c r="B143">
        <v>-20.748598</v>
      </c>
      <c r="C143">
        <v>-1.27</v>
      </c>
      <c r="D143">
        <v>-19.344836</v>
      </c>
      <c r="E143">
        <v>-1.29</v>
      </c>
      <c r="F143">
        <v>-19.448374</v>
      </c>
      <c r="G143">
        <v>-1.31</v>
      </c>
      <c r="H143">
        <v>-19.058284</v>
      </c>
      <c r="I143">
        <v>-1.32</v>
      </c>
      <c r="J143">
        <v>-19.169516</v>
      </c>
      <c r="K143">
        <v>-1.34</v>
      </c>
      <c r="L143">
        <v>-19.844752</v>
      </c>
      <c r="M143">
        <v>-1.36</v>
      </c>
      <c r="N143">
        <v>-20.936672</v>
      </c>
      <c r="O143">
        <v>-1.38</v>
      </c>
      <c r="P143">
        <v>-21.947988</v>
      </c>
      <c r="Q143">
        <v>-1.4</v>
      </c>
      <c r="R143">
        <v>-23.624284</v>
      </c>
      <c r="S143">
        <v>-1.38</v>
      </c>
      <c r="T143">
        <v>-17.989596</v>
      </c>
    </row>
    <row r="144" spans="1:20">
      <c r="A144">
        <v>-1.35</v>
      </c>
      <c r="B144">
        <v>-19.047688</v>
      </c>
      <c r="C144">
        <v>-1.28</v>
      </c>
      <c r="D144">
        <v>-19.452194</v>
      </c>
      <c r="E144">
        <v>-1.3</v>
      </c>
      <c r="F144">
        <v>-18.471956</v>
      </c>
      <c r="G144">
        <v>-1.32</v>
      </c>
      <c r="H144">
        <v>-19.58584</v>
      </c>
      <c r="I144">
        <v>-1.33</v>
      </c>
      <c r="J144">
        <v>-19.247588</v>
      </c>
      <c r="K144">
        <v>-1.35</v>
      </c>
      <c r="L144">
        <v>-20.483682</v>
      </c>
      <c r="M144">
        <v>-1.37</v>
      </c>
      <c r="N144">
        <v>-21.699256</v>
      </c>
      <c r="O144">
        <v>-1.39</v>
      </c>
      <c r="P144">
        <v>-22.980504</v>
      </c>
      <c r="Q144">
        <v>-1.39</v>
      </c>
      <c r="R144">
        <v>-20.651742</v>
      </c>
      <c r="S144">
        <v>-1.37</v>
      </c>
      <c r="T144">
        <v>-17.073726</v>
      </c>
    </row>
    <row r="145" spans="1:20">
      <c r="A145">
        <v>-1.34</v>
      </c>
      <c r="B145">
        <v>-18.680346</v>
      </c>
      <c r="C145">
        <v>-1.29</v>
      </c>
      <c r="D145">
        <v>-19.937526</v>
      </c>
      <c r="E145">
        <v>-1.31</v>
      </c>
      <c r="F145">
        <v>-19.777674</v>
      </c>
      <c r="G145">
        <v>-1.33</v>
      </c>
      <c r="H145">
        <v>-20.46667</v>
      </c>
      <c r="I145">
        <v>-1.34</v>
      </c>
      <c r="J145">
        <v>-20.201542</v>
      </c>
      <c r="K145">
        <v>-1.36</v>
      </c>
      <c r="L145">
        <v>-21.250244</v>
      </c>
      <c r="M145">
        <v>-1.38</v>
      </c>
      <c r="N145">
        <v>-22.433182</v>
      </c>
      <c r="O145">
        <v>-1.4</v>
      </c>
      <c r="P145">
        <v>-24.557144</v>
      </c>
      <c r="Q145">
        <v>-1.38</v>
      </c>
      <c r="R145">
        <v>-17.835804</v>
      </c>
      <c r="S145">
        <v>-1.36</v>
      </c>
      <c r="T145">
        <v>-15.141988</v>
      </c>
    </row>
    <row r="146" spans="1:20">
      <c r="A146">
        <v>-1.33</v>
      </c>
      <c r="B146">
        <v>-16.64722</v>
      </c>
      <c r="C146">
        <v>-1.3</v>
      </c>
      <c r="D146">
        <v>-20.08662</v>
      </c>
      <c r="E146">
        <v>-1.32</v>
      </c>
      <c r="F146">
        <v>-20.269444</v>
      </c>
      <c r="G146">
        <v>-1.34</v>
      </c>
      <c r="H146">
        <v>-20.325668</v>
      </c>
      <c r="I146">
        <v>-1.35</v>
      </c>
      <c r="J146">
        <v>-20.762946</v>
      </c>
      <c r="K146">
        <v>-1.37</v>
      </c>
      <c r="L146">
        <v>-21.8914</v>
      </c>
      <c r="M146">
        <v>-1.39</v>
      </c>
      <c r="N146">
        <v>-23.525614</v>
      </c>
      <c r="O146">
        <v>-1.39</v>
      </c>
      <c r="P146">
        <v>-20.877022</v>
      </c>
      <c r="Q146">
        <v>-1.37</v>
      </c>
      <c r="R146">
        <v>-17.00781</v>
      </c>
      <c r="S146">
        <v>-1.35</v>
      </c>
      <c r="T146">
        <v>-13.762278</v>
      </c>
    </row>
    <row r="147" spans="1:20">
      <c r="A147">
        <v>-1.32</v>
      </c>
      <c r="B147">
        <v>-15.617046</v>
      </c>
      <c r="C147">
        <v>-1.31</v>
      </c>
      <c r="D147">
        <v>-20.409908</v>
      </c>
      <c r="E147">
        <v>-1.33</v>
      </c>
      <c r="F147">
        <v>-20.436616</v>
      </c>
      <c r="G147">
        <v>-1.35</v>
      </c>
      <c r="H147">
        <v>-21.480176</v>
      </c>
      <c r="I147">
        <v>-1.36</v>
      </c>
      <c r="J147">
        <v>-21.450792</v>
      </c>
      <c r="K147">
        <v>-1.38</v>
      </c>
      <c r="L147">
        <v>-22.859972</v>
      </c>
      <c r="M147">
        <v>-1.4</v>
      </c>
      <c r="N147">
        <v>-23.757004</v>
      </c>
      <c r="O147">
        <v>-1.38</v>
      </c>
      <c r="P147">
        <v>-18.511434</v>
      </c>
      <c r="Q147">
        <v>-1.36</v>
      </c>
      <c r="R147">
        <v>-15.077586</v>
      </c>
      <c r="S147">
        <v>-1.34</v>
      </c>
      <c r="T147">
        <v>-13.168182</v>
      </c>
    </row>
    <row r="148" spans="1:20">
      <c r="A148">
        <v>-1.31</v>
      </c>
      <c r="B148">
        <v>-15.012434</v>
      </c>
      <c r="C148">
        <v>-1.32</v>
      </c>
      <c r="D148">
        <v>-20.782994</v>
      </c>
      <c r="E148">
        <v>-1.34</v>
      </c>
      <c r="F148">
        <v>-20.942298</v>
      </c>
      <c r="G148">
        <v>-1.36</v>
      </c>
      <c r="H148">
        <v>-21.967638</v>
      </c>
      <c r="I148">
        <v>-1.37</v>
      </c>
      <c r="J148">
        <v>-22.367872</v>
      </c>
      <c r="K148">
        <v>-1.39</v>
      </c>
      <c r="L148">
        <v>-23.795826</v>
      </c>
      <c r="M148">
        <v>-1.39</v>
      </c>
      <c r="N148">
        <v>-20.97995</v>
      </c>
      <c r="O148">
        <v>-1.37</v>
      </c>
      <c r="P148">
        <v>-16.47401</v>
      </c>
      <c r="Q148">
        <v>-1.35</v>
      </c>
      <c r="R148">
        <v>-13.909956</v>
      </c>
      <c r="S148">
        <v>-1.33</v>
      </c>
      <c r="T148">
        <v>-12.014172</v>
      </c>
    </row>
    <row r="149" spans="1:20">
      <c r="A149">
        <v>-1.3</v>
      </c>
      <c r="B149">
        <v>-13.787166</v>
      </c>
      <c r="C149">
        <v>-1.33</v>
      </c>
      <c r="D149">
        <v>-21.569674</v>
      </c>
      <c r="E149">
        <v>-1.35</v>
      </c>
      <c r="F149">
        <v>-21.26686</v>
      </c>
      <c r="G149">
        <v>-1.37</v>
      </c>
      <c r="H149">
        <v>-23.056558</v>
      </c>
      <c r="I149">
        <v>-1.38</v>
      </c>
      <c r="J149">
        <v>-23.44211</v>
      </c>
      <c r="K149">
        <v>-1.4</v>
      </c>
      <c r="L149">
        <v>-23.947168</v>
      </c>
      <c r="M149">
        <v>-1.38</v>
      </c>
      <c r="N149">
        <v>-19.028074</v>
      </c>
      <c r="O149">
        <v>-1.36</v>
      </c>
      <c r="P149">
        <v>-15.569544</v>
      </c>
      <c r="Q149">
        <v>-1.34</v>
      </c>
      <c r="R149">
        <v>-13.183066</v>
      </c>
      <c r="S149">
        <v>-1.32</v>
      </c>
      <c r="T149">
        <v>-11.158786</v>
      </c>
    </row>
    <row r="150" spans="1:20">
      <c r="A150">
        <v>-1.29</v>
      </c>
      <c r="B150">
        <v>-13.683178</v>
      </c>
      <c r="C150">
        <v>-1.34</v>
      </c>
      <c r="D150">
        <v>-21.976718</v>
      </c>
      <c r="E150">
        <v>-1.36</v>
      </c>
      <c r="F150">
        <v>-22.192048</v>
      </c>
      <c r="G150">
        <v>-1.38</v>
      </c>
      <c r="H150">
        <v>-23.154126</v>
      </c>
      <c r="I150">
        <v>-1.39</v>
      </c>
      <c r="J150">
        <v>-23.839778</v>
      </c>
      <c r="K150">
        <v>-1.39</v>
      </c>
      <c r="L150">
        <v>-20.93605</v>
      </c>
      <c r="M150">
        <v>-1.37</v>
      </c>
      <c r="N150">
        <v>-17.252934</v>
      </c>
      <c r="O150">
        <v>-1.35</v>
      </c>
      <c r="P150">
        <v>-14.278166</v>
      </c>
      <c r="Q150">
        <v>-1.33</v>
      </c>
      <c r="R150">
        <v>-12.365238</v>
      </c>
      <c r="S150">
        <v>-1.31</v>
      </c>
      <c r="T150">
        <v>-9.858584</v>
      </c>
    </row>
    <row r="151" spans="1:20">
      <c r="A151">
        <v>-1.28</v>
      </c>
      <c r="B151">
        <v>-12.758544</v>
      </c>
      <c r="C151">
        <v>-1.35</v>
      </c>
      <c r="D151">
        <v>-22.752378</v>
      </c>
      <c r="E151">
        <v>-1.37</v>
      </c>
      <c r="F151">
        <v>-23.184086</v>
      </c>
      <c r="G151">
        <v>-1.39</v>
      </c>
      <c r="H151">
        <v>-24.645828</v>
      </c>
      <c r="I151">
        <v>-1.4</v>
      </c>
      <c r="J151">
        <v>-24.311104</v>
      </c>
      <c r="K151">
        <v>-1.38</v>
      </c>
      <c r="L151">
        <v>-18.999528</v>
      </c>
      <c r="M151">
        <v>-1.36</v>
      </c>
      <c r="N151">
        <v>-15.518326</v>
      </c>
      <c r="O151">
        <v>-1.34</v>
      </c>
      <c r="P151">
        <v>-13.026738</v>
      </c>
      <c r="Q151">
        <v>-1.32</v>
      </c>
      <c r="R151">
        <v>-11.286878</v>
      </c>
      <c r="S151">
        <v>-1.3</v>
      </c>
      <c r="T151">
        <v>-9.663779600000002</v>
      </c>
    </row>
    <row r="152" spans="1:20">
      <c r="A152">
        <v>-1.27</v>
      </c>
      <c r="B152">
        <v>-12.27076</v>
      </c>
      <c r="C152">
        <v>-1.36</v>
      </c>
      <c r="D152">
        <v>-23.70096</v>
      </c>
      <c r="E152">
        <v>-1.38</v>
      </c>
      <c r="F152">
        <v>-23.529158</v>
      </c>
      <c r="G152">
        <v>-1.4</v>
      </c>
      <c r="H152">
        <v>-24.649842</v>
      </c>
      <c r="I152">
        <v>-1.39</v>
      </c>
      <c r="J152">
        <v>-20.822394</v>
      </c>
      <c r="K152">
        <v>-1.37</v>
      </c>
      <c r="L152">
        <v>-17.330244</v>
      </c>
      <c r="M152">
        <v>-1.35</v>
      </c>
      <c r="N152">
        <v>-14.31612</v>
      </c>
      <c r="O152">
        <v>-1.33</v>
      </c>
      <c r="P152">
        <v>-11.849206</v>
      </c>
      <c r="Q152">
        <v>-1.31</v>
      </c>
      <c r="R152">
        <v>-10.6653988</v>
      </c>
      <c r="S152">
        <v>-1.29</v>
      </c>
      <c r="T152">
        <v>-8.5214844</v>
      </c>
    </row>
    <row r="153" spans="1:20">
      <c r="A153">
        <v>-1.26</v>
      </c>
      <c r="B153">
        <v>-11.516458</v>
      </c>
      <c r="C153">
        <v>-1.37</v>
      </c>
      <c r="D153">
        <v>-24.430436</v>
      </c>
      <c r="E153">
        <v>-1.39</v>
      </c>
      <c r="F153">
        <v>-24.379694</v>
      </c>
      <c r="G153">
        <v>-1.39</v>
      </c>
      <c r="H153">
        <v>-21.259136</v>
      </c>
      <c r="I153">
        <v>-1.38</v>
      </c>
      <c r="J153">
        <v>-18.837618</v>
      </c>
      <c r="K153">
        <v>-1.36</v>
      </c>
      <c r="L153">
        <v>-15.7266</v>
      </c>
      <c r="M153">
        <v>-1.34</v>
      </c>
      <c r="N153">
        <v>-13.15587</v>
      </c>
      <c r="O153">
        <v>-1.32</v>
      </c>
      <c r="P153">
        <v>-11.414404</v>
      </c>
      <c r="Q153">
        <v>-1.3</v>
      </c>
      <c r="R153">
        <v>-9.1446456</v>
      </c>
      <c r="S153">
        <v>-1.28</v>
      </c>
      <c r="T153">
        <v>-8.235022799999999</v>
      </c>
    </row>
    <row r="154" spans="1:20">
      <c r="A154">
        <v>-1.25</v>
      </c>
      <c r="B154">
        <v>-11.294752</v>
      </c>
      <c r="C154">
        <v>-1.38</v>
      </c>
      <c r="D154">
        <v>-25.380748</v>
      </c>
      <c r="E154">
        <v>-1.4</v>
      </c>
      <c r="F154">
        <v>-25.305476</v>
      </c>
      <c r="G154">
        <v>-1.38</v>
      </c>
      <c r="H154">
        <v>-19.276698</v>
      </c>
      <c r="I154">
        <v>-1.37</v>
      </c>
      <c r="J154">
        <v>-17.76631</v>
      </c>
      <c r="K154">
        <v>-1.35</v>
      </c>
      <c r="L154">
        <v>-14.334314</v>
      </c>
      <c r="M154">
        <v>-1.33</v>
      </c>
      <c r="N154">
        <v>-11.986346</v>
      </c>
      <c r="O154">
        <v>-1.31</v>
      </c>
      <c r="P154">
        <v>-10.755088</v>
      </c>
      <c r="Q154">
        <v>-1.29</v>
      </c>
      <c r="R154">
        <v>-9.276946599999999</v>
      </c>
      <c r="S154">
        <v>-1.27</v>
      </c>
      <c r="T154">
        <v>-7.2727986</v>
      </c>
    </row>
    <row r="155" spans="1:20">
      <c r="A155">
        <v>-1.24</v>
      </c>
      <c r="B155">
        <v>-10.494622</v>
      </c>
      <c r="C155">
        <v>-1.39</v>
      </c>
      <c r="D155">
        <v>-27.173356</v>
      </c>
      <c r="E155">
        <v>-1.39</v>
      </c>
      <c r="F155">
        <v>-21.996194</v>
      </c>
      <c r="G155">
        <v>-1.37</v>
      </c>
      <c r="H155">
        <v>-17.840354</v>
      </c>
      <c r="I155">
        <v>-1.36</v>
      </c>
      <c r="J155">
        <v>-15.860764</v>
      </c>
      <c r="K155">
        <v>-1.34</v>
      </c>
      <c r="L155">
        <v>-13.52992</v>
      </c>
      <c r="M155">
        <v>-1.32</v>
      </c>
      <c r="N155">
        <v>-11.175038</v>
      </c>
      <c r="O155">
        <v>-1.3</v>
      </c>
      <c r="P155">
        <v>-9.979789200000001</v>
      </c>
      <c r="Q155">
        <v>-1.28</v>
      </c>
      <c r="R155">
        <v>-8.509561399999999</v>
      </c>
      <c r="S155">
        <v>-1.26</v>
      </c>
      <c r="T155">
        <v>-6.8805012</v>
      </c>
    </row>
    <row r="156" spans="1:20">
      <c r="A156">
        <v>-1.23</v>
      </c>
      <c r="B156">
        <v>-10.3249568</v>
      </c>
      <c r="C156">
        <v>-1.4</v>
      </c>
      <c r="D156">
        <v>-26.711892</v>
      </c>
      <c r="E156">
        <v>-1.38</v>
      </c>
      <c r="F156">
        <v>-20.365744</v>
      </c>
      <c r="G156">
        <v>-1.36</v>
      </c>
      <c r="H156">
        <v>-16.053428</v>
      </c>
      <c r="I156">
        <v>-1.35</v>
      </c>
      <c r="J156">
        <v>-14.837622</v>
      </c>
      <c r="K156">
        <v>-1.33</v>
      </c>
      <c r="L156">
        <v>-12.232086</v>
      </c>
      <c r="M156">
        <v>-1.31</v>
      </c>
      <c r="N156">
        <v>-10.4749718</v>
      </c>
      <c r="O156">
        <v>-1.29</v>
      </c>
      <c r="P156">
        <v>-8.7535986</v>
      </c>
      <c r="Q156">
        <v>-1.27</v>
      </c>
      <c r="R156">
        <v>-7.906556399999999</v>
      </c>
      <c r="S156">
        <v>-1.25</v>
      </c>
      <c r="T156">
        <v>-6.682561</v>
      </c>
    </row>
    <row r="157" spans="1:20">
      <c r="A157">
        <v>-1.22</v>
      </c>
      <c r="B157">
        <v>-9.563587999999999</v>
      </c>
      <c r="C157">
        <v>-1.39</v>
      </c>
      <c r="D157">
        <v>-23.491572</v>
      </c>
      <c r="E157">
        <v>-1.37</v>
      </c>
      <c r="F157">
        <v>-18.240584</v>
      </c>
      <c r="G157">
        <v>-1.35</v>
      </c>
      <c r="H157">
        <v>-15.013454</v>
      </c>
      <c r="I157">
        <v>-1.34</v>
      </c>
      <c r="J157">
        <v>-13.096546</v>
      </c>
      <c r="K157">
        <v>-1.32</v>
      </c>
      <c r="L157">
        <v>-11.097638</v>
      </c>
      <c r="M157">
        <v>-1.3</v>
      </c>
      <c r="N157">
        <v>-10.6348518</v>
      </c>
      <c r="O157">
        <v>-1.28</v>
      </c>
      <c r="P157">
        <v>-8.634203600000001</v>
      </c>
      <c r="Q157">
        <v>-1.26</v>
      </c>
      <c r="R157">
        <v>-6.831150599999999</v>
      </c>
      <c r="S157">
        <v>-1.24</v>
      </c>
      <c r="T157">
        <v>-6.229731200000001</v>
      </c>
    </row>
    <row r="158" spans="1:20">
      <c r="A158">
        <v>-1.21</v>
      </c>
      <c r="B158">
        <v>-9.3182624</v>
      </c>
      <c r="C158">
        <v>-1.38</v>
      </c>
      <c r="D158">
        <v>-21.404566</v>
      </c>
      <c r="E158">
        <v>-1.36</v>
      </c>
      <c r="F158">
        <v>-16.782946</v>
      </c>
      <c r="G158">
        <v>-1.34</v>
      </c>
      <c r="H158">
        <v>-13.24964</v>
      </c>
      <c r="I158">
        <v>-1.33</v>
      </c>
      <c r="J158">
        <v>-12.250582</v>
      </c>
      <c r="K158">
        <v>-1.31</v>
      </c>
      <c r="L158">
        <v>-10.3583716</v>
      </c>
      <c r="M158">
        <v>-1.29</v>
      </c>
      <c r="N158">
        <v>-9.1759852</v>
      </c>
      <c r="O158">
        <v>-1.27</v>
      </c>
      <c r="P158">
        <v>-8.0888542</v>
      </c>
      <c r="Q158">
        <v>-1.25</v>
      </c>
      <c r="R158">
        <v>-7.026211399999999</v>
      </c>
      <c r="S158">
        <v>-1.23</v>
      </c>
      <c r="T158">
        <v>-5.2283618</v>
      </c>
    </row>
    <row r="159" spans="1:20">
      <c r="A159">
        <v>-1.2</v>
      </c>
      <c r="B159">
        <v>-8.4384862</v>
      </c>
      <c r="C159">
        <v>-1.37</v>
      </c>
      <c r="D159">
        <v>-19.33442</v>
      </c>
      <c r="E159">
        <v>-1.35</v>
      </c>
      <c r="F159">
        <v>-15.240468</v>
      </c>
      <c r="G159">
        <v>-1.33</v>
      </c>
      <c r="H159">
        <v>-12.380884</v>
      </c>
      <c r="I159">
        <v>-1.32</v>
      </c>
      <c r="J159">
        <v>-11.514134</v>
      </c>
      <c r="K159">
        <v>-1.3</v>
      </c>
      <c r="L159">
        <v>-10.0383798</v>
      </c>
      <c r="M159">
        <v>-1.28</v>
      </c>
      <c r="N159">
        <v>-8.088676400000001</v>
      </c>
      <c r="O159">
        <v>-1.26</v>
      </c>
      <c r="P159">
        <v>-7.0976878</v>
      </c>
      <c r="Q159">
        <v>-1.24</v>
      </c>
      <c r="R159">
        <v>-6.446082</v>
      </c>
      <c r="S159">
        <v>-1.22</v>
      </c>
      <c r="T159">
        <v>-5.365198</v>
      </c>
    </row>
    <row r="160" spans="1:20">
      <c r="A160">
        <v>-1.19</v>
      </c>
      <c r="B160">
        <v>-7.9593198</v>
      </c>
      <c r="C160">
        <v>-1.36</v>
      </c>
      <c r="D160">
        <v>-17.329214</v>
      </c>
      <c r="E160">
        <v>-1.34</v>
      </c>
      <c r="F160">
        <v>-14.425966</v>
      </c>
      <c r="G160">
        <v>-1.32</v>
      </c>
      <c r="H160">
        <v>-12.139538</v>
      </c>
      <c r="I160">
        <v>-1.31</v>
      </c>
      <c r="J160">
        <v>-11.354676</v>
      </c>
      <c r="K160">
        <v>-1.29</v>
      </c>
      <c r="L160">
        <v>-9.292485600000001</v>
      </c>
      <c r="M160">
        <v>-1.27</v>
      </c>
      <c r="N160">
        <v>-7.6476404</v>
      </c>
      <c r="O160">
        <v>-1.25</v>
      </c>
      <c r="P160">
        <v>-6.8672088</v>
      </c>
      <c r="Q160">
        <v>-1.23</v>
      </c>
      <c r="R160">
        <v>-5.6252282</v>
      </c>
      <c r="S160">
        <v>-1.21</v>
      </c>
      <c r="T160">
        <v>-4.9461754</v>
      </c>
    </row>
    <row r="161" spans="1:20">
      <c r="A161">
        <v>-1.18</v>
      </c>
      <c r="B161">
        <v>-7.939288</v>
      </c>
      <c r="C161">
        <v>-1.35</v>
      </c>
      <c r="D161">
        <v>-16.393014</v>
      </c>
      <c r="E161">
        <v>-1.33</v>
      </c>
      <c r="F161">
        <v>-12.787162</v>
      </c>
      <c r="G161">
        <v>-1.31</v>
      </c>
      <c r="H161">
        <v>-10.955258</v>
      </c>
      <c r="I161">
        <v>-1.3</v>
      </c>
      <c r="J161">
        <v>-10.002702</v>
      </c>
      <c r="K161">
        <v>-1.28</v>
      </c>
      <c r="L161">
        <v>-8.877867800000001</v>
      </c>
      <c r="M161">
        <v>-1.26</v>
      </c>
      <c r="N161">
        <v>-7.438929999999999</v>
      </c>
      <c r="O161">
        <v>-1.24</v>
      </c>
      <c r="P161">
        <v>-6.2130194</v>
      </c>
      <c r="Q161">
        <v>-1.22</v>
      </c>
      <c r="R161">
        <v>-5.4135728</v>
      </c>
      <c r="S161">
        <v>-1.2</v>
      </c>
      <c r="T161">
        <v>-4.4092658</v>
      </c>
    </row>
    <row r="162" spans="1:20">
      <c r="A162">
        <v>-1.17</v>
      </c>
      <c r="B162">
        <v>-7.3468408</v>
      </c>
      <c r="C162">
        <v>-1.34</v>
      </c>
      <c r="D162">
        <v>-15.508976</v>
      </c>
      <c r="E162">
        <v>-1.32</v>
      </c>
      <c r="F162">
        <v>-11.92137</v>
      </c>
      <c r="G162">
        <v>-1.3</v>
      </c>
      <c r="H162">
        <v>-10.0704542</v>
      </c>
      <c r="I162">
        <v>-1.29</v>
      </c>
      <c r="J162">
        <v>-9.649990599999999</v>
      </c>
      <c r="K162">
        <v>-1.27</v>
      </c>
      <c r="L162">
        <v>-7.845726999999999</v>
      </c>
      <c r="M162">
        <v>-1.25</v>
      </c>
      <c r="N162">
        <v>-7.379277399999999</v>
      </c>
      <c r="O162">
        <v>-1.23</v>
      </c>
      <c r="P162">
        <v>-6.2145022</v>
      </c>
      <c r="Q162">
        <v>-1.21</v>
      </c>
      <c r="R162">
        <v>-4.3359816</v>
      </c>
      <c r="S162">
        <v>-1.19</v>
      </c>
      <c r="T162">
        <v>-4.106585</v>
      </c>
    </row>
    <row r="163" spans="1:20">
      <c r="A163">
        <v>-1.16</v>
      </c>
      <c r="B163">
        <v>-7.225456199999999</v>
      </c>
      <c r="C163">
        <v>-1.33</v>
      </c>
      <c r="D163">
        <v>-14.05111</v>
      </c>
      <c r="E163">
        <v>-1.31</v>
      </c>
      <c r="F163">
        <v>-11.156484</v>
      </c>
      <c r="G163">
        <v>-1.29</v>
      </c>
      <c r="H163">
        <v>-9.1759486</v>
      </c>
      <c r="I163">
        <v>-1.28</v>
      </c>
      <c r="J163">
        <v>-8.835409200000001</v>
      </c>
      <c r="K163">
        <v>-1.26</v>
      </c>
      <c r="L163">
        <v>-7.657131</v>
      </c>
      <c r="M163">
        <v>-1.24</v>
      </c>
      <c r="N163">
        <v>-6.2232208</v>
      </c>
      <c r="O163">
        <v>-1.22</v>
      </c>
      <c r="P163">
        <v>-5.452104</v>
      </c>
      <c r="Q163">
        <v>-1.2</v>
      </c>
      <c r="R163">
        <v>-4.5434808</v>
      </c>
      <c r="S163">
        <v>-1.18</v>
      </c>
      <c r="T163">
        <v>-3.1735152</v>
      </c>
    </row>
    <row r="164" spans="1:20">
      <c r="A164">
        <v>-1.15</v>
      </c>
      <c r="B164">
        <v>-6.4088072</v>
      </c>
      <c r="C164">
        <v>-1.32</v>
      </c>
      <c r="D164">
        <v>-13.30683</v>
      </c>
      <c r="E164">
        <v>-1.3</v>
      </c>
      <c r="F164">
        <v>-11.130522</v>
      </c>
      <c r="G164">
        <v>-1.28</v>
      </c>
      <c r="H164">
        <v>-9.2621802</v>
      </c>
      <c r="I164">
        <v>-1.27</v>
      </c>
      <c r="J164">
        <v>-8.359316400000001</v>
      </c>
      <c r="K164">
        <v>-1.25</v>
      </c>
      <c r="L164">
        <v>-7.4716472</v>
      </c>
      <c r="M164">
        <v>-1.23</v>
      </c>
      <c r="N164">
        <v>-5.9726856</v>
      </c>
      <c r="O164">
        <v>-1.21</v>
      </c>
      <c r="P164">
        <v>-4.9252734</v>
      </c>
      <c r="Q164">
        <v>-1.19</v>
      </c>
      <c r="R164">
        <v>-4.3455734</v>
      </c>
      <c r="S164">
        <v>-1.17</v>
      </c>
      <c r="T164">
        <v>-2.8678836</v>
      </c>
    </row>
    <row r="165" spans="1:20">
      <c r="A165">
        <v>-1.14</v>
      </c>
      <c r="B165">
        <v>-6.434344400000001</v>
      </c>
      <c r="C165">
        <v>-1.31</v>
      </c>
      <c r="D165">
        <v>-12.474148</v>
      </c>
      <c r="E165">
        <v>-1.29</v>
      </c>
      <c r="F165">
        <v>-9.988767800000002</v>
      </c>
      <c r="G165">
        <v>-1.27</v>
      </c>
      <c r="H165">
        <v>-8.4591656</v>
      </c>
      <c r="I165">
        <v>-1.26</v>
      </c>
      <c r="J165">
        <v>-7.71542</v>
      </c>
      <c r="K165">
        <v>-1.24</v>
      </c>
      <c r="L165">
        <v>-7.199108</v>
      </c>
      <c r="M165">
        <v>-1.22</v>
      </c>
      <c r="N165">
        <v>-5.964286400000001</v>
      </c>
      <c r="O165">
        <v>-1.2</v>
      </c>
      <c r="P165">
        <v>-4.6109276</v>
      </c>
      <c r="Q165">
        <v>-1.18</v>
      </c>
      <c r="R165">
        <v>-3.7048544</v>
      </c>
      <c r="S165">
        <v>-1.16</v>
      </c>
      <c r="T165">
        <v>-2.7132024</v>
      </c>
    </row>
    <row r="166" spans="1:20">
      <c r="A166">
        <v>-1.13</v>
      </c>
      <c r="B166">
        <v>-6.828091000000001</v>
      </c>
      <c r="C166">
        <v>-1.3</v>
      </c>
      <c r="D166">
        <v>-12.068244</v>
      </c>
      <c r="E166">
        <v>-1.28</v>
      </c>
      <c r="F166">
        <v>-9.7032682</v>
      </c>
      <c r="G166">
        <v>-1.26</v>
      </c>
      <c r="H166">
        <v>-8.0742022</v>
      </c>
      <c r="I166">
        <v>-1.25</v>
      </c>
      <c r="J166">
        <v>-7.620560599999999</v>
      </c>
      <c r="K166">
        <v>-1.23</v>
      </c>
      <c r="L166">
        <v>-5.8363364</v>
      </c>
      <c r="M166">
        <v>-1.21</v>
      </c>
      <c r="N166">
        <v>-4.652335</v>
      </c>
      <c r="O166">
        <v>-1.19</v>
      </c>
      <c r="P166">
        <v>-4.0846306</v>
      </c>
      <c r="Q166">
        <v>-1.17</v>
      </c>
      <c r="R166">
        <v>-3.3460874</v>
      </c>
      <c r="S166">
        <v>-1.15</v>
      </c>
      <c r="T166">
        <v>-2.3436252</v>
      </c>
    </row>
    <row r="167" spans="1:20">
      <c r="C167">
        <v>-1.29</v>
      </c>
      <c r="D167">
        <v>-11.16455</v>
      </c>
      <c r="E167">
        <v>-1.27</v>
      </c>
      <c r="F167">
        <v>-9.599228399999999</v>
      </c>
      <c r="G167">
        <v>-1.25</v>
      </c>
      <c r="H167">
        <v>-7.5702848</v>
      </c>
      <c r="I167">
        <v>-1.24</v>
      </c>
      <c r="J167">
        <v>-6.896068</v>
      </c>
      <c r="K167">
        <v>-1.22</v>
      </c>
      <c r="L167">
        <v>-5.546417</v>
      </c>
      <c r="M167">
        <v>-1.2</v>
      </c>
      <c r="N167">
        <v>-4.4156892</v>
      </c>
      <c r="O167">
        <v>-1.18</v>
      </c>
      <c r="P167">
        <v>-3.235824200000001</v>
      </c>
      <c r="Q167">
        <v>-1.16</v>
      </c>
      <c r="R167">
        <v>-3.1905286</v>
      </c>
      <c r="S167">
        <v>-1.14</v>
      </c>
      <c r="T167">
        <v>-2.0553138</v>
      </c>
    </row>
    <row r="168" spans="1:20">
      <c r="C168">
        <v>-1.28</v>
      </c>
      <c r="D168">
        <v>-10.26437</v>
      </c>
      <c r="E168">
        <v>-1.26</v>
      </c>
      <c r="F168">
        <v>-8.356897399999999</v>
      </c>
      <c r="G168">
        <v>-1.24</v>
      </c>
      <c r="H168">
        <v>-7.125054</v>
      </c>
      <c r="I168">
        <v>-1.23</v>
      </c>
      <c r="J168">
        <v>-6.735001800000001</v>
      </c>
      <c r="K168">
        <v>-1.21</v>
      </c>
      <c r="L168">
        <v>-5.1524478</v>
      </c>
      <c r="M168">
        <v>-1.19</v>
      </c>
      <c r="N168">
        <v>-3.7964732</v>
      </c>
      <c r="O168">
        <v>-1.17</v>
      </c>
      <c r="P168">
        <v>-3.8510564</v>
      </c>
      <c r="Q168">
        <v>-1.15</v>
      </c>
      <c r="R168">
        <v>-2.8381876</v>
      </c>
      <c r="S168">
        <v>-1.13</v>
      </c>
      <c r="T168">
        <v>-1.5040412</v>
      </c>
    </row>
    <row r="169" spans="1:20">
      <c r="C169">
        <v>-1.27</v>
      </c>
      <c r="D169">
        <v>-9.752888</v>
      </c>
      <c r="E169">
        <v>-1.25</v>
      </c>
      <c r="F169">
        <v>-8.2077448</v>
      </c>
      <c r="G169">
        <v>-1.23</v>
      </c>
      <c r="H169">
        <v>-6.7863718</v>
      </c>
      <c r="I169">
        <v>-1.22</v>
      </c>
      <c r="J169">
        <v>-5.475907</v>
      </c>
      <c r="K169">
        <v>-1.2</v>
      </c>
      <c r="L169">
        <v>-4.732994</v>
      </c>
      <c r="M169">
        <v>-1.18</v>
      </c>
      <c r="N169">
        <v>-3.767949199999999</v>
      </c>
      <c r="O169">
        <v>-1.16</v>
      </c>
      <c r="P169">
        <v>-2.8811312</v>
      </c>
      <c r="Q169">
        <v>-1.14</v>
      </c>
      <c r="R169">
        <v>-1.9863408</v>
      </c>
      <c r="S169">
        <v>-1.12</v>
      </c>
      <c r="T169">
        <v>-1.6296206</v>
      </c>
    </row>
    <row r="170" spans="1:20">
      <c r="C170">
        <v>-1.26</v>
      </c>
      <c r="D170">
        <v>-9.684606800000001</v>
      </c>
      <c r="E170">
        <v>-1.24</v>
      </c>
      <c r="F170">
        <v>-7.661645</v>
      </c>
      <c r="G170">
        <v>-1.22</v>
      </c>
      <c r="H170">
        <v>-5.7792298</v>
      </c>
      <c r="I170">
        <v>-1.21</v>
      </c>
      <c r="J170">
        <v>-5.4477384</v>
      </c>
      <c r="K170">
        <v>-1.19</v>
      </c>
      <c r="L170">
        <v>-4.4776882</v>
      </c>
      <c r="M170">
        <v>-1.17</v>
      </c>
      <c r="N170">
        <v>-3.4558954</v>
      </c>
      <c r="O170">
        <v>-1.15</v>
      </c>
      <c r="P170">
        <v>-2.442098</v>
      </c>
      <c r="Q170">
        <v>-1.13</v>
      </c>
      <c r="R170">
        <v>-1.0522268</v>
      </c>
      <c r="S170">
        <v>-1.11</v>
      </c>
      <c r="T170">
        <v>-0.4054054</v>
      </c>
    </row>
    <row r="171" spans="1:20">
      <c r="C171">
        <v>-1.25</v>
      </c>
      <c r="D171">
        <v>-8.9969606</v>
      </c>
      <c r="E171">
        <v>-1.23</v>
      </c>
      <c r="F171">
        <v>-6.9511124</v>
      </c>
      <c r="G171">
        <v>-1.21</v>
      </c>
      <c r="H171">
        <v>-5.1744104</v>
      </c>
      <c r="I171">
        <v>-1.2</v>
      </c>
      <c r="J171">
        <v>-4.8124156</v>
      </c>
      <c r="K171">
        <v>-1.18</v>
      </c>
      <c r="L171">
        <v>-3.8700172</v>
      </c>
      <c r="M171">
        <v>-1.16</v>
      </c>
      <c r="N171">
        <v>-2.8105754</v>
      </c>
      <c r="O171">
        <v>-1.14</v>
      </c>
      <c r="P171">
        <v>-2.0606524</v>
      </c>
      <c r="Q171">
        <v>-1.12</v>
      </c>
      <c r="R171">
        <v>-1.8238348</v>
      </c>
      <c r="S171">
        <v>-1.1</v>
      </c>
      <c r="T171">
        <v>0.7511146</v>
      </c>
    </row>
    <row r="172" spans="1:20">
      <c r="C172">
        <v>-1.24</v>
      </c>
      <c r="D172">
        <v>-7.8830332</v>
      </c>
      <c r="E172">
        <v>-1.22</v>
      </c>
      <c r="F172">
        <v>-6.5909468</v>
      </c>
      <c r="G172">
        <v>-1.2</v>
      </c>
      <c r="H172">
        <v>-5.0252616</v>
      </c>
      <c r="I172">
        <v>-1.19</v>
      </c>
      <c r="J172">
        <v>-4.437220200000001</v>
      </c>
      <c r="K172">
        <v>-1.17</v>
      </c>
      <c r="L172">
        <v>-4.5500288</v>
      </c>
      <c r="M172">
        <v>-1.15</v>
      </c>
      <c r="N172">
        <v>-2.6811782</v>
      </c>
      <c r="O172">
        <v>-1.13</v>
      </c>
      <c r="P172">
        <v>-1.95202</v>
      </c>
      <c r="Q172">
        <v>-1.11</v>
      </c>
      <c r="R172">
        <v>-1.2112878</v>
      </c>
      <c r="S172">
        <v>-1.09</v>
      </c>
      <c r="T172">
        <v>0.2964228</v>
      </c>
    </row>
    <row r="173" spans="1:20">
      <c r="C173">
        <v>-1.23</v>
      </c>
      <c r="D173">
        <v>-7.540979999999999</v>
      </c>
      <c r="E173">
        <v>-1.21</v>
      </c>
      <c r="F173">
        <v>-5.952077600000001</v>
      </c>
      <c r="G173">
        <v>-1.19</v>
      </c>
      <c r="H173">
        <v>-5.1751772</v>
      </c>
      <c r="I173">
        <v>-1.18</v>
      </c>
      <c r="J173">
        <v>-4.2942462</v>
      </c>
      <c r="K173">
        <v>-1.16</v>
      </c>
      <c r="L173">
        <v>-4.0546952</v>
      </c>
      <c r="M173">
        <v>-1.14</v>
      </c>
      <c r="N173">
        <v>-2.2627018</v>
      </c>
      <c r="O173">
        <v>-1.12</v>
      </c>
      <c r="P173">
        <v>-1.3439326</v>
      </c>
      <c r="Q173">
        <v>-1.1</v>
      </c>
      <c r="R173">
        <v>-0.1022512</v>
      </c>
      <c r="S173">
        <v>-1.08</v>
      </c>
      <c r="T173">
        <v>0.9216472</v>
      </c>
    </row>
    <row r="174" spans="1:20">
      <c r="C174">
        <v>-1.22</v>
      </c>
      <c r="D174">
        <v>-7.1922752</v>
      </c>
      <c r="E174">
        <v>-1.2</v>
      </c>
      <c r="F174">
        <v>-5.2337778</v>
      </c>
      <c r="G174">
        <v>-1.18</v>
      </c>
      <c r="H174">
        <v>-4.005784</v>
      </c>
      <c r="I174">
        <v>-1.17</v>
      </c>
      <c r="J174">
        <v>-3.6869268</v>
      </c>
      <c r="K174">
        <v>-1.15</v>
      </c>
      <c r="L174">
        <v>-2.7421408</v>
      </c>
      <c r="M174">
        <v>-1.13</v>
      </c>
      <c r="N174">
        <v>-2.3646146</v>
      </c>
      <c r="O174">
        <v>-1.11</v>
      </c>
      <c r="P174">
        <v>-1.1413024</v>
      </c>
      <c r="Q174">
        <v>-1.09</v>
      </c>
      <c r="R174">
        <v>0.6990263999999999</v>
      </c>
      <c r="S174">
        <v>-1.07</v>
      </c>
      <c r="T174">
        <v>1.6125206</v>
      </c>
    </row>
    <row r="175" spans="1:20">
      <c r="C175">
        <v>-1.21</v>
      </c>
      <c r="D175">
        <v>-7.076014600000001</v>
      </c>
      <c r="E175">
        <v>-1.19</v>
      </c>
      <c r="F175">
        <v>-5.4184566</v>
      </c>
      <c r="G175">
        <v>-1.17</v>
      </c>
      <c r="H175">
        <v>-3.8887948</v>
      </c>
      <c r="I175">
        <v>-1.16</v>
      </c>
      <c r="J175">
        <v>-3.3587284</v>
      </c>
      <c r="K175">
        <v>-1.14</v>
      </c>
      <c r="L175">
        <v>-2.5937556</v>
      </c>
      <c r="M175">
        <v>-1.12</v>
      </c>
      <c r="N175">
        <v>-1.3313488</v>
      </c>
      <c r="O175">
        <v>-1.1</v>
      </c>
      <c r="P175">
        <v>-1.0215808</v>
      </c>
      <c r="Q175">
        <v>-1.08</v>
      </c>
      <c r="R175">
        <v>1.1384358</v>
      </c>
      <c r="S175">
        <v>-1.06</v>
      </c>
      <c r="T175">
        <v>2.1718004</v>
      </c>
    </row>
    <row r="176" spans="1:20">
      <c r="C176">
        <v>-1.2</v>
      </c>
      <c r="D176">
        <v>-6.0838826</v>
      </c>
      <c r="E176">
        <v>-1.18</v>
      </c>
      <c r="F176">
        <v>-5.050511999999999</v>
      </c>
      <c r="G176">
        <v>-1.16</v>
      </c>
      <c r="H176">
        <v>-3.6442588</v>
      </c>
      <c r="I176">
        <v>-1.15</v>
      </c>
      <c r="J176">
        <v>-3.089361</v>
      </c>
      <c r="K176">
        <v>-1.13</v>
      </c>
      <c r="L176">
        <v>-2.01249</v>
      </c>
      <c r="M176">
        <v>-1.11</v>
      </c>
      <c r="N176">
        <v>-1.1136414</v>
      </c>
      <c r="O176">
        <v>-1.09</v>
      </c>
      <c r="P176">
        <v>0.4607862</v>
      </c>
      <c r="Q176">
        <v>-1.07</v>
      </c>
      <c r="R176">
        <v>1.203911</v>
      </c>
      <c r="S176">
        <v>-1.05</v>
      </c>
      <c r="T176">
        <v>1.891593</v>
      </c>
    </row>
    <row r="177" spans="3:20">
      <c r="C177">
        <v>-1.19</v>
      </c>
      <c r="D177">
        <v>-6.4352632</v>
      </c>
      <c r="E177">
        <v>-1.17</v>
      </c>
      <c r="F177">
        <v>-4.2435066</v>
      </c>
      <c r="G177">
        <v>-1.15</v>
      </c>
      <c r="H177">
        <v>-3.513663</v>
      </c>
      <c r="I177">
        <v>-1.14</v>
      </c>
      <c r="J177">
        <v>-2.8711602</v>
      </c>
      <c r="K177">
        <v>-1.12</v>
      </c>
      <c r="L177">
        <v>-2.1818632</v>
      </c>
      <c r="M177">
        <v>-1.1</v>
      </c>
      <c r="N177">
        <v>-0.9424486</v>
      </c>
      <c r="O177">
        <v>-1.08</v>
      </c>
      <c r="P177">
        <v>0.05986180000000002</v>
      </c>
      <c r="Q177">
        <v>-1.06</v>
      </c>
      <c r="R177">
        <v>1.7278718</v>
      </c>
      <c r="S177">
        <v>-1.04</v>
      </c>
      <c r="T177">
        <v>1.580222</v>
      </c>
    </row>
    <row r="178" spans="3:20">
      <c r="C178">
        <v>-1.18</v>
      </c>
      <c r="D178">
        <v>-5.7109318</v>
      </c>
      <c r="E178">
        <v>-1.16</v>
      </c>
      <c r="F178">
        <v>-4.1654632</v>
      </c>
      <c r="G178">
        <v>-1.14</v>
      </c>
      <c r="H178">
        <v>-3.451799</v>
      </c>
      <c r="I178">
        <v>-1.13</v>
      </c>
      <c r="J178">
        <v>-2.1948458</v>
      </c>
      <c r="K178">
        <v>-1.11</v>
      </c>
      <c r="L178">
        <v>-1.7702282</v>
      </c>
      <c r="M178">
        <v>-1.09</v>
      </c>
      <c r="N178">
        <v>-0.4456642</v>
      </c>
      <c r="O178">
        <v>-1.07</v>
      </c>
      <c r="P178">
        <v>1.3641716</v>
      </c>
      <c r="Q178">
        <v>-1.05</v>
      </c>
      <c r="R178">
        <v>1.2651052</v>
      </c>
      <c r="S178">
        <v>-1.03</v>
      </c>
      <c r="T178">
        <v>2.7337464</v>
      </c>
    </row>
    <row r="179" spans="3:20">
      <c r="C179">
        <v>-1.17</v>
      </c>
      <c r="D179">
        <v>-5.7237086</v>
      </c>
      <c r="E179">
        <v>-1.15</v>
      </c>
      <c r="F179">
        <v>-3.2654002</v>
      </c>
      <c r="G179">
        <v>-1.13</v>
      </c>
      <c r="H179">
        <v>-2.170574</v>
      </c>
      <c r="I179">
        <v>-1.12</v>
      </c>
      <c r="J179">
        <v>-2.406094</v>
      </c>
      <c r="K179">
        <v>-1.1</v>
      </c>
      <c r="L179">
        <v>-0.8253043999999999</v>
      </c>
      <c r="M179">
        <v>-1.08</v>
      </c>
      <c r="N179">
        <v>0.3875526</v>
      </c>
      <c r="O179">
        <v>-1.06</v>
      </c>
      <c r="P179">
        <v>1.3189568</v>
      </c>
      <c r="Q179">
        <v>-1.04</v>
      </c>
      <c r="R179">
        <v>2.0696608</v>
      </c>
      <c r="S179">
        <v>-1.02</v>
      </c>
      <c r="T179">
        <v>2.7639532</v>
      </c>
    </row>
    <row r="180" spans="3:20">
      <c r="C180">
        <v>-1.16</v>
      </c>
      <c r="D180">
        <v>-4.573191</v>
      </c>
      <c r="E180">
        <v>-1.14</v>
      </c>
      <c r="F180">
        <v>-3.739584</v>
      </c>
      <c r="G180">
        <v>-1.12</v>
      </c>
      <c r="H180">
        <v>-2.218181</v>
      </c>
      <c r="I180">
        <v>-1.11</v>
      </c>
      <c r="J180">
        <v>-1.4552514</v>
      </c>
      <c r="K180">
        <v>-1.09</v>
      </c>
      <c r="L180">
        <v>-0.608832</v>
      </c>
      <c r="M180">
        <v>-1.07</v>
      </c>
      <c r="N180">
        <v>1.1622498</v>
      </c>
      <c r="O180">
        <v>-1.05</v>
      </c>
      <c r="P180">
        <v>1.586704</v>
      </c>
      <c r="Q180">
        <v>-1.03</v>
      </c>
      <c r="R180">
        <v>2.0172466</v>
      </c>
      <c r="S180">
        <v>-1.01</v>
      </c>
      <c r="T180">
        <v>3.333617</v>
      </c>
    </row>
    <row r="181" spans="3:20">
      <c r="C181">
        <v>-1.15</v>
      </c>
      <c r="D181">
        <v>-4.5084594</v>
      </c>
      <c r="E181">
        <v>-1.13</v>
      </c>
      <c r="F181">
        <v>-2.8834846</v>
      </c>
      <c r="G181">
        <v>-1.11</v>
      </c>
      <c r="H181">
        <v>-2.0826516</v>
      </c>
      <c r="I181">
        <v>-1.1</v>
      </c>
      <c r="J181">
        <v>-1.1897676</v>
      </c>
      <c r="K181">
        <v>-1.08</v>
      </c>
      <c r="L181">
        <v>-0.4105212</v>
      </c>
      <c r="M181">
        <v>-1.06</v>
      </c>
      <c r="N181">
        <v>1.0451476</v>
      </c>
      <c r="O181">
        <v>-1.04</v>
      </c>
      <c r="P181">
        <v>2.0957</v>
      </c>
      <c r="Q181">
        <v>-1.02</v>
      </c>
      <c r="R181">
        <v>2.9161786</v>
      </c>
      <c r="S181">
        <v>-1</v>
      </c>
      <c r="T181">
        <v>2.6448616</v>
      </c>
    </row>
    <row r="182" spans="3:20">
      <c r="C182">
        <v>-1.14</v>
      </c>
      <c r="D182">
        <v>-4.2126644</v>
      </c>
      <c r="E182">
        <v>-1.12</v>
      </c>
      <c r="F182">
        <v>-3.1666562</v>
      </c>
      <c r="G182">
        <v>-1.1</v>
      </c>
      <c r="H182">
        <v>-1.4331362</v>
      </c>
      <c r="I182">
        <v>-1.09</v>
      </c>
      <c r="J182">
        <v>-0.9918889999999999</v>
      </c>
      <c r="K182">
        <v>-1.07</v>
      </c>
      <c r="L182">
        <v>0.2765662</v>
      </c>
      <c r="M182">
        <v>-1.05</v>
      </c>
      <c r="N182">
        <v>1.4536498</v>
      </c>
      <c r="O182">
        <v>-1.03</v>
      </c>
      <c r="P182">
        <v>2.1801794</v>
      </c>
      <c r="Q182">
        <v>-1.01</v>
      </c>
      <c r="R182">
        <v>3.0760142</v>
      </c>
      <c r="S182">
        <v>-0.99</v>
      </c>
      <c r="T182">
        <v>2.935137</v>
      </c>
    </row>
    <row r="183" spans="3:20">
      <c r="C183">
        <v>-1.13</v>
      </c>
      <c r="D183">
        <v>-3.9384432</v>
      </c>
      <c r="E183">
        <v>-1.11</v>
      </c>
      <c r="F183">
        <v>-2.1186328</v>
      </c>
      <c r="G183">
        <v>-1.09</v>
      </c>
      <c r="H183">
        <v>-0.7236722</v>
      </c>
      <c r="I183">
        <v>-1.08</v>
      </c>
      <c r="J183">
        <v>-0.7512056</v>
      </c>
      <c r="K183">
        <v>-1.06</v>
      </c>
      <c r="L183">
        <v>1.1458652</v>
      </c>
      <c r="M183">
        <v>-1.04</v>
      </c>
      <c r="N183">
        <v>2.3799548</v>
      </c>
      <c r="O183">
        <v>-1.02</v>
      </c>
      <c r="P183">
        <v>2.7269942</v>
      </c>
      <c r="Q183">
        <v>-1</v>
      </c>
      <c r="R183">
        <v>2.3573896</v>
      </c>
      <c r="S183">
        <v>-0.98</v>
      </c>
      <c r="T183">
        <v>3.6148016</v>
      </c>
    </row>
    <row r="184" spans="3:20">
      <c r="C184">
        <v>-1.12</v>
      </c>
      <c r="D184">
        <v>-3.2782296</v>
      </c>
      <c r="E184">
        <v>-1.1</v>
      </c>
      <c r="F184">
        <v>-1.995318</v>
      </c>
      <c r="G184">
        <v>-1.08</v>
      </c>
      <c r="H184">
        <v>-0.984253</v>
      </c>
      <c r="I184">
        <v>-1.07</v>
      </c>
      <c r="J184">
        <v>0.2325046</v>
      </c>
      <c r="K184">
        <v>-1.05</v>
      </c>
      <c r="L184">
        <v>1.5413924</v>
      </c>
      <c r="M184">
        <v>-1.03</v>
      </c>
      <c r="N184">
        <v>2.6070828</v>
      </c>
      <c r="O184">
        <v>-1.01</v>
      </c>
      <c r="P184">
        <v>2.5969368</v>
      </c>
      <c r="Q184">
        <v>-0.99</v>
      </c>
      <c r="R184">
        <v>3.7161432</v>
      </c>
      <c r="S184">
        <v>-0.97</v>
      </c>
      <c r="T184">
        <v>4.39076225</v>
      </c>
    </row>
    <row r="185" spans="3:20">
      <c r="C185">
        <v>-1.11</v>
      </c>
      <c r="D185">
        <v>-2.968597</v>
      </c>
      <c r="I185">
        <v>-1.06</v>
      </c>
      <c r="J185">
        <v>0.529153</v>
      </c>
      <c r="K185">
        <v>-1.04</v>
      </c>
      <c r="L185">
        <v>1.857679666666667</v>
      </c>
      <c r="M185">
        <v>-1.02</v>
      </c>
      <c r="N185">
        <v>2.3715155</v>
      </c>
      <c r="O185">
        <v>-1</v>
      </c>
      <c r="P185">
        <v>2.675685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2026-03-10T03:31:00Z</dcterms:created>
  <dcterms:modified xsi:type="dcterms:W3CDTF">2026-03-10T03:31:00Z</dcterms:modified>
</cp:coreProperties>
</file>