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<sst xmlns="http://schemas.openxmlformats.org/spreadsheetml/2006/main" count="30" uniqueCount="12">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</sst>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183.6081070707071</c:v>
                </c:pt>
                <c:pt idx="1">
                  <c:v>-217.5443333333334</c:v>
                </c:pt>
                <c:pt idx="2">
                  <c:v>-409.22286</c:v>
                </c:pt>
                <c:pt idx="3">
                  <c:v>-397.44146</c:v>
                </c:pt>
                <c:pt idx="4">
                  <c:v>-342.0231</c:v>
                </c:pt>
                <c:pt idx="5">
                  <c:v>-283.7175</c:v>
                </c:pt>
                <c:pt idx="6">
                  <c:v>-232.46462</c:v>
                </c:pt>
                <c:pt idx="7">
                  <c:v>-187.9089</c:v>
                </c:pt>
                <c:pt idx="8">
                  <c:v>-146.85656</c:v>
                </c:pt>
                <c:pt idx="9">
                  <c:v>-110.693762</c:v>
                </c:pt>
                <c:pt idx="10">
                  <c:v>-80.782044</c:v>
                </c:pt>
                <c:pt idx="11">
                  <c:v>-56.831966</c:v>
                </c:pt>
                <c:pt idx="12">
                  <c:v>-39.68859999999999</c:v>
                </c:pt>
                <c:pt idx="13">
                  <c:v>-27.237326</c:v>
                </c:pt>
                <c:pt idx="14">
                  <c:v>-18.603444</c:v>
                </c:pt>
                <c:pt idx="15">
                  <c:v>-11.7985382</c:v>
                </c:pt>
                <c:pt idx="16">
                  <c:v>-6.2729266</c:v>
                </c:pt>
                <c:pt idx="17">
                  <c:v>-0.6329306000000001</c:v>
                </c:pt>
                <c:pt idx="18">
                  <c:v>3.7500334</c:v>
                </c:pt>
                <c:pt idx="19">
                  <c:v>8.288497400000001</c:v>
                </c:pt>
                <c:pt idx="20">
                  <c:v>12.269256</c:v>
                </c:pt>
                <c:pt idx="21">
                  <c:v>15.404726</c:v>
                </c:pt>
                <c:pt idx="22">
                  <c:v>19.350278</c:v>
                </c:pt>
                <c:pt idx="23">
                  <c:v>23.914268</c:v>
                </c:pt>
                <c:pt idx="24">
                  <c:v>29.141466</c:v>
                </c:pt>
                <c:pt idx="25">
                  <c:v>34.821124</c:v>
                </c:pt>
                <c:pt idx="26">
                  <c:v>40.368264</c:v>
                </c:pt>
                <c:pt idx="27">
                  <c:v>47.094288</c:v>
                </c:pt>
                <c:pt idx="28">
                  <c:v>55.401498</c:v>
                </c:pt>
                <c:pt idx="29">
                  <c:v>63.49679999999999</c:v>
                </c:pt>
                <c:pt idx="30">
                  <c:v>71.88545000000001</c:v>
                </c:pt>
                <c:pt idx="31">
                  <c:v>79.98253600000001</c:v>
                </c:pt>
                <c:pt idx="32">
                  <c:v>89.601198</c:v>
                </c:pt>
                <c:pt idx="33">
                  <c:v>99.23612</c:v>
                </c:pt>
                <c:pt idx="34">
                  <c:v>106.73634</c:v>
                </c:pt>
                <c:pt idx="35">
                  <c:v>115.98646</c:v>
                </c:pt>
                <c:pt idx="36">
                  <c:v>126.08894</c:v>
                </c:pt>
                <c:pt idx="37">
                  <c:v>135.28272</c:v>
                </c:pt>
                <c:pt idx="38">
                  <c:v>144.46946</c:v>
                </c:pt>
                <c:pt idx="39">
                  <c:v>152.84076</c:v>
                </c:pt>
                <c:pt idx="40">
                  <c:v>161.33978</c:v>
                </c:pt>
                <c:pt idx="41">
                  <c:v>169.08404</c:v>
                </c:pt>
                <c:pt idx="42">
                  <c:v>175.43642</c:v>
                </c:pt>
                <c:pt idx="43">
                  <c:v>180.61968</c:v>
                </c:pt>
                <c:pt idx="44">
                  <c:v>184.73516</c:v>
                </c:pt>
                <c:pt idx="45">
                  <c:v>187.65374</c:v>
                </c:pt>
                <c:pt idx="46">
                  <c:v>186.39066</c:v>
                </c:pt>
                <c:pt idx="47">
                  <c:v>169.2627</c:v>
                </c:pt>
                <c:pt idx="48">
                  <c:v>153.7454</c:v>
                </c:pt>
                <c:pt idx="49">
                  <c:v>138.22374</c:v>
                </c:pt>
                <c:pt idx="50">
                  <c:v>124.7312</c:v>
                </c:pt>
                <c:pt idx="51">
                  <c:v>112.21664</c:v>
                </c:pt>
                <c:pt idx="52">
                  <c:v>101.727776</c:v>
                </c:pt>
                <c:pt idx="53">
                  <c:v>91.74762200000001</c:v>
                </c:pt>
                <c:pt idx="54">
                  <c:v>81.745794</c:v>
                </c:pt>
                <c:pt idx="55">
                  <c:v>72.63357599999999</c:v>
                </c:pt>
                <c:pt idx="56">
                  <c:v>64.123726</c:v>
                </c:pt>
                <c:pt idx="57">
                  <c:v>54.95117</c:v>
                </c:pt>
                <c:pt idx="58">
                  <c:v>45.681494</c:v>
                </c:pt>
                <c:pt idx="59">
                  <c:v>38.226116</c:v>
                </c:pt>
                <c:pt idx="60">
                  <c:v>29.847898</c:v>
                </c:pt>
                <c:pt idx="61">
                  <c:v>21.07293</c:v>
                </c:pt>
                <c:pt idx="62">
                  <c:v>13.3483274</c:v>
                </c:pt>
                <c:pt idx="63">
                  <c:v>4.2030844</c:v>
                </c:pt>
                <c:pt idx="64">
                  <c:v>-4.9251542</c:v>
                </c:pt>
                <c:pt idx="65">
                  <c:v>-13.580166</c:v>
                </c:pt>
                <c:pt idx="66">
                  <c:v>-23.517426</c:v>
                </c:pt>
                <c:pt idx="67">
                  <c:v>-33.977056</c:v>
                </c:pt>
                <c:pt idx="68">
                  <c:v>-44.62296</c:v>
                </c:pt>
                <c:pt idx="69">
                  <c:v>-54.98508400000001</c:v>
                </c:pt>
                <c:pt idx="70">
                  <c:v>-67.36904799999999</c:v>
                </c:pt>
                <c:pt idx="71">
                  <c:v>-78.1153</c:v>
                </c:pt>
                <c:pt idx="72">
                  <c:v>-88.92806399999999</c:v>
                </c:pt>
                <c:pt idx="73">
                  <c:v>-101.08894</c:v>
                </c:pt>
                <c:pt idx="74">
                  <c:v>-113.10066</c:v>
                </c:pt>
                <c:pt idx="75">
                  <c:v>-126.4889</c:v>
                </c:pt>
                <c:pt idx="76">
                  <c:v>-138.30172</c:v>
                </c:pt>
                <c:pt idx="77">
                  <c:v>-148.00106</c:v>
                </c:pt>
                <c:pt idx="78">
                  <c:v>-155.97054</c:v>
                </c:pt>
                <c:pt idx="79">
                  <c:v>-163.84448</c:v>
                </c:pt>
                <c:pt idx="80">
                  <c:v>-167.87418</c:v>
                </c:pt>
                <c:pt idx="81">
                  <c:v>-170.44754</c:v>
                </c:pt>
                <c:pt idx="82">
                  <c:v>-171.11108</c:v>
                </c:pt>
                <c:pt idx="83">
                  <c:v>-170.54508</c:v>
                </c:pt>
                <c:pt idx="84">
                  <c:v>-166.46218</c:v>
                </c:pt>
                <c:pt idx="85">
                  <c:v>-159.63516</c:v>
                </c:pt>
                <c:pt idx="86">
                  <c:v>-150.99038</c:v>
                </c:pt>
                <c:pt idx="87">
                  <c:v>-139.52498</c:v>
                </c:pt>
                <c:pt idx="88">
                  <c:v>-121.01206</c:v>
                </c:pt>
                <c:pt idx="89">
                  <c:v>-95.690978</c:v>
                </c:pt>
                <c:pt idx="90">
                  <c:v>-73.45830600000001</c:v>
                </c:pt>
                <c:pt idx="91">
                  <c:v>-59.770642</c:v>
                </c:pt>
                <c:pt idx="92">
                  <c:v>-50.786088</c:v>
                </c:pt>
                <c:pt idx="93">
                  <c:v>-43.779926</c:v>
                </c:pt>
                <c:pt idx="94">
                  <c:v>-37.999274</c:v>
                </c:pt>
                <c:pt idx="95">
                  <c:v>-34.636132</c:v>
                </c:pt>
                <c:pt idx="96">
                  <c:v>-31.333388</c:v>
                </c:pt>
                <c:pt idx="97">
                  <c:v>-28.504446</c:v>
                </c:pt>
                <c:pt idx="98">
                  <c:v>-26.494582</c:v>
                </c:pt>
                <c:pt idx="99">
                  <c:v>-25.619426</c:v>
                </c:pt>
                <c:pt idx="100">
                  <c:v>-24.380956</c:v>
                </c:pt>
                <c:pt idx="101">
                  <c:v>-22.576854</c:v>
                </c:pt>
                <c:pt idx="102">
                  <c:v>-21.73319</c:v>
                </c:pt>
                <c:pt idx="103">
                  <c:v>-20.070728</c:v>
                </c:pt>
                <c:pt idx="104">
                  <c:v>-19.014096</c:v>
                </c:pt>
                <c:pt idx="105">
                  <c:v>-18.288498</c:v>
                </c:pt>
                <c:pt idx="106">
                  <c:v>-17.798282</c:v>
                </c:pt>
                <c:pt idx="107">
                  <c:v>-16.270828</c:v>
                </c:pt>
                <c:pt idx="108">
                  <c:v>-16.390858</c:v>
                </c:pt>
                <c:pt idx="109">
                  <c:v>-15.844114</c:v>
                </c:pt>
                <c:pt idx="110">
                  <c:v>-15.613952</c:v>
                </c:pt>
                <c:pt idx="111">
                  <c:v>-15.322812</c:v>
                </c:pt>
                <c:pt idx="112">
                  <c:v>-14.724102</c:v>
                </c:pt>
                <c:pt idx="113">
                  <c:v>-15.410266</c:v>
                </c:pt>
                <c:pt idx="114">
                  <c:v>-15.522374</c:v>
                </c:pt>
                <c:pt idx="115">
                  <c:v>-14.9992</c:v>
                </c:pt>
                <c:pt idx="116">
                  <c:v>-15.45997</c:v>
                </c:pt>
                <c:pt idx="117">
                  <c:v>-15.453746</c:v>
                </c:pt>
                <c:pt idx="118">
                  <c:v>-15.496298</c:v>
                </c:pt>
                <c:pt idx="119">
                  <c:v>-15.420204</c:v>
                </c:pt>
                <c:pt idx="120">
                  <c:v>-16.169884</c:v>
                </c:pt>
                <c:pt idx="121">
                  <c:v>-15.596032</c:v>
                </c:pt>
                <c:pt idx="122">
                  <c:v>-15.964702</c:v>
                </c:pt>
                <c:pt idx="123">
                  <c:v>-15.633702</c:v>
                </c:pt>
                <c:pt idx="124">
                  <c:v>-16.192648</c:v>
                </c:pt>
                <c:pt idx="125">
                  <c:v>-16.840326</c:v>
                </c:pt>
                <c:pt idx="126">
                  <c:v>-16.889854</c:v>
                </c:pt>
                <c:pt idx="127">
                  <c:v>-17.074638</c:v>
                </c:pt>
                <c:pt idx="128">
                  <c:v>-17.001074</c:v>
                </c:pt>
                <c:pt idx="129">
                  <c:v>-17.06985</c:v>
                </c:pt>
                <c:pt idx="130">
                  <c:v>-18.325892</c:v>
                </c:pt>
                <c:pt idx="131">
                  <c:v>-17.95839</c:v>
                </c:pt>
                <c:pt idx="132">
                  <c:v>-18.45138</c:v>
                </c:pt>
                <c:pt idx="133">
                  <c:v>-19.320134</c:v>
                </c:pt>
                <c:pt idx="134">
                  <c:v>-19.293678</c:v>
                </c:pt>
                <c:pt idx="135">
                  <c:v>-20.252288</c:v>
                </c:pt>
                <c:pt idx="136">
                  <c:v>-19.742102</c:v>
                </c:pt>
                <c:pt idx="137">
                  <c:v>-17.29264</c:v>
                </c:pt>
                <c:pt idx="138">
                  <c:v>-15.301704</c:v>
                </c:pt>
                <c:pt idx="139">
                  <c:v>-13.582634</c:v>
                </c:pt>
                <c:pt idx="140">
                  <c:v>-13.321334</c:v>
                </c:pt>
                <c:pt idx="141">
                  <c:v>-11.990456</c:v>
                </c:pt>
                <c:pt idx="142">
                  <c:v>-10.977042</c:v>
                </c:pt>
                <c:pt idx="143">
                  <c:v>-10.1535004</c:v>
                </c:pt>
                <c:pt idx="144">
                  <c:v>-8.935544999999999</c:v>
                </c:pt>
                <c:pt idx="145">
                  <c:v>-8.7314498</c:v>
                </c:pt>
                <c:pt idx="146">
                  <c:v>-8.458936400000001</c:v>
                </c:pt>
                <c:pt idx="147">
                  <c:v>-7.568557</c:v>
                </c:pt>
                <c:pt idx="148">
                  <c:v>-7.031153399999999</c:v>
                </c:pt>
                <c:pt idx="149">
                  <c:v>-6.3255164</c:v>
                </c:pt>
                <c:pt idx="150">
                  <c:v>-5.7484128</c:v>
                </c:pt>
                <c:pt idx="151">
                  <c:v>-5.810971</c:v>
                </c:pt>
                <c:pt idx="152">
                  <c:v>-5.5657134</c:v>
                </c:pt>
                <c:pt idx="153">
                  <c:v>-4.9224746</c:v>
                </c:pt>
                <c:pt idx="154">
                  <c:v>-4.198154</c:v>
                </c:pt>
                <c:pt idx="155">
                  <c:v>-4.3824772</c:v>
                </c:pt>
                <c:pt idx="156">
                  <c:v>-3.438362</c:v>
                </c:pt>
                <c:pt idx="157">
                  <c:v>-2.8485784</c:v>
                </c:pt>
                <c:pt idx="158">
                  <c:v>-2.4548246</c:v>
                </c:pt>
                <c:pt idx="159">
                  <c:v>-2.3117618</c:v>
                </c:pt>
                <c:pt idx="160">
                  <c:v>-2.3276748</c:v>
                </c:pt>
                <c:pt idx="161">
                  <c:v>-1.1483248</c:v>
                </c:pt>
                <c:pt idx="162">
                  <c:v>-1.6819902</c:v>
                </c:pt>
                <c:pt idx="163">
                  <c:v>-0.472922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-0.7538483333333333</c:v>
                </c:pt>
                <c:pt idx="1">
                  <c:v>-0.5059032</c:v>
                </c:pt>
                <c:pt idx="2">
                  <c:v>0.6156494</c:v>
                </c:pt>
                <c:pt idx="3">
                  <c:v>0.8969505999999999</c:v>
                </c:pt>
                <c:pt idx="4">
                  <c:v>1.7099272</c:v>
                </c:pt>
                <c:pt idx="5">
                  <c:v>0.8193892</c:v>
                </c:pt>
                <c:pt idx="6">
                  <c:v>2.4442562</c:v>
                </c:pt>
                <c:pt idx="7">
                  <c:v>1.8799572</c:v>
                </c:pt>
                <c:pt idx="8">
                  <c:v>2.4820838</c:v>
                </c:pt>
                <c:pt idx="9">
                  <c:v>2.5697846</c:v>
                </c:pt>
                <c:pt idx="10">
                  <c:v>2.7507136</c:v>
                </c:pt>
                <c:pt idx="11">
                  <c:v>3.047955</c:v>
                </c:pt>
                <c:pt idx="12">
                  <c:v>3.740701</c:v>
                </c:pt>
                <c:pt idx="13">
                  <c:v>3.3457262</c:v>
                </c:pt>
                <c:pt idx="14">
                  <c:v>3.5058518</c:v>
                </c:pt>
                <c:pt idx="15">
                  <c:v>4.2102678</c:v>
                </c:pt>
                <c:pt idx="16">
                  <c:v>4.3508902</c:v>
                </c:pt>
                <c:pt idx="17">
                  <c:v>4.832504399999999</c:v>
                </c:pt>
                <c:pt idx="18">
                  <c:v>5.275983</c:v>
                </c:pt>
                <c:pt idx="19">
                  <c:v>5.8504622</c:v>
                </c:pt>
                <c:pt idx="20">
                  <c:v>6.1981676</c:v>
                </c:pt>
                <c:pt idx="21">
                  <c:v>6.5316744</c:v>
                </c:pt>
                <c:pt idx="22">
                  <c:v>6.5663946</c:v>
                </c:pt>
                <c:pt idx="23">
                  <c:v>7.486202199999999</c:v>
                </c:pt>
                <c:pt idx="24">
                  <c:v>7.7411618</c:v>
                </c:pt>
                <c:pt idx="25">
                  <c:v>8.5523544</c:v>
                </c:pt>
                <c:pt idx="26">
                  <c:v>8.7657764</c:v>
                </c:pt>
                <c:pt idx="27">
                  <c:v>10.1070166</c:v>
                </c:pt>
                <c:pt idx="28">
                  <c:v>10.4610026</c:v>
                </c:pt>
                <c:pt idx="29">
                  <c:v>11.961534</c:v>
                </c:pt>
                <c:pt idx="30">
                  <c:v>12.600886</c:v>
                </c:pt>
                <c:pt idx="31">
                  <c:v>14.16059</c:v>
                </c:pt>
                <c:pt idx="32">
                  <c:v>15.27479</c:v>
                </c:pt>
                <c:pt idx="33">
                  <c:v>17.272116</c:v>
                </c:pt>
                <c:pt idx="34">
                  <c:v>17.939562</c:v>
                </c:pt>
                <c:pt idx="35">
                  <c:v>19.38319</c:v>
                </c:pt>
                <c:pt idx="36">
                  <c:v>20.598566</c:v>
                </c:pt>
                <c:pt idx="37">
                  <c:v>22.822236</c:v>
                </c:pt>
                <c:pt idx="38">
                  <c:v>24.258566</c:v>
                </c:pt>
                <c:pt idx="39">
                  <c:v>25.479948</c:v>
                </c:pt>
                <c:pt idx="40">
                  <c:v>27.181888</c:v>
                </c:pt>
                <c:pt idx="41">
                  <c:v>28.65615</c:v>
                </c:pt>
                <c:pt idx="42">
                  <c:v>30.551142</c:v>
                </c:pt>
                <c:pt idx="43">
                  <c:v>31.947038</c:v>
                </c:pt>
                <c:pt idx="44">
                  <c:v>33.750308</c:v>
                </c:pt>
                <c:pt idx="45">
                  <c:v>36.14920600000001</c:v>
                </c:pt>
                <c:pt idx="46">
                  <c:v>37.81331</c:v>
                </c:pt>
                <c:pt idx="47">
                  <c:v>40.622594</c:v>
                </c:pt>
                <c:pt idx="48">
                  <c:v>44.871674</c:v>
                </c:pt>
                <c:pt idx="49">
                  <c:v>49.878724</c:v>
                </c:pt>
                <c:pt idx="50">
                  <c:v>55.296704</c:v>
                </c:pt>
                <c:pt idx="51">
                  <c:v>62.288676</c:v>
                </c:pt>
                <c:pt idx="52">
                  <c:v>70.50971200000001</c:v>
                </c:pt>
                <c:pt idx="53">
                  <c:v>79.63601</c:v>
                </c:pt>
                <c:pt idx="54">
                  <c:v>88.73827</c:v>
                </c:pt>
                <c:pt idx="55">
                  <c:v>98.337554</c:v>
                </c:pt>
                <c:pt idx="56">
                  <c:v>107.5233</c:v>
                </c:pt>
                <c:pt idx="57">
                  <c:v>116.718</c:v>
                </c:pt>
                <c:pt idx="58">
                  <c:v>125.77792</c:v>
                </c:pt>
                <c:pt idx="59">
                  <c:v>134.79748</c:v>
                </c:pt>
                <c:pt idx="60">
                  <c:v>142.96244</c:v>
                </c:pt>
                <c:pt idx="61">
                  <c:v>150.62608</c:v>
                </c:pt>
                <c:pt idx="62">
                  <c:v>157.62538</c:v>
                </c:pt>
                <c:pt idx="63">
                  <c:v>161.96938</c:v>
                </c:pt>
                <c:pt idx="64">
                  <c:v>153.18816</c:v>
                </c:pt>
                <c:pt idx="65">
                  <c:v>142.67638</c:v>
                </c:pt>
                <c:pt idx="66">
                  <c:v>131.17142</c:v>
                </c:pt>
                <c:pt idx="67">
                  <c:v>120.12568</c:v>
                </c:pt>
                <c:pt idx="68">
                  <c:v>110.66842</c:v>
                </c:pt>
                <c:pt idx="69">
                  <c:v>101.247712</c:v>
                </c:pt>
                <c:pt idx="70">
                  <c:v>92.03348800000001</c:v>
                </c:pt>
                <c:pt idx="71">
                  <c:v>83.56570400000001</c:v>
                </c:pt>
                <c:pt idx="72">
                  <c:v>75.82352</c:v>
                </c:pt>
                <c:pt idx="73">
                  <c:v>68.11402799999999</c:v>
                </c:pt>
                <c:pt idx="74">
                  <c:v>60.50159599999999</c:v>
                </c:pt>
                <c:pt idx="75">
                  <c:v>52.215784</c:v>
                </c:pt>
                <c:pt idx="76">
                  <c:v>45.693684</c:v>
                </c:pt>
                <c:pt idx="77">
                  <c:v>38.55446600000001</c:v>
                </c:pt>
                <c:pt idx="78">
                  <c:v>31.1507</c:v>
                </c:pt>
                <c:pt idx="79">
                  <c:v>24.005484</c:v>
                </c:pt>
                <c:pt idx="80">
                  <c:v>16.60953</c:v>
                </c:pt>
                <c:pt idx="81">
                  <c:v>10.4566906</c:v>
                </c:pt>
                <c:pt idx="82">
                  <c:v>2.6297216</c:v>
                </c:pt>
                <c:pt idx="83">
                  <c:v>-6.7035742</c:v>
                </c:pt>
                <c:pt idx="84">
                  <c:v>-14.986256</c:v>
                </c:pt>
                <c:pt idx="85">
                  <c:v>-22.194854</c:v>
                </c:pt>
                <c:pt idx="86">
                  <c:v>-30.639984</c:v>
                </c:pt>
                <c:pt idx="87">
                  <c:v>-40.423436</c:v>
                </c:pt>
                <c:pt idx="88">
                  <c:v>-48.239528</c:v>
                </c:pt>
                <c:pt idx="89">
                  <c:v>-56.663168</c:v>
                </c:pt>
                <c:pt idx="90">
                  <c:v>-66.04684399999999</c:v>
                </c:pt>
                <c:pt idx="91">
                  <c:v>-76.482052</c:v>
                </c:pt>
                <c:pt idx="92">
                  <c:v>-86.68530000000001</c:v>
                </c:pt>
                <c:pt idx="93">
                  <c:v>-95.548946</c:v>
                </c:pt>
                <c:pt idx="94">
                  <c:v>-103.3431</c:v>
                </c:pt>
                <c:pt idx="95">
                  <c:v>-110.30996</c:v>
                </c:pt>
                <c:pt idx="96">
                  <c:v>-115.4057</c:v>
                </c:pt>
                <c:pt idx="97">
                  <c:v>-118.02282</c:v>
                </c:pt>
                <c:pt idx="98">
                  <c:v>-119.84998</c:v>
                </c:pt>
                <c:pt idx="99">
                  <c:v>-119.32778</c:v>
                </c:pt>
                <c:pt idx="100">
                  <c:v>-117.88546</c:v>
                </c:pt>
                <c:pt idx="101">
                  <c:v>-111.6936</c:v>
                </c:pt>
                <c:pt idx="102">
                  <c:v>-104.74346</c:v>
                </c:pt>
                <c:pt idx="103">
                  <c:v>-94.787982</c:v>
                </c:pt>
                <c:pt idx="104">
                  <c:v>-79.57558</c:v>
                </c:pt>
                <c:pt idx="105">
                  <c:v>-59.976252</c:v>
                </c:pt>
                <c:pt idx="106">
                  <c:v>-45.32973399999999</c:v>
                </c:pt>
                <c:pt idx="107">
                  <c:v>-36.972478</c:v>
                </c:pt>
                <c:pt idx="108">
                  <c:v>-32.423966</c:v>
                </c:pt>
                <c:pt idx="109">
                  <c:v>-30.14347</c:v>
                </c:pt>
                <c:pt idx="110">
                  <c:v>-27.708638</c:v>
                </c:pt>
                <c:pt idx="111">
                  <c:v>-26.55254</c:v>
                </c:pt>
                <c:pt idx="112">
                  <c:v>-25.30807</c:v>
                </c:pt>
                <c:pt idx="113">
                  <c:v>-22.727266</c:v>
                </c:pt>
                <c:pt idx="114">
                  <c:v>-21.613282</c:v>
                </c:pt>
                <c:pt idx="115">
                  <c:v>-21.0391</c:v>
                </c:pt>
                <c:pt idx="116">
                  <c:v>-20.486638</c:v>
                </c:pt>
                <c:pt idx="117">
                  <c:v>-19.149238</c:v>
                </c:pt>
                <c:pt idx="118">
                  <c:v>-18.08118</c:v>
                </c:pt>
                <c:pt idx="119">
                  <c:v>-16.490868</c:v>
                </c:pt>
                <c:pt idx="120">
                  <c:v>-16.425076</c:v>
                </c:pt>
                <c:pt idx="121">
                  <c:v>-15.315922</c:v>
                </c:pt>
                <c:pt idx="122">
                  <c:v>-15.020634</c:v>
                </c:pt>
                <c:pt idx="123">
                  <c:v>-14.392218</c:v>
                </c:pt>
                <c:pt idx="124">
                  <c:v>-13.86384</c:v>
                </c:pt>
                <c:pt idx="125">
                  <c:v>-13.838216</c:v>
                </c:pt>
                <c:pt idx="126">
                  <c:v>-13.298774</c:v>
                </c:pt>
                <c:pt idx="127">
                  <c:v>-12.481894</c:v>
                </c:pt>
                <c:pt idx="128">
                  <c:v>-13.229744</c:v>
                </c:pt>
                <c:pt idx="129">
                  <c:v>-13.275506</c:v>
                </c:pt>
                <c:pt idx="130">
                  <c:v>-13.138298</c:v>
                </c:pt>
                <c:pt idx="131">
                  <c:v>-13.072666</c:v>
                </c:pt>
                <c:pt idx="132">
                  <c:v>-13.057394</c:v>
                </c:pt>
                <c:pt idx="133">
                  <c:v>-13.769736</c:v>
                </c:pt>
                <c:pt idx="134">
                  <c:v>-13.009386</c:v>
                </c:pt>
                <c:pt idx="135">
                  <c:v>-13.331174</c:v>
                </c:pt>
                <c:pt idx="136">
                  <c:v>-13.446864</c:v>
                </c:pt>
                <c:pt idx="137">
                  <c:v>-13.95111</c:v>
                </c:pt>
                <c:pt idx="138">
                  <c:v>-13.585308</c:v>
                </c:pt>
                <c:pt idx="139">
                  <c:v>-14.146736</c:v>
                </c:pt>
                <c:pt idx="140">
                  <c:v>-14.139596</c:v>
                </c:pt>
                <c:pt idx="141">
                  <c:v>-14.436806</c:v>
                </c:pt>
                <c:pt idx="142">
                  <c:v>-15.358802</c:v>
                </c:pt>
                <c:pt idx="143">
                  <c:v>-15.403644</c:v>
                </c:pt>
                <c:pt idx="144">
                  <c:v>-15.17374</c:v>
                </c:pt>
                <c:pt idx="145">
                  <c:v>-15.20692</c:v>
                </c:pt>
                <c:pt idx="146">
                  <c:v>-15.358214</c:v>
                </c:pt>
                <c:pt idx="147">
                  <c:v>-16.55623</c:v>
                </c:pt>
                <c:pt idx="148">
                  <c:v>-16.655706</c:v>
                </c:pt>
                <c:pt idx="149">
                  <c:v>-16.853134</c:v>
                </c:pt>
                <c:pt idx="150">
                  <c:v>-17.463782</c:v>
                </c:pt>
                <c:pt idx="151">
                  <c:v>-17.42744</c:v>
                </c:pt>
                <c:pt idx="152">
                  <c:v>-18.37926</c:v>
                </c:pt>
                <c:pt idx="153">
                  <c:v>-18.277236</c:v>
                </c:pt>
                <c:pt idx="154">
                  <c:v>-16.017018</c:v>
                </c:pt>
                <c:pt idx="155">
                  <c:v>-14.138308</c:v>
                </c:pt>
                <c:pt idx="156">
                  <c:v>-12.899734</c:v>
                </c:pt>
                <c:pt idx="157">
                  <c:v>-12.18508</c:v>
                </c:pt>
                <c:pt idx="158">
                  <c:v>-11.1073934</c:v>
                </c:pt>
                <c:pt idx="159">
                  <c:v>-9.9184488</c:v>
                </c:pt>
                <c:pt idx="160">
                  <c:v>-9.398025199999999</c:v>
                </c:pt>
                <c:pt idx="161">
                  <c:v>-8.179078000000001</c:v>
                </c:pt>
                <c:pt idx="162">
                  <c:v>-7.4134304</c:v>
                </c:pt>
                <c:pt idx="163">
                  <c:v>-7.3566596</c:v>
                </c:pt>
                <c:pt idx="164">
                  <c:v>-6.7222174</c:v>
                </c:pt>
                <c:pt idx="165">
                  <c:v>-5.1648826</c:v>
                </c:pt>
                <c:pt idx="166">
                  <c:v>-4.8719398</c:v>
                </c:pt>
                <c:pt idx="167">
                  <c:v>-5.0997466</c:v>
                </c:pt>
                <c:pt idx="168">
                  <c:v>-4.4957236</c:v>
                </c:pt>
                <c:pt idx="169">
                  <c:v>-3.7010022</c:v>
                </c:pt>
                <c:pt idx="170">
                  <c:v>-3.814124</c:v>
                </c:pt>
                <c:pt idx="171">
                  <c:v>-3.1338238</c:v>
                </c:pt>
                <c:pt idx="172">
                  <c:v>-3.1206748</c:v>
                </c:pt>
                <c:pt idx="173">
                  <c:v>-1.8498026</c:v>
                </c:pt>
                <c:pt idx="174">
                  <c:v>-1.8258704</c:v>
                </c:pt>
                <c:pt idx="175">
                  <c:v>-1.8149672</c:v>
                </c:pt>
                <c:pt idx="176">
                  <c:v>-1.2696938</c:v>
                </c:pt>
                <c:pt idx="177">
                  <c:v>-0.7606805999999999</c:v>
                </c:pt>
                <c:pt idx="178">
                  <c:v>-0.6042422000000001</c:v>
                </c:pt>
                <c:pt idx="179">
                  <c:v>-0.3501864</c:v>
                </c:pt>
                <c:pt idx="180">
                  <c:v>0.9442346</c:v>
                </c:pt>
                <c:pt idx="181">
                  <c:v>1.2090896</c:v>
                </c:pt>
                <c:pt idx="182">
                  <c:v>2.519989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1.41846925</c:v>
                </c:pt>
                <c:pt idx="1">
                  <c:v>2.2020728</c:v>
                </c:pt>
                <c:pt idx="2">
                  <c:v>1.5703442</c:v>
                </c:pt>
                <c:pt idx="3">
                  <c:v>2.5967678</c:v>
                </c:pt>
                <c:pt idx="4">
                  <c:v>3.1560358</c:v>
                </c:pt>
                <c:pt idx="5">
                  <c:v>3.3151144</c:v>
                </c:pt>
                <c:pt idx="6">
                  <c:v>3.156553</c:v>
                </c:pt>
                <c:pt idx="7">
                  <c:v>3.7382426</c:v>
                </c:pt>
                <c:pt idx="8">
                  <c:v>3.840714600000001</c:v>
                </c:pt>
                <c:pt idx="9">
                  <c:v>4.4885892</c:v>
                </c:pt>
                <c:pt idx="10">
                  <c:v>3.7272698</c:v>
                </c:pt>
                <c:pt idx="11">
                  <c:v>4.1159762</c:v>
                </c:pt>
                <c:pt idx="12">
                  <c:v>5.190179000000001</c:v>
                </c:pt>
                <c:pt idx="13">
                  <c:v>4.927695</c:v>
                </c:pt>
                <c:pt idx="14">
                  <c:v>4.5965532</c:v>
                </c:pt>
                <c:pt idx="15">
                  <c:v>5.75499</c:v>
                </c:pt>
                <c:pt idx="16">
                  <c:v>5.890864</c:v>
                </c:pt>
                <c:pt idx="17">
                  <c:v>6.2178342</c:v>
                </c:pt>
                <c:pt idx="18">
                  <c:v>6.8150654</c:v>
                </c:pt>
                <c:pt idx="19">
                  <c:v>6.8630898</c:v>
                </c:pt>
                <c:pt idx="20">
                  <c:v>7.4050544</c:v>
                </c:pt>
                <c:pt idx="21">
                  <c:v>8.039953199999999</c:v>
                </c:pt>
                <c:pt idx="22">
                  <c:v>8.406647000000001</c:v>
                </c:pt>
                <c:pt idx="23">
                  <c:v>9.079138</c:v>
                </c:pt>
                <c:pt idx="24">
                  <c:v>9.4804788</c:v>
                </c:pt>
                <c:pt idx="25">
                  <c:v>11.26957</c:v>
                </c:pt>
                <c:pt idx="26">
                  <c:v>11.311034</c:v>
                </c:pt>
                <c:pt idx="27">
                  <c:v>12.57683</c:v>
                </c:pt>
                <c:pt idx="28">
                  <c:v>13.286804</c:v>
                </c:pt>
                <c:pt idx="29">
                  <c:v>14.46228</c:v>
                </c:pt>
                <c:pt idx="30">
                  <c:v>15.71618</c:v>
                </c:pt>
                <c:pt idx="31">
                  <c:v>16.8127</c:v>
                </c:pt>
                <c:pt idx="32">
                  <c:v>18.478168</c:v>
                </c:pt>
                <c:pt idx="33">
                  <c:v>20.034598</c:v>
                </c:pt>
                <c:pt idx="34">
                  <c:v>21.090212</c:v>
                </c:pt>
                <c:pt idx="35">
                  <c:v>23.099266</c:v>
                </c:pt>
                <c:pt idx="36">
                  <c:v>24.726488</c:v>
                </c:pt>
                <c:pt idx="37">
                  <c:v>25.319818</c:v>
                </c:pt>
                <c:pt idx="38">
                  <c:v>28.095032</c:v>
                </c:pt>
                <c:pt idx="39">
                  <c:v>28.937054</c:v>
                </c:pt>
                <c:pt idx="40">
                  <c:v>30.765924</c:v>
                </c:pt>
                <c:pt idx="41">
                  <c:v>32.42448</c:v>
                </c:pt>
                <c:pt idx="42">
                  <c:v>34.223582</c:v>
                </c:pt>
                <c:pt idx="43">
                  <c:v>35.64291799999999</c:v>
                </c:pt>
                <c:pt idx="44">
                  <c:v>37.602584</c:v>
                </c:pt>
                <c:pt idx="45">
                  <c:v>40.963994</c:v>
                </c:pt>
                <c:pt idx="46">
                  <c:v>43.79139</c:v>
                </c:pt>
                <c:pt idx="47">
                  <c:v>48.86101</c:v>
                </c:pt>
                <c:pt idx="48">
                  <c:v>54.633822</c:v>
                </c:pt>
                <c:pt idx="49">
                  <c:v>61.09492</c:v>
                </c:pt>
                <c:pt idx="50">
                  <c:v>69.073904</c:v>
                </c:pt>
                <c:pt idx="51">
                  <c:v>77.855628</c:v>
                </c:pt>
                <c:pt idx="52">
                  <c:v>87.22895200000001</c:v>
                </c:pt>
                <c:pt idx="53">
                  <c:v>96.52876599999999</c:v>
                </c:pt>
                <c:pt idx="54">
                  <c:v>105.50432</c:v>
                </c:pt>
                <c:pt idx="55">
                  <c:v>114.501</c:v>
                </c:pt>
                <c:pt idx="56">
                  <c:v>122.93054</c:v>
                </c:pt>
                <c:pt idx="57">
                  <c:v>131.32594</c:v>
                </c:pt>
                <c:pt idx="58">
                  <c:v>139.36794</c:v>
                </c:pt>
                <c:pt idx="59">
                  <c:v>146.18734</c:v>
                </c:pt>
                <c:pt idx="60">
                  <c:v>152.00594</c:v>
                </c:pt>
                <c:pt idx="61">
                  <c:v>155.14398</c:v>
                </c:pt>
                <c:pt idx="62">
                  <c:v>146.02856</c:v>
                </c:pt>
                <c:pt idx="63">
                  <c:v>135.35782</c:v>
                </c:pt>
                <c:pt idx="64">
                  <c:v>124.70566</c:v>
                </c:pt>
                <c:pt idx="65">
                  <c:v>114.62976</c:v>
                </c:pt>
                <c:pt idx="66">
                  <c:v>105.16104</c:v>
                </c:pt>
                <c:pt idx="67">
                  <c:v>96.558678</c:v>
                </c:pt>
                <c:pt idx="68">
                  <c:v>88.56672399999999</c:v>
                </c:pt>
                <c:pt idx="69">
                  <c:v>80.48155199999999</c:v>
                </c:pt>
                <c:pt idx="70">
                  <c:v>73.20703399999999</c:v>
                </c:pt>
                <c:pt idx="71">
                  <c:v>65.73804800000001</c:v>
                </c:pt>
                <c:pt idx="72">
                  <c:v>58.19655400000001</c:v>
                </c:pt>
                <c:pt idx="73">
                  <c:v>51.002418</c:v>
                </c:pt>
                <c:pt idx="74">
                  <c:v>45.089446</c:v>
                </c:pt>
                <c:pt idx="75">
                  <c:v>38.36084200000001</c:v>
                </c:pt>
                <c:pt idx="76">
                  <c:v>30.787882</c:v>
                </c:pt>
                <c:pt idx="77">
                  <c:v>24.628772</c:v>
                </c:pt>
                <c:pt idx="78">
                  <c:v>18.203102</c:v>
                </c:pt>
                <c:pt idx="79">
                  <c:v>11.0495144</c:v>
                </c:pt>
                <c:pt idx="80">
                  <c:v>4.3327602</c:v>
                </c:pt>
                <c:pt idx="81">
                  <c:v>-4.463915399999999</c:v>
                </c:pt>
                <c:pt idx="82">
                  <c:v>-11.8138206</c:v>
                </c:pt>
                <c:pt idx="83">
                  <c:v>-19.478854</c:v>
                </c:pt>
                <c:pt idx="84">
                  <c:v>-28.132944</c:v>
                </c:pt>
                <c:pt idx="85">
                  <c:v>-36.568578</c:v>
                </c:pt>
                <c:pt idx="86">
                  <c:v>-43.995274</c:v>
                </c:pt>
                <c:pt idx="87">
                  <c:v>-51.740844</c:v>
                </c:pt>
                <c:pt idx="88">
                  <c:v>-61.592574</c:v>
                </c:pt>
                <c:pt idx="89">
                  <c:v>-70.76683</c:v>
                </c:pt>
                <c:pt idx="90">
                  <c:v>-80.505962</c:v>
                </c:pt>
                <c:pt idx="91">
                  <c:v>-89.07750799999999</c:v>
                </c:pt>
                <c:pt idx="92">
                  <c:v>-97.03311599999999</c:v>
                </c:pt>
                <c:pt idx="93">
                  <c:v>-102.78592</c:v>
                </c:pt>
                <c:pt idx="94">
                  <c:v>-108.06224</c:v>
                </c:pt>
                <c:pt idx="95">
                  <c:v>-110.61086</c:v>
                </c:pt>
                <c:pt idx="96">
                  <c:v>-112.6149</c:v>
                </c:pt>
                <c:pt idx="97">
                  <c:v>-112.16808</c:v>
                </c:pt>
                <c:pt idx="98">
                  <c:v>-110.73502</c:v>
                </c:pt>
                <c:pt idx="99">
                  <c:v>-105.89234</c:v>
                </c:pt>
                <c:pt idx="100">
                  <c:v>-99.670418</c:v>
                </c:pt>
                <c:pt idx="101">
                  <c:v>-90.893832</c:v>
                </c:pt>
                <c:pt idx="102">
                  <c:v>-76.88874799999999</c:v>
                </c:pt>
                <c:pt idx="103">
                  <c:v>-59.002516</c:v>
                </c:pt>
                <c:pt idx="104">
                  <c:v>-45.047802</c:v>
                </c:pt>
                <c:pt idx="105">
                  <c:v>-36.303758</c:v>
                </c:pt>
                <c:pt idx="106">
                  <c:v>-32.014664</c:v>
                </c:pt>
                <c:pt idx="107">
                  <c:v>-29.089036</c:v>
                </c:pt>
                <c:pt idx="108">
                  <c:v>-27.089656</c:v>
                </c:pt>
                <c:pt idx="109">
                  <c:v>-25.65323</c:v>
                </c:pt>
                <c:pt idx="110">
                  <c:v>-24.72655</c:v>
                </c:pt>
                <c:pt idx="111">
                  <c:v>-22.692306</c:v>
                </c:pt>
                <c:pt idx="112">
                  <c:v>-21.7023</c:v>
                </c:pt>
                <c:pt idx="113">
                  <c:v>-20.070776</c:v>
                </c:pt>
                <c:pt idx="114">
                  <c:v>-19.680462</c:v>
                </c:pt>
                <c:pt idx="115">
                  <c:v>-19.001756</c:v>
                </c:pt>
                <c:pt idx="116">
                  <c:v>-18.005096</c:v>
                </c:pt>
                <c:pt idx="117">
                  <c:v>-16.671916</c:v>
                </c:pt>
                <c:pt idx="118">
                  <c:v>-15.789478</c:v>
                </c:pt>
                <c:pt idx="119">
                  <c:v>-15.257862</c:v>
                </c:pt>
                <c:pt idx="120">
                  <c:v>-15.154606</c:v>
                </c:pt>
                <c:pt idx="121">
                  <c:v>-14.023052</c:v>
                </c:pt>
                <c:pt idx="122">
                  <c:v>-14.202286</c:v>
                </c:pt>
                <c:pt idx="123">
                  <c:v>-13.762918</c:v>
                </c:pt>
                <c:pt idx="124">
                  <c:v>-12.91857</c:v>
                </c:pt>
                <c:pt idx="125">
                  <c:v>-12.740496</c:v>
                </c:pt>
                <c:pt idx="126">
                  <c:v>-12.759054</c:v>
                </c:pt>
                <c:pt idx="127">
                  <c:v>-13.133058</c:v>
                </c:pt>
                <c:pt idx="128">
                  <c:v>-12.249138</c:v>
                </c:pt>
                <c:pt idx="129">
                  <c:v>-12.662288</c:v>
                </c:pt>
                <c:pt idx="130">
                  <c:v>-12.856168</c:v>
                </c:pt>
                <c:pt idx="131">
                  <c:v>-12.90104</c:v>
                </c:pt>
                <c:pt idx="132">
                  <c:v>-13.621904</c:v>
                </c:pt>
                <c:pt idx="133">
                  <c:v>-13.431936</c:v>
                </c:pt>
                <c:pt idx="134">
                  <c:v>-13.357858</c:v>
                </c:pt>
                <c:pt idx="135">
                  <c:v>-13.8345</c:v>
                </c:pt>
                <c:pt idx="136">
                  <c:v>-13.087602</c:v>
                </c:pt>
                <c:pt idx="137">
                  <c:v>-13.422724</c:v>
                </c:pt>
                <c:pt idx="138">
                  <c:v>-14.49207</c:v>
                </c:pt>
                <c:pt idx="139">
                  <c:v>-13.818652</c:v>
                </c:pt>
                <c:pt idx="140">
                  <c:v>-14.69109</c:v>
                </c:pt>
                <c:pt idx="141">
                  <c:v>-14.466276</c:v>
                </c:pt>
                <c:pt idx="142">
                  <c:v>-14.654026</c:v>
                </c:pt>
                <c:pt idx="143">
                  <c:v>-14.79996</c:v>
                </c:pt>
                <c:pt idx="144">
                  <c:v>-15.435506</c:v>
                </c:pt>
                <c:pt idx="145">
                  <c:v>-15.70546</c:v>
                </c:pt>
                <c:pt idx="146">
                  <c:v>-15.839742</c:v>
                </c:pt>
                <c:pt idx="147">
                  <c:v>-16.494954</c:v>
                </c:pt>
                <c:pt idx="148">
                  <c:v>-16.722898</c:v>
                </c:pt>
                <c:pt idx="149">
                  <c:v>-17.493142</c:v>
                </c:pt>
                <c:pt idx="150">
                  <c:v>-17.800826</c:v>
                </c:pt>
                <c:pt idx="151">
                  <c:v>-17.995652</c:v>
                </c:pt>
                <c:pt idx="152">
                  <c:v>-15.475678</c:v>
                </c:pt>
                <c:pt idx="153">
                  <c:v>-13.670142</c:v>
                </c:pt>
                <c:pt idx="154">
                  <c:v>-12.601814</c:v>
                </c:pt>
                <c:pt idx="155">
                  <c:v>-11.444448</c:v>
                </c:pt>
                <c:pt idx="156">
                  <c:v>-10.4498532</c:v>
                </c:pt>
                <c:pt idx="157">
                  <c:v>-9.339669599999999</c:v>
                </c:pt>
                <c:pt idx="158">
                  <c:v>-8.4830658</c:v>
                </c:pt>
                <c:pt idx="159">
                  <c:v>-7.817467600000001</c:v>
                </c:pt>
                <c:pt idx="160">
                  <c:v>-7.5351792</c:v>
                </c:pt>
                <c:pt idx="161">
                  <c:v>-6.955009599999999</c:v>
                </c:pt>
                <c:pt idx="162">
                  <c:v>-6.018678599999999</c:v>
                </c:pt>
                <c:pt idx="163">
                  <c:v>-6.078813999999999</c:v>
                </c:pt>
                <c:pt idx="164">
                  <c:v>-5.047801600000001</c:v>
                </c:pt>
                <c:pt idx="165">
                  <c:v>-4.5191716</c:v>
                </c:pt>
                <c:pt idx="166">
                  <c:v>-3.8339426</c:v>
                </c:pt>
                <c:pt idx="167">
                  <c:v>-3.4396886</c:v>
                </c:pt>
                <c:pt idx="168">
                  <c:v>-3.525191599999999</c:v>
                </c:pt>
                <c:pt idx="169">
                  <c:v>-3.139107</c:v>
                </c:pt>
                <c:pt idx="170">
                  <c:v>-2.205117</c:v>
                </c:pt>
                <c:pt idx="171">
                  <c:v>-2.1254894</c:v>
                </c:pt>
                <c:pt idx="172">
                  <c:v>-1.3557486</c:v>
                </c:pt>
                <c:pt idx="173">
                  <c:v>-0.8230713999999999</c:v>
                </c:pt>
                <c:pt idx="174">
                  <c:v>-0.6877136</c:v>
                </c:pt>
                <c:pt idx="175">
                  <c:v>-0.5387562</c:v>
                </c:pt>
                <c:pt idx="176">
                  <c:v>0.5094641999999999</c:v>
                </c:pt>
                <c:pt idx="177">
                  <c:v>1.0044548</c:v>
                </c:pt>
                <c:pt idx="178">
                  <c:v>0.3481801999999999</c:v>
                </c:pt>
                <c:pt idx="179">
                  <c:v>1.4473748</c:v>
                </c:pt>
                <c:pt idx="180">
                  <c:v>1.7680648</c:v>
                </c:pt>
                <c:pt idx="181">
                  <c:v>2.3613586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2.7073314</c:v>
                </c:pt>
                <c:pt idx="1">
                  <c:v>2.5630774</c:v>
                </c:pt>
                <c:pt idx="2">
                  <c:v>2.60481</c:v>
                </c:pt>
                <c:pt idx="3">
                  <c:v>3.3738764</c:v>
                </c:pt>
                <c:pt idx="4">
                  <c:v>3.201428</c:v>
                </c:pt>
                <c:pt idx="5">
                  <c:v>3.466401</c:v>
                </c:pt>
                <c:pt idx="6">
                  <c:v>4.277497200000001</c:v>
                </c:pt>
                <c:pt idx="7">
                  <c:v>4.236549</c:v>
                </c:pt>
                <c:pt idx="8">
                  <c:v>4.5050492</c:v>
                </c:pt>
                <c:pt idx="9">
                  <c:v>4.7045946</c:v>
                </c:pt>
                <c:pt idx="10">
                  <c:v>4.928739999999999</c:v>
                </c:pt>
                <c:pt idx="11">
                  <c:v>5.2296704</c:v>
                </c:pt>
                <c:pt idx="12">
                  <c:v>5.2616572</c:v>
                </c:pt>
                <c:pt idx="13">
                  <c:v>6.5459784</c:v>
                </c:pt>
                <c:pt idx="14">
                  <c:v>6.5483728</c:v>
                </c:pt>
                <c:pt idx="15">
                  <c:v>6.2244738</c:v>
                </c:pt>
                <c:pt idx="16">
                  <c:v>7.0943126</c:v>
                </c:pt>
                <c:pt idx="17">
                  <c:v>7.1105858</c:v>
                </c:pt>
                <c:pt idx="18">
                  <c:v>7.821474</c:v>
                </c:pt>
                <c:pt idx="19">
                  <c:v>8.304975600000001</c:v>
                </c:pt>
                <c:pt idx="20">
                  <c:v>8.702227400000002</c:v>
                </c:pt>
                <c:pt idx="21">
                  <c:v>9.7073398</c:v>
                </c:pt>
                <c:pt idx="22">
                  <c:v>10.384088</c:v>
                </c:pt>
                <c:pt idx="23">
                  <c:v>11.127618</c:v>
                </c:pt>
                <c:pt idx="24">
                  <c:v>11.72703</c:v>
                </c:pt>
                <c:pt idx="25">
                  <c:v>12.611566</c:v>
                </c:pt>
                <c:pt idx="26">
                  <c:v>13.837658</c:v>
                </c:pt>
                <c:pt idx="27">
                  <c:v>15.024078</c:v>
                </c:pt>
                <c:pt idx="28">
                  <c:v>15.570688</c:v>
                </c:pt>
                <c:pt idx="29">
                  <c:v>17.122206</c:v>
                </c:pt>
                <c:pt idx="30">
                  <c:v>18.520926</c:v>
                </c:pt>
                <c:pt idx="31">
                  <c:v>19.833694</c:v>
                </c:pt>
                <c:pt idx="32">
                  <c:v>21.256198</c:v>
                </c:pt>
                <c:pt idx="33">
                  <c:v>22.899466</c:v>
                </c:pt>
                <c:pt idx="34">
                  <c:v>24.040252</c:v>
                </c:pt>
                <c:pt idx="35">
                  <c:v>26.199524</c:v>
                </c:pt>
                <c:pt idx="36">
                  <c:v>27.784084</c:v>
                </c:pt>
                <c:pt idx="37">
                  <c:v>28.753794</c:v>
                </c:pt>
                <c:pt idx="38">
                  <c:v>30.79344</c:v>
                </c:pt>
                <c:pt idx="39">
                  <c:v>31.853718</c:v>
                </c:pt>
                <c:pt idx="40">
                  <c:v>34.62706</c:v>
                </c:pt>
                <c:pt idx="41">
                  <c:v>35.73417600000001</c:v>
                </c:pt>
                <c:pt idx="42">
                  <c:v>38.306348</c:v>
                </c:pt>
                <c:pt idx="43">
                  <c:v>40.621398</c:v>
                </c:pt>
                <c:pt idx="44">
                  <c:v>44.437574</c:v>
                </c:pt>
                <c:pt idx="45">
                  <c:v>48.26311</c:v>
                </c:pt>
                <c:pt idx="46">
                  <c:v>54.03474200000001</c:v>
                </c:pt>
                <c:pt idx="47">
                  <c:v>60.054768</c:v>
                </c:pt>
                <c:pt idx="48">
                  <c:v>68.27887200000001</c:v>
                </c:pt>
                <c:pt idx="49">
                  <c:v>77.27087</c:v>
                </c:pt>
                <c:pt idx="50">
                  <c:v>86.022412</c:v>
                </c:pt>
                <c:pt idx="51">
                  <c:v>94.49005199999999</c:v>
                </c:pt>
                <c:pt idx="52">
                  <c:v>103.96864</c:v>
                </c:pt>
                <c:pt idx="53">
                  <c:v>112.36498</c:v>
                </c:pt>
                <c:pt idx="54">
                  <c:v>120.42362</c:v>
                </c:pt>
                <c:pt idx="55">
                  <c:v>128.84054</c:v>
                </c:pt>
                <c:pt idx="56">
                  <c:v>136.61234</c:v>
                </c:pt>
                <c:pt idx="57">
                  <c:v>143.15078</c:v>
                </c:pt>
                <c:pt idx="58">
                  <c:v>148.58898</c:v>
                </c:pt>
                <c:pt idx="59">
                  <c:v>151.40224</c:v>
                </c:pt>
                <c:pt idx="60">
                  <c:v>142.74312</c:v>
                </c:pt>
                <c:pt idx="61">
                  <c:v>132.09746</c:v>
                </c:pt>
                <c:pt idx="62">
                  <c:v>121.45836</c:v>
                </c:pt>
                <c:pt idx="63">
                  <c:v>111.9586</c:v>
                </c:pt>
                <c:pt idx="64">
                  <c:v>102.48201</c:v>
                </c:pt>
                <c:pt idx="65">
                  <c:v>93.97242200000001</c:v>
                </c:pt>
                <c:pt idx="66">
                  <c:v>86.86609799999999</c:v>
                </c:pt>
                <c:pt idx="67">
                  <c:v>79.32118399999999</c:v>
                </c:pt>
                <c:pt idx="68">
                  <c:v>71.751396</c:v>
                </c:pt>
                <c:pt idx="69">
                  <c:v>64.353854</c:v>
                </c:pt>
                <c:pt idx="70">
                  <c:v>57.26414</c:v>
                </c:pt>
                <c:pt idx="71">
                  <c:v>50.735644</c:v>
                </c:pt>
                <c:pt idx="72">
                  <c:v>44.593444</c:v>
                </c:pt>
                <c:pt idx="73">
                  <c:v>37.778976</c:v>
                </c:pt>
                <c:pt idx="74">
                  <c:v>31.444246</c:v>
                </c:pt>
                <c:pt idx="75">
                  <c:v>24.944106</c:v>
                </c:pt>
                <c:pt idx="76">
                  <c:v>18.499094</c:v>
                </c:pt>
                <c:pt idx="77">
                  <c:v>11.3653874</c:v>
                </c:pt>
                <c:pt idx="78">
                  <c:v>5.319957199999999</c:v>
                </c:pt>
                <c:pt idx="79">
                  <c:v>-2.7010978</c:v>
                </c:pt>
                <c:pt idx="80">
                  <c:v>-9.961838800000001</c:v>
                </c:pt>
                <c:pt idx="81">
                  <c:v>-18.428656</c:v>
                </c:pt>
                <c:pt idx="82">
                  <c:v>-26.204476</c:v>
                </c:pt>
                <c:pt idx="83">
                  <c:v>-34.019842</c:v>
                </c:pt>
                <c:pt idx="84">
                  <c:v>-41.380536</c:v>
                </c:pt>
                <c:pt idx="85">
                  <c:v>-49.859352</c:v>
                </c:pt>
                <c:pt idx="86">
                  <c:v>-59.415662</c:v>
                </c:pt>
                <c:pt idx="87">
                  <c:v>-67.75984200000001</c:v>
                </c:pt>
                <c:pt idx="88">
                  <c:v>-77.32633799999999</c:v>
                </c:pt>
                <c:pt idx="89">
                  <c:v>-85.07252800000001</c:v>
                </c:pt>
                <c:pt idx="90">
                  <c:v>-92.52340799999999</c:v>
                </c:pt>
                <c:pt idx="91">
                  <c:v>-98.775592</c:v>
                </c:pt>
                <c:pt idx="92">
                  <c:v>-103.7771</c:v>
                </c:pt>
                <c:pt idx="93">
                  <c:v>-106.73934</c:v>
                </c:pt>
                <c:pt idx="94">
                  <c:v>-108.46206</c:v>
                </c:pt>
                <c:pt idx="95">
                  <c:v>-108.68786</c:v>
                </c:pt>
                <c:pt idx="96">
                  <c:v>-107.21152</c:v>
                </c:pt>
                <c:pt idx="97">
                  <c:v>-103.1019</c:v>
                </c:pt>
                <c:pt idx="98">
                  <c:v>-97.728148</c:v>
                </c:pt>
                <c:pt idx="99">
                  <c:v>-89.50043000000001</c:v>
                </c:pt>
                <c:pt idx="100">
                  <c:v>-76.28578200000001</c:v>
                </c:pt>
                <c:pt idx="101">
                  <c:v>-58.250594</c:v>
                </c:pt>
                <c:pt idx="102">
                  <c:v>-45.009052</c:v>
                </c:pt>
                <c:pt idx="103">
                  <c:v>-36.69972</c:v>
                </c:pt>
                <c:pt idx="104">
                  <c:v>-32.197968</c:v>
                </c:pt>
                <c:pt idx="105">
                  <c:v>-28.981584</c:v>
                </c:pt>
                <c:pt idx="106">
                  <c:v>-26.510672</c:v>
                </c:pt>
                <c:pt idx="107">
                  <c:v>-26.278584</c:v>
                </c:pt>
                <c:pt idx="108">
                  <c:v>-24.069378</c:v>
                </c:pt>
                <c:pt idx="109">
                  <c:v>-22.710592</c:v>
                </c:pt>
                <c:pt idx="110">
                  <c:v>-21.438102</c:v>
                </c:pt>
                <c:pt idx="111">
                  <c:v>-21.11166</c:v>
                </c:pt>
                <c:pt idx="112">
                  <c:v>-19.761342</c:v>
                </c:pt>
                <c:pt idx="113">
                  <c:v>-18.919634</c:v>
                </c:pt>
                <c:pt idx="114">
                  <c:v>-17.453744</c:v>
                </c:pt>
                <c:pt idx="115">
                  <c:v>-17.276866</c:v>
                </c:pt>
                <c:pt idx="116">
                  <c:v>-15.738898</c:v>
                </c:pt>
                <c:pt idx="117">
                  <c:v>-15.40104</c:v>
                </c:pt>
                <c:pt idx="118">
                  <c:v>-14.351448</c:v>
                </c:pt>
                <c:pt idx="119">
                  <c:v>-14.798284</c:v>
                </c:pt>
                <c:pt idx="120">
                  <c:v>-14.338124</c:v>
                </c:pt>
                <c:pt idx="121">
                  <c:v>-12.886414</c:v>
                </c:pt>
                <c:pt idx="122">
                  <c:v>-12.743462</c:v>
                </c:pt>
                <c:pt idx="123">
                  <c:v>-12.563984</c:v>
                </c:pt>
                <c:pt idx="124">
                  <c:v>-12.823588</c:v>
                </c:pt>
                <c:pt idx="125">
                  <c:v>-12.569362</c:v>
                </c:pt>
                <c:pt idx="126">
                  <c:v>-12.511414</c:v>
                </c:pt>
                <c:pt idx="127">
                  <c:v>-12.900802</c:v>
                </c:pt>
                <c:pt idx="128">
                  <c:v>-12.317456</c:v>
                </c:pt>
                <c:pt idx="129">
                  <c:v>-12.491954</c:v>
                </c:pt>
                <c:pt idx="130">
                  <c:v>-12.839064</c:v>
                </c:pt>
                <c:pt idx="131">
                  <c:v>-13.153116</c:v>
                </c:pt>
                <c:pt idx="132">
                  <c:v>-13.087912</c:v>
                </c:pt>
                <c:pt idx="133">
                  <c:v>-12.837266</c:v>
                </c:pt>
                <c:pt idx="134">
                  <c:v>-12.962022</c:v>
                </c:pt>
                <c:pt idx="135">
                  <c:v>-13.350388</c:v>
                </c:pt>
                <c:pt idx="136">
                  <c:v>-13.989194</c:v>
                </c:pt>
                <c:pt idx="137">
                  <c:v>-13.82822</c:v>
                </c:pt>
                <c:pt idx="138">
                  <c:v>-13.746986</c:v>
                </c:pt>
                <c:pt idx="139">
                  <c:v>-14.358374</c:v>
                </c:pt>
                <c:pt idx="140">
                  <c:v>-14.30477</c:v>
                </c:pt>
                <c:pt idx="141">
                  <c:v>-15.03905</c:v>
                </c:pt>
                <c:pt idx="142">
                  <c:v>-15.30809</c:v>
                </c:pt>
                <c:pt idx="143">
                  <c:v>-15.304798</c:v>
                </c:pt>
                <c:pt idx="144">
                  <c:v>-15.732742</c:v>
                </c:pt>
                <c:pt idx="145">
                  <c:v>-16.232384</c:v>
                </c:pt>
                <c:pt idx="146">
                  <c:v>-16.976212</c:v>
                </c:pt>
                <c:pt idx="147">
                  <c:v>-16.925932</c:v>
                </c:pt>
                <c:pt idx="148">
                  <c:v>-17.944974</c:v>
                </c:pt>
                <c:pt idx="149">
                  <c:v>-17.955382</c:v>
                </c:pt>
                <c:pt idx="150">
                  <c:v>-15.206608</c:v>
                </c:pt>
                <c:pt idx="151">
                  <c:v>-13.583594</c:v>
                </c:pt>
                <c:pt idx="152">
                  <c:v>-12.112624</c:v>
                </c:pt>
                <c:pt idx="153">
                  <c:v>-11.49087</c:v>
                </c:pt>
                <c:pt idx="154">
                  <c:v>-10.2306966</c:v>
                </c:pt>
                <c:pt idx="155">
                  <c:v>-9.019292799999999</c:v>
                </c:pt>
                <c:pt idx="156">
                  <c:v>-7.850457799999999</c:v>
                </c:pt>
                <c:pt idx="157">
                  <c:v>-7.865989400000001</c:v>
                </c:pt>
                <c:pt idx="158">
                  <c:v>-7.6046638</c:v>
                </c:pt>
                <c:pt idx="159">
                  <c:v>-6.633249599999999</c:v>
                </c:pt>
                <c:pt idx="160">
                  <c:v>-6.2027488</c:v>
                </c:pt>
                <c:pt idx="161">
                  <c:v>-5.1373902</c:v>
                </c:pt>
                <c:pt idx="162">
                  <c:v>-5.1031802</c:v>
                </c:pt>
                <c:pt idx="163">
                  <c:v>-4.4772916</c:v>
                </c:pt>
                <c:pt idx="164">
                  <c:v>-3.772061600000001</c:v>
                </c:pt>
                <c:pt idx="165">
                  <c:v>-3.7338244</c:v>
                </c:pt>
                <c:pt idx="166">
                  <c:v>-3.875623</c:v>
                </c:pt>
                <c:pt idx="167">
                  <c:v>-2.8936834</c:v>
                </c:pt>
                <c:pt idx="168">
                  <c:v>-1.8934598</c:v>
                </c:pt>
                <c:pt idx="169">
                  <c:v>-2.2185136</c:v>
                </c:pt>
                <c:pt idx="170">
                  <c:v>-1.354188</c:v>
                </c:pt>
                <c:pt idx="171">
                  <c:v>-0.6882604</c:v>
                </c:pt>
                <c:pt idx="172">
                  <c:v>-0.303736</c:v>
                </c:pt>
                <c:pt idx="173">
                  <c:v>-0.3589042</c:v>
                </c:pt>
                <c:pt idx="174">
                  <c:v>0.5495319999999999</c:v>
                </c:pt>
                <c:pt idx="175">
                  <c:v>1.012969</c:v>
                </c:pt>
                <c:pt idx="176">
                  <c:v>1.480798</c:v>
                </c:pt>
                <c:pt idx="177">
                  <c:v>1.5706178</c:v>
                </c:pt>
                <c:pt idx="178">
                  <c:v>2.0449312</c:v>
                </c:pt>
                <c:pt idx="179">
                  <c:v>2.3662522</c:v>
                </c:pt>
                <c:pt idx="180">
                  <c:v>2.493126</c:v>
                </c:pt>
                <c:pt idx="181">
                  <c:v>2.60737875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3.243043</c:v>
                </c:pt>
                <c:pt idx="1">
                  <c:v>3.1896824</c:v>
                </c:pt>
                <c:pt idx="2">
                  <c:v>2.9086924</c:v>
                </c:pt>
                <c:pt idx="3">
                  <c:v>3.8378458</c:v>
                </c:pt>
                <c:pt idx="4">
                  <c:v>4.24985</c:v>
                </c:pt>
                <c:pt idx="5">
                  <c:v>3.6224964</c:v>
                </c:pt>
                <c:pt idx="6">
                  <c:v>4.1420806</c:v>
                </c:pt>
                <c:pt idx="7">
                  <c:v>4.917796</c:v>
                </c:pt>
                <c:pt idx="8">
                  <c:v>4.6465082</c:v>
                </c:pt>
                <c:pt idx="9">
                  <c:v>5.3089132</c:v>
                </c:pt>
                <c:pt idx="10">
                  <c:v>5.668228600000001</c:v>
                </c:pt>
                <c:pt idx="11">
                  <c:v>6.1838236</c:v>
                </c:pt>
                <c:pt idx="12">
                  <c:v>6.3566582</c:v>
                </c:pt>
                <c:pt idx="13">
                  <c:v>6.344301</c:v>
                </c:pt>
                <c:pt idx="14">
                  <c:v>6.6345902</c:v>
                </c:pt>
                <c:pt idx="15">
                  <c:v>7.1364456</c:v>
                </c:pt>
                <c:pt idx="16">
                  <c:v>7.493845</c:v>
                </c:pt>
                <c:pt idx="17">
                  <c:v>8.0077208</c:v>
                </c:pt>
                <c:pt idx="18">
                  <c:v>8.69444</c:v>
                </c:pt>
                <c:pt idx="19">
                  <c:v>8.9182256</c:v>
                </c:pt>
                <c:pt idx="20">
                  <c:v>9.7034658</c:v>
                </c:pt>
                <c:pt idx="21">
                  <c:v>10.485642</c:v>
                </c:pt>
                <c:pt idx="22">
                  <c:v>11.2278924</c:v>
                </c:pt>
                <c:pt idx="23">
                  <c:v>12.330462</c:v>
                </c:pt>
                <c:pt idx="24">
                  <c:v>13.093214</c:v>
                </c:pt>
                <c:pt idx="25">
                  <c:v>13.938836</c:v>
                </c:pt>
                <c:pt idx="26">
                  <c:v>14.802438</c:v>
                </c:pt>
                <c:pt idx="27">
                  <c:v>15.587342</c:v>
                </c:pt>
                <c:pt idx="28">
                  <c:v>17.556324</c:v>
                </c:pt>
                <c:pt idx="29">
                  <c:v>19.010602</c:v>
                </c:pt>
                <c:pt idx="30">
                  <c:v>20.381934</c:v>
                </c:pt>
                <c:pt idx="31">
                  <c:v>21.123672</c:v>
                </c:pt>
                <c:pt idx="32">
                  <c:v>23.050506</c:v>
                </c:pt>
                <c:pt idx="33">
                  <c:v>24.27061</c:v>
                </c:pt>
                <c:pt idx="34">
                  <c:v>25.587204</c:v>
                </c:pt>
                <c:pt idx="35">
                  <c:v>26.93767</c:v>
                </c:pt>
                <c:pt idx="36">
                  <c:v>29.498614</c:v>
                </c:pt>
                <c:pt idx="37">
                  <c:v>31.156124</c:v>
                </c:pt>
                <c:pt idx="38">
                  <c:v>32.43335</c:v>
                </c:pt>
                <c:pt idx="39">
                  <c:v>33.82889</c:v>
                </c:pt>
                <c:pt idx="40">
                  <c:v>35.94209</c:v>
                </c:pt>
                <c:pt idx="41">
                  <c:v>37.763562</c:v>
                </c:pt>
                <c:pt idx="42">
                  <c:v>40.517848</c:v>
                </c:pt>
                <c:pt idx="43">
                  <c:v>43.907236</c:v>
                </c:pt>
                <c:pt idx="44">
                  <c:v>48.492152</c:v>
                </c:pt>
                <c:pt idx="45">
                  <c:v>54.227402</c:v>
                </c:pt>
                <c:pt idx="46">
                  <c:v>60.41845600000001</c:v>
                </c:pt>
                <c:pt idx="47">
                  <c:v>68.110382</c:v>
                </c:pt>
                <c:pt idx="48">
                  <c:v>76.22862000000001</c:v>
                </c:pt>
                <c:pt idx="49">
                  <c:v>85.17920799999999</c:v>
                </c:pt>
                <c:pt idx="50">
                  <c:v>94.031074</c:v>
                </c:pt>
                <c:pt idx="51">
                  <c:v>103.1317</c:v>
                </c:pt>
                <c:pt idx="52">
                  <c:v>111.07058</c:v>
                </c:pt>
                <c:pt idx="53">
                  <c:v>119.73874</c:v>
                </c:pt>
                <c:pt idx="54">
                  <c:v>127.53966</c:v>
                </c:pt>
                <c:pt idx="55">
                  <c:v>135.02426</c:v>
                </c:pt>
                <c:pt idx="56">
                  <c:v>141.52188</c:v>
                </c:pt>
                <c:pt idx="57">
                  <c:v>146.97612</c:v>
                </c:pt>
                <c:pt idx="58">
                  <c:v>149.6876</c:v>
                </c:pt>
                <c:pt idx="59">
                  <c:v>140.28784</c:v>
                </c:pt>
                <c:pt idx="60">
                  <c:v>130.13532</c:v>
                </c:pt>
                <c:pt idx="61">
                  <c:v>120.20178</c:v>
                </c:pt>
                <c:pt idx="62">
                  <c:v>110.66278</c:v>
                </c:pt>
                <c:pt idx="63">
                  <c:v>101.653092</c:v>
                </c:pt>
                <c:pt idx="64">
                  <c:v>93.20540200000001</c:v>
                </c:pt>
                <c:pt idx="65">
                  <c:v>85.71555600000001</c:v>
                </c:pt>
                <c:pt idx="66">
                  <c:v>78.20889200000001</c:v>
                </c:pt>
                <c:pt idx="67">
                  <c:v>70.570398</c:v>
                </c:pt>
                <c:pt idx="68">
                  <c:v>63.599216</c:v>
                </c:pt>
                <c:pt idx="69">
                  <c:v>56.802496</c:v>
                </c:pt>
                <c:pt idx="70">
                  <c:v>50.734406</c:v>
                </c:pt>
                <c:pt idx="71">
                  <c:v>43.55245</c:v>
                </c:pt>
                <c:pt idx="72">
                  <c:v>37.260972</c:v>
                </c:pt>
                <c:pt idx="73">
                  <c:v>31.622278</c:v>
                </c:pt>
                <c:pt idx="74">
                  <c:v>25.455574</c:v>
                </c:pt>
                <c:pt idx="75">
                  <c:v>18.108288</c:v>
                </c:pt>
                <c:pt idx="76">
                  <c:v>11.5609136</c:v>
                </c:pt>
                <c:pt idx="77">
                  <c:v>6.0043948</c:v>
                </c:pt>
                <c:pt idx="78">
                  <c:v>-2.2200282</c:v>
                </c:pt>
                <c:pt idx="79">
                  <c:v>-10.0023194</c:v>
                </c:pt>
                <c:pt idx="80">
                  <c:v>-17.543028</c:v>
                </c:pt>
                <c:pt idx="81">
                  <c:v>-25.209886</c:v>
                </c:pt>
                <c:pt idx="82">
                  <c:v>-32.59363399999999</c:v>
                </c:pt>
                <c:pt idx="83">
                  <c:v>-40.290094</c:v>
                </c:pt>
                <c:pt idx="84">
                  <c:v>-48.792838</c:v>
                </c:pt>
                <c:pt idx="85">
                  <c:v>-57.144392</c:v>
                </c:pt>
                <c:pt idx="86">
                  <c:v>-65.71177</c:v>
                </c:pt>
                <c:pt idx="87">
                  <c:v>-74.86730800000001</c:v>
                </c:pt>
                <c:pt idx="88">
                  <c:v>-83.30701400000001</c:v>
                </c:pt>
                <c:pt idx="89">
                  <c:v>-91.016386</c:v>
                </c:pt>
                <c:pt idx="90">
                  <c:v>-96.46557800000001</c:v>
                </c:pt>
                <c:pt idx="91">
                  <c:v>-101.150514</c:v>
                </c:pt>
                <c:pt idx="92">
                  <c:v>-105.3555</c:v>
                </c:pt>
                <c:pt idx="93">
                  <c:v>-106.85414</c:v>
                </c:pt>
                <c:pt idx="94">
                  <c:v>-106.64634</c:v>
                </c:pt>
                <c:pt idx="95">
                  <c:v>-105.75028</c:v>
                </c:pt>
                <c:pt idx="96">
                  <c:v>-102.57898</c:v>
                </c:pt>
                <c:pt idx="97">
                  <c:v>-96.492154</c:v>
                </c:pt>
                <c:pt idx="98">
                  <c:v>-88.22979000000001</c:v>
                </c:pt>
                <c:pt idx="99">
                  <c:v>-75.942122</c:v>
                </c:pt>
                <c:pt idx="100">
                  <c:v>-58.778788</c:v>
                </c:pt>
                <c:pt idx="101">
                  <c:v>-45.511834</c:v>
                </c:pt>
                <c:pt idx="102">
                  <c:v>-36.140964</c:v>
                </c:pt>
                <c:pt idx="103">
                  <c:v>-31.328588</c:v>
                </c:pt>
                <c:pt idx="104">
                  <c:v>-28.77135</c:v>
                </c:pt>
                <c:pt idx="105">
                  <c:v>-27.08756</c:v>
                </c:pt>
                <c:pt idx="106">
                  <c:v>-25.584662</c:v>
                </c:pt>
                <c:pt idx="107">
                  <c:v>-24.04746</c:v>
                </c:pt>
                <c:pt idx="108">
                  <c:v>-22.41703</c:v>
                </c:pt>
                <c:pt idx="109">
                  <c:v>-21.476828</c:v>
                </c:pt>
                <c:pt idx="110">
                  <c:v>-20.33983</c:v>
                </c:pt>
                <c:pt idx="111">
                  <c:v>-19.006314</c:v>
                </c:pt>
                <c:pt idx="112">
                  <c:v>-18.63754</c:v>
                </c:pt>
                <c:pt idx="113">
                  <c:v>-17.556148</c:v>
                </c:pt>
                <c:pt idx="114">
                  <c:v>-16.643304</c:v>
                </c:pt>
                <c:pt idx="115">
                  <c:v>-15.559596</c:v>
                </c:pt>
                <c:pt idx="116">
                  <c:v>-14.971936</c:v>
                </c:pt>
                <c:pt idx="117">
                  <c:v>-14.59224</c:v>
                </c:pt>
                <c:pt idx="118">
                  <c:v>-14.153506</c:v>
                </c:pt>
                <c:pt idx="119">
                  <c:v>-13.289928</c:v>
                </c:pt>
                <c:pt idx="120">
                  <c:v>-12.829672</c:v>
                </c:pt>
                <c:pt idx="121">
                  <c:v>-13.129696</c:v>
                </c:pt>
                <c:pt idx="122">
                  <c:v>-12.611586</c:v>
                </c:pt>
                <c:pt idx="123">
                  <c:v>-12.507344</c:v>
                </c:pt>
                <c:pt idx="124">
                  <c:v>-12.673878</c:v>
                </c:pt>
                <c:pt idx="125">
                  <c:v>-12.994368</c:v>
                </c:pt>
                <c:pt idx="126">
                  <c:v>-12.69143</c:v>
                </c:pt>
                <c:pt idx="127">
                  <c:v>-12.221292</c:v>
                </c:pt>
                <c:pt idx="128">
                  <c:v>-12.617566</c:v>
                </c:pt>
                <c:pt idx="129">
                  <c:v>-12.994908</c:v>
                </c:pt>
                <c:pt idx="130">
                  <c:v>-12.75195</c:v>
                </c:pt>
                <c:pt idx="131">
                  <c:v>-13.306076</c:v>
                </c:pt>
                <c:pt idx="132">
                  <c:v>-13.445572</c:v>
                </c:pt>
                <c:pt idx="133">
                  <c:v>-13.27895</c:v>
                </c:pt>
                <c:pt idx="134">
                  <c:v>-13.701302</c:v>
                </c:pt>
                <c:pt idx="135">
                  <c:v>-13.279344</c:v>
                </c:pt>
                <c:pt idx="136">
                  <c:v>-13.417788</c:v>
                </c:pt>
                <c:pt idx="137">
                  <c:v>-14.576232</c:v>
                </c:pt>
                <c:pt idx="138">
                  <c:v>-14.489398</c:v>
                </c:pt>
                <c:pt idx="139">
                  <c:v>-14.987976</c:v>
                </c:pt>
                <c:pt idx="140">
                  <c:v>-14.635164</c:v>
                </c:pt>
                <c:pt idx="141">
                  <c:v>-15.45628</c:v>
                </c:pt>
                <c:pt idx="142">
                  <c:v>-15.47787</c:v>
                </c:pt>
                <c:pt idx="143">
                  <c:v>-15.837814</c:v>
                </c:pt>
                <c:pt idx="144">
                  <c:v>-16.877584</c:v>
                </c:pt>
                <c:pt idx="145">
                  <c:v>-16.641314</c:v>
                </c:pt>
                <c:pt idx="146">
                  <c:v>-17.644124</c:v>
                </c:pt>
                <c:pt idx="147">
                  <c:v>-18.055126</c:v>
                </c:pt>
                <c:pt idx="148">
                  <c:v>-17.919702</c:v>
                </c:pt>
                <c:pt idx="149">
                  <c:v>-14.352196</c:v>
                </c:pt>
                <c:pt idx="150">
                  <c:v>-13.221284</c:v>
                </c:pt>
                <c:pt idx="151">
                  <c:v>-12.53182</c:v>
                </c:pt>
                <c:pt idx="152">
                  <c:v>-11.21827</c:v>
                </c:pt>
                <c:pt idx="153">
                  <c:v>-9.874821000000001</c:v>
                </c:pt>
                <c:pt idx="154">
                  <c:v>-9.4032714</c:v>
                </c:pt>
                <c:pt idx="155">
                  <c:v>-8.045370999999999</c:v>
                </c:pt>
                <c:pt idx="156">
                  <c:v>-8.0518214</c:v>
                </c:pt>
                <c:pt idx="157">
                  <c:v>-6.835310199999999</c:v>
                </c:pt>
                <c:pt idx="158">
                  <c:v>-6.192384</c:v>
                </c:pt>
                <c:pt idx="159">
                  <c:v>-6.2430782</c:v>
                </c:pt>
                <c:pt idx="160">
                  <c:v>-5.2605522</c:v>
                </c:pt>
                <c:pt idx="161">
                  <c:v>-5.221137799999999</c:v>
                </c:pt>
                <c:pt idx="162">
                  <c:v>-4.199033399999999</c:v>
                </c:pt>
                <c:pt idx="163">
                  <c:v>-4.6419716</c:v>
                </c:pt>
                <c:pt idx="164">
                  <c:v>-4.1333848</c:v>
                </c:pt>
                <c:pt idx="165">
                  <c:v>-3.461897599999999</c:v>
                </c:pt>
                <c:pt idx="166">
                  <c:v>-3.28057</c:v>
                </c:pt>
                <c:pt idx="167">
                  <c:v>-2.7913018</c:v>
                </c:pt>
                <c:pt idx="168">
                  <c:v>-2.0260032</c:v>
                </c:pt>
                <c:pt idx="169">
                  <c:v>-2.0606566</c:v>
                </c:pt>
                <c:pt idx="170">
                  <c:v>-1.105925</c:v>
                </c:pt>
                <c:pt idx="171">
                  <c:v>-0.2747848000000001</c:v>
                </c:pt>
                <c:pt idx="172">
                  <c:v>0.3601586</c:v>
                </c:pt>
                <c:pt idx="173">
                  <c:v>1.3007214</c:v>
                </c:pt>
                <c:pt idx="174">
                  <c:v>1.4816582</c:v>
                </c:pt>
                <c:pt idx="175">
                  <c:v>1.3860982</c:v>
                </c:pt>
                <c:pt idx="176">
                  <c:v>0.9750364000000001</c:v>
                </c:pt>
                <c:pt idx="177">
                  <c:v>1.8404764</c:v>
                </c:pt>
                <c:pt idx="178">
                  <c:v>2.5159768</c:v>
                </c:pt>
                <c:pt idx="179">
                  <c:v>2.8817144</c:v>
                </c:pt>
                <c:pt idx="180">
                  <c:v>2.5012262</c:v>
                </c:pt>
                <c:pt idx="181">
                  <c:v>3.1743322</c:v>
                </c:pt>
                <c:pt idx="182">
                  <c:v>3.156208333333333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3.978727</c:v>
                </c:pt>
                <c:pt idx="1">
                  <c:v>3.9034896</c:v>
                </c:pt>
                <c:pt idx="2">
                  <c:v>4.2025658</c:v>
                </c:pt>
                <c:pt idx="3">
                  <c:v>4.6400062</c:v>
                </c:pt>
                <c:pt idx="4">
                  <c:v>4.9507416</c:v>
                </c:pt>
                <c:pt idx="5">
                  <c:v>4.8292378</c:v>
                </c:pt>
                <c:pt idx="6">
                  <c:v>4.8013028</c:v>
                </c:pt>
                <c:pt idx="7">
                  <c:v>5.166970399999999</c:v>
                </c:pt>
                <c:pt idx="8">
                  <c:v>5.1551206</c:v>
                </c:pt>
                <c:pt idx="9">
                  <c:v>6.3978256</c:v>
                </c:pt>
                <c:pt idx="10">
                  <c:v>6.1154248</c:v>
                </c:pt>
                <c:pt idx="11">
                  <c:v>5.98261</c:v>
                </c:pt>
                <c:pt idx="12">
                  <c:v>6.6074182</c:v>
                </c:pt>
                <c:pt idx="13">
                  <c:v>6.542758600000001</c:v>
                </c:pt>
                <c:pt idx="14">
                  <c:v>7.5357764</c:v>
                </c:pt>
                <c:pt idx="15">
                  <c:v>8.320991000000001</c:v>
                </c:pt>
                <c:pt idx="16">
                  <c:v>7.917461800000001</c:v>
                </c:pt>
                <c:pt idx="17">
                  <c:v>9.307649399999999</c:v>
                </c:pt>
                <c:pt idx="18">
                  <c:v>9.4989972</c:v>
                </c:pt>
                <c:pt idx="19">
                  <c:v>10.0857408</c:v>
                </c:pt>
                <c:pt idx="20">
                  <c:v>10.2645162</c:v>
                </c:pt>
                <c:pt idx="21">
                  <c:v>11.24017</c:v>
                </c:pt>
                <c:pt idx="22">
                  <c:v>12.305824</c:v>
                </c:pt>
                <c:pt idx="23">
                  <c:v>13.49741</c:v>
                </c:pt>
                <c:pt idx="24">
                  <c:v>14.858008</c:v>
                </c:pt>
                <c:pt idx="25">
                  <c:v>16.004066</c:v>
                </c:pt>
                <c:pt idx="26">
                  <c:v>17.227818</c:v>
                </c:pt>
                <c:pt idx="27">
                  <c:v>17.942846</c:v>
                </c:pt>
                <c:pt idx="28">
                  <c:v>20.108642</c:v>
                </c:pt>
                <c:pt idx="29">
                  <c:v>21.41488</c:v>
                </c:pt>
                <c:pt idx="30">
                  <c:v>23.249642</c:v>
                </c:pt>
                <c:pt idx="31">
                  <c:v>24.326548</c:v>
                </c:pt>
                <c:pt idx="32">
                  <c:v>25.796778</c:v>
                </c:pt>
                <c:pt idx="33">
                  <c:v>26.841544</c:v>
                </c:pt>
                <c:pt idx="34">
                  <c:v>28.72557</c:v>
                </c:pt>
                <c:pt idx="35">
                  <c:v>30.49418</c:v>
                </c:pt>
                <c:pt idx="36">
                  <c:v>31.39436</c:v>
                </c:pt>
                <c:pt idx="37">
                  <c:v>33.34826</c:v>
                </c:pt>
                <c:pt idx="38">
                  <c:v>35.444434</c:v>
                </c:pt>
                <c:pt idx="39">
                  <c:v>37.262652</c:v>
                </c:pt>
                <c:pt idx="40">
                  <c:v>40.075196</c:v>
                </c:pt>
                <c:pt idx="41">
                  <c:v>42.760142</c:v>
                </c:pt>
                <c:pt idx="42">
                  <c:v>47.242328</c:v>
                </c:pt>
                <c:pt idx="43">
                  <c:v>52.801256</c:v>
                </c:pt>
                <c:pt idx="44">
                  <c:v>58.41139399999999</c:v>
                </c:pt>
                <c:pt idx="45">
                  <c:v>65.728308</c:v>
                </c:pt>
                <c:pt idx="46">
                  <c:v>74.100166</c:v>
                </c:pt>
                <c:pt idx="47">
                  <c:v>83.26136199999999</c:v>
                </c:pt>
                <c:pt idx="48">
                  <c:v>91.211862</c:v>
                </c:pt>
                <c:pt idx="49">
                  <c:v>99.833254</c:v>
                </c:pt>
                <c:pt idx="50">
                  <c:v>109.17848</c:v>
                </c:pt>
                <c:pt idx="51">
                  <c:v>116.89524</c:v>
                </c:pt>
                <c:pt idx="52">
                  <c:v>124.83542</c:v>
                </c:pt>
                <c:pt idx="53">
                  <c:v>132.76572</c:v>
                </c:pt>
                <c:pt idx="54">
                  <c:v>138.45284</c:v>
                </c:pt>
                <c:pt idx="55">
                  <c:v>144.73344</c:v>
                </c:pt>
                <c:pt idx="56">
                  <c:v>148.3653</c:v>
                </c:pt>
                <c:pt idx="57">
                  <c:v>140.6929</c:v>
                </c:pt>
                <c:pt idx="58">
                  <c:v>131.0622</c:v>
                </c:pt>
                <c:pt idx="59">
                  <c:v>120.40872</c:v>
                </c:pt>
                <c:pt idx="60">
                  <c:v>110.41724</c:v>
                </c:pt>
                <c:pt idx="61">
                  <c:v>102.055894</c:v>
                </c:pt>
                <c:pt idx="62">
                  <c:v>93.39689999999999</c:v>
                </c:pt>
                <c:pt idx="63">
                  <c:v>86.05938</c:v>
                </c:pt>
                <c:pt idx="64">
                  <c:v>78.754172</c:v>
                </c:pt>
                <c:pt idx="65">
                  <c:v>71.57614</c:v>
                </c:pt>
                <c:pt idx="66">
                  <c:v>64.790262</c:v>
                </c:pt>
                <c:pt idx="67">
                  <c:v>57.76038</c:v>
                </c:pt>
                <c:pt idx="68">
                  <c:v>51.486722</c:v>
                </c:pt>
                <c:pt idx="69">
                  <c:v>45.168066</c:v>
                </c:pt>
                <c:pt idx="70">
                  <c:v>39.076306</c:v>
                </c:pt>
                <c:pt idx="71">
                  <c:v>32.734396</c:v>
                </c:pt>
                <c:pt idx="72">
                  <c:v>26.440172</c:v>
                </c:pt>
                <c:pt idx="73">
                  <c:v>19.297712</c:v>
                </c:pt>
                <c:pt idx="74">
                  <c:v>14.03026</c:v>
                </c:pt>
                <c:pt idx="75">
                  <c:v>7.6998512</c:v>
                </c:pt>
                <c:pt idx="76">
                  <c:v>0.7231814</c:v>
                </c:pt>
                <c:pt idx="77">
                  <c:v>-7.8144522</c:v>
                </c:pt>
                <c:pt idx="78">
                  <c:v>-14.986814</c:v>
                </c:pt>
                <c:pt idx="79">
                  <c:v>-22.830772</c:v>
                </c:pt>
                <c:pt idx="80">
                  <c:v>-30.31072</c:v>
                </c:pt>
                <c:pt idx="81">
                  <c:v>-39.08984</c:v>
                </c:pt>
                <c:pt idx="82">
                  <c:v>-45.696546</c:v>
                </c:pt>
                <c:pt idx="83">
                  <c:v>-54.402334</c:v>
                </c:pt>
                <c:pt idx="84">
                  <c:v>-63.497934</c:v>
                </c:pt>
                <c:pt idx="85">
                  <c:v>-72.21401399999999</c:v>
                </c:pt>
                <c:pt idx="86">
                  <c:v>-80.50317199999999</c:v>
                </c:pt>
                <c:pt idx="87">
                  <c:v>-87.62804800000001</c:v>
                </c:pt>
                <c:pt idx="88">
                  <c:v>-93.900254</c:v>
                </c:pt>
                <c:pt idx="89">
                  <c:v>-99.092484</c:v>
                </c:pt>
                <c:pt idx="90">
                  <c:v>-103.37184</c:v>
                </c:pt>
                <c:pt idx="91">
                  <c:v>-104.97768</c:v>
                </c:pt>
                <c:pt idx="92">
                  <c:v>-104.85516</c:v>
                </c:pt>
                <c:pt idx="93">
                  <c:v>-105.4308</c:v>
                </c:pt>
                <c:pt idx="94">
                  <c:v>-101.572702</c:v>
                </c:pt>
                <c:pt idx="95">
                  <c:v>-96.517076</c:v>
                </c:pt>
                <c:pt idx="96">
                  <c:v>-89.66081799999999</c:v>
                </c:pt>
                <c:pt idx="97">
                  <c:v>-78.43746200000001</c:v>
                </c:pt>
                <c:pt idx="98">
                  <c:v>-62.56654200000001</c:v>
                </c:pt>
                <c:pt idx="99">
                  <c:v>-47.66878</c:v>
                </c:pt>
                <c:pt idx="100">
                  <c:v>-37.898266</c:v>
                </c:pt>
                <c:pt idx="101">
                  <c:v>-32.968922</c:v>
                </c:pt>
                <c:pt idx="102">
                  <c:v>-29.144466</c:v>
                </c:pt>
                <c:pt idx="103">
                  <c:v>-27.700594</c:v>
                </c:pt>
                <c:pt idx="104">
                  <c:v>-25.794146</c:v>
                </c:pt>
                <c:pt idx="105">
                  <c:v>-24.617078</c:v>
                </c:pt>
                <c:pt idx="106">
                  <c:v>-23.044726</c:v>
                </c:pt>
                <c:pt idx="107">
                  <c:v>-21.542082</c:v>
                </c:pt>
                <c:pt idx="108">
                  <c:v>-20.658352</c:v>
                </c:pt>
                <c:pt idx="109">
                  <c:v>-19.6049</c:v>
                </c:pt>
                <c:pt idx="110">
                  <c:v>-18.54818</c:v>
                </c:pt>
                <c:pt idx="111">
                  <c:v>-17.90432</c:v>
                </c:pt>
                <c:pt idx="112">
                  <c:v>-17.411822</c:v>
                </c:pt>
                <c:pt idx="113">
                  <c:v>-15.59311</c:v>
                </c:pt>
                <c:pt idx="114">
                  <c:v>-15.808722</c:v>
                </c:pt>
                <c:pt idx="115">
                  <c:v>-15.160908</c:v>
                </c:pt>
                <c:pt idx="116">
                  <c:v>-13.954646</c:v>
                </c:pt>
                <c:pt idx="117">
                  <c:v>-13.477774</c:v>
                </c:pt>
                <c:pt idx="118">
                  <c:v>-13.437316</c:v>
                </c:pt>
                <c:pt idx="119">
                  <c:v>-12.826332</c:v>
                </c:pt>
                <c:pt idx="120">
                  <c:v>-12.98194</c:v>
                </c:pt>
                <c:pt idx="121">
                  <c:v>-12.280536</c:v>
                </c:pt>
                <c:pt idx="122">
                  <c:v>-12.15655</c:v>
                </c:pt>
                <c:pt idx="123">
                  <c:v>-12.277184</c:v>
                </c:pt>
                <c:pt idx="124">
                  <c:v>-12.635542</c:v>
                </c:pt>
                <c:pt idx="125">
                  <c:v>-12.552752</c:v>
                </c:pt>
                <c:pt idx="126">
                  <c:v>-12.941562</c:v>
                </c:pt>
                <c:pt idx="127">
                  <c:v>-13.011528</c:v>
                </c:pt>
                <c:pt idx="128">
                  <c:v>-12.768932</c:v>
                </c:pt>
                <c:pt idx="129">
                  <c:v>-12.701498</c:v>
                </c:pt>
                <c:pt idx="130">
                  <c:v>-12.964936</c:v>
                </c:pt>
                <c:pt idx="131">
                  <c:v>-12.773204</c:v>
                </c:pt>
                <c:pt idx="132">
                  <c:v>-13.20728</c:v>
                </c:pt>
                <c:pt idx="133">
                  <c:v>-13.240748</c:v>
                </c:pt>
                <c:pt idx="134">
                  <c:v>-13.37108</c:v>
                </c:pt>
                <c:pt idx="135">
                  <c:v>-14.719758</c:v>
                </c:pt>
                <c:pt idx="136">
                  <c:v>-14.20538</c:v>
                </c:pt>
                <c:pt idx="137">
                  <c:v>-14.213994</c:v>
                </c:pt>
                <c:pt idx="138">
                  <c:v>-14.249846</c:v>
                </c:pt>
                <c:pt idx="139">
                  <c:v>-15.330832</c:v>
                </c:pt>
                <c:pt idx="140">
                  <c:v>-15.603072</c:v>
                </c:pt>
                <c:pt idx="141">
                  <c:v>-15.83178</c:v>
                </c:pt>
                <c:pt idx="142">
                  <c:v>-15.941504</c:v>
                </c:pt>
                <c:pt idx="143">
                  <c:v>-17.165592</c:v>
                </c:pt>
                <c:pt idx="144">
                  <c:v>-16.859278</c:v>
                </c:pt>
                <c:pt idx="145">
                  <c:v>-17.738134</c:v>
                </c:pt>
                <c:pt idx="146">
                  <c:v>-17.821168</c:v>
                </c:pt>
                <c:pt idx="147">
                  <c:v>-14.875244</c:v>
                </c:pt>
                <c:pt idx="148">
                  <c:v>-14.229288</c:v>
                </c:pt>
                <c:pt idx="149">
                  <c:v>-12.61276</c:v>
                </c:pt>
                <c:pt idx="150">
                  <c:v>-11.129012</c:v>
                </c:pt>
                <c:pt idx="151">
                  <c:v>-10.6210894</c:v>
                </c:pt>
                <c:pt idx="152">
                  <c:v>-9.217428399999999</c:v>
                </c:pt>
                <c:pt idx="153">
                  <c:v>-8.410626799999999</c:v>
                </c:pt>
                <c:pt idx="154">
                  <c:v>-8.1814214</c:v>
                </c:pt>
                <c:pt idx="155">
                  <c:v>-7.097883</c:v>
                </c:pt>
                <c:pt idx="156">
                  <c:v>-6.681584200000001</c:v>
                </c:pt>
                <c:pt idx="157">
                  <c:v>-5.782405</c:v>
                </c:pt>
                <c:pt idx="158">
                  <c:v>-5.867520600000001</c:v>
                </c:pt>
                <c:pt idx="159">
                  <c:v>-4.6423782</c:v>
                </c:pt>
                <c:pt idx="160">
                  <c:v>-4.593605</c:v>
                </c:pt>
                <c:pt idx="161">
                  <c:v>-4.6258764</c:v>
                </c:pt>
                <c:pt idx="162">
                  <c:v>-3.9752478</c:v>
                </c:pt>
                <c:pt idx="163">
                  <c:v>-3.157698</c:v>
                </c:pt>
                <c:pt idx="164">
                  <c:v>-2.2653774</c:v>
                </c:pt>
                <c:pt idx="165">
                  <c:v>-2.5575044</c:v>
                </c:pt>
                <c:pt idx="166">
                  <c:v>-2.2507704</c:v>
                </c:pt>
                <c:pt idx="167">
                  <c:v>-1.5542944</c:v>
                </c:pt>
                <c:pt idx="168">
                  <c:v>-1.0410568</c:v>
                </c:pt>
                <c:pt idx="169">
                  <c:v>-0.702053</c:v>
                </c:pt>
                <c:pt idx="170">
                  <c:v>0.267308</c:v>
                </c:pt>
                <c:pt idx="171">
                  <c:v>0.3278822</c:v>
                </c:pt>
                <c:pt idx="172">
                  <c:v>1.0457884</c:v>
                </c:pt>
                <c:pt idx="173">
                  <c:v>0.8537231999999999</c:v>
                </c:pt>
                <c:pt idx="174">
                  <c:v>1.6241522</c:v>
                </c:pt>
                <c:pt idx="175">
                  <c:v>2.2125596</c:v>
                </c:pt>
                <c:pt idx="176">
                  <c:v>1.942869</c:v>
                </c:pt>
                <c:pt idx="177">
                  <c:v>3.0746288</c:v>
                </c:pt>
                <c:pt idx="178">
                  <c:v>3.0456648</c:v>
                </c:pt>
                <c:pt idx="179">
                  <c:v>3.1002484</c:v>
                </c:pt>
                <c:pt idx="180">
                  <c:v>3.6611606</c:v>
                </c:pt>
                <c:pt idx="181">
                  <c:v>3.4903112</c:v>
                </c:pt>
                <c:pt idx="182">
                  <c:v>3.797049666666667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4.6096495</c:v>
                </c:pt>
                <c:pt idx="1">
                  <c:v>4.273270999999999</c:v>
                </c:pt>
                <c:pt idx="2">
                  <c:v>4.6567336</c:v>
                </c:pt>
                <c:pt idx="3">
                  <c:v>4.9181556</c:v>
                </c:pt>
                <c:pt idx="4">
                  <c:v>4.246998</c:v>
                </c:pt>
                <c:pt idx="5">
                  <c:v>4.7285756</c:v>
                </c:pt>
                <c:pt idx="6">
                  <c:v>5.098508</c:v>
                </c:pt>
                <c:pt idx="7">
                  <c:v>5.3544006</c:v>
                </c:pt>
                <c:pt idx="8">
                  <c:v>6.0266992</c:v>
                </c:pt>
                <c:pt idx="9">
                  <c:v>6.3546098</c:v>
                </c:pt>
                <c:pt idx="10">
                  <c:v>7.0024952</c:v>
                </c:pt>
                <c:pt idx="11">
                  <c:v>7.1921108</c:v>
                </c:pt>
                <c:pt idx="12">
                  <c:v>7.0420708</c:v>
                </c:pt>
                <c:pt idx="13">
                  <c:v>8.43502</c:v>
                </c:pt>
                <c:pt idx="14">
                  <c:v>8.9609568</c:v>
                </c:pt>
                <c:pt idx="15">
                  <c:v>8.576047599999999</c:v>
                </c:pt>
                <c:pt idx="16">
                  <c:v>9.2349984</c:v>
                </c:pt>
                <c:pt idx="17">
                  <c:v>10.1163648</c:v>
                </c:pt>
                <c:pt idx="18">
                  <c:v>11.186998</c:v>
                </c:pt>
                <c:pt idx="19">
                  <c:v>11.637104</c:v>
                </c:pt>
                <c:pt idx="20">
                  <c:v>12.532818</c:v>
                </c:pt>
                <c:pt idx="21">
                  <c:v>13.67697</c:v>
                </c:pt>
                <c:pt idx="22">
                  <c:v>14.851504</c:v>
                </c:pt>
                <c:pt idx="23">
                  <c:v>15.595942</c:v>
                </c:pt>
                <c:pt idx="24">
                  <c:v>17.58498</c:v>
                </c:pt>
                <c:pt idx="25">
                  <c:v>18.52436</c:v>
                </c:pt>
                <c:pt idx="26">
                  <c:v>19.972874</c:v>
                </c:pt>
                <c:pt idx="27">
                  <c:v>21.78408</c:v>
                </c:pt>
                <c:pt idx="28">
                  <c:v>22.57181</c:v>
                </c:pt>
                <c:pt idx="29">
                  <c:v>24.259602</c:v>
                </c:pt>
                <c:pt idx="30">
                  <c:v>25.345238</c:v>
                </c:pt>
                <c:pt idx="31">
                  <c:v>27.241806</c:v>
                </c:pt>
                <c:pt idx="32">
                  <c:v>28.873098</c:v>
                </c:pt>
                <c:pt idx="33">
                  <c:v>30.608976</c:v>
                </c:pt>
                <c:pt idx="34">
                  <c:v>31.75568</c:v>
                </c:pt>
                <c:pt idx="35">
                  <c:v>34.149608</c:v>
                </c:pt>
                <c:pt idx="36">
                  <c:v>35.922378</c:v>
                </c:pt>
                <c:pt idx="37">
                  <c:v>37.50284000000001</c:v>
                </c:pt>
                <c:pt idx="38">
                  <c:v>39.67474199999999</c:v>
                </c:pt>
                <c:pt idx="39">
                  <c:v>43.034022</c:v>
                </c:pt>
                <c:pt idx="40">
                  <c:v>47.916232</c:v>
                </c:pt>
                <c:pt idx="41">
                  <c:v>52.264534</c:v>
                </c:pt>
                <c:pt idx="42">
                  <c:v>58.46460999999999</c:v>
                </c:pt>
                <c:pt idx="43">
                  <c:v>65.75837</c:v>
                </c:pt>
                <c:pt idx="44">
                  <c:v>73.703498</c:v>
                </c:pt>
                <c:pt idx="45">
                  <c:v>82.60085599999999</c:v>
                </c:pt>
                <c:pt idx="46">
                  <c:v>91.294222</c:v>
                </c:pt>
                <c:pt idx="47">
                  <c:v>99.789692</c:v>
                </c:pt>
                <c:pt idx="48">
                  <c:v>108.63528</c:v>
                </c:pt>
                <c:pt idx="49">
                  <c:v>116.89068</c:v>
                </c:pt>
                <c:pt idx="50">
                  <c:v>123.98396</c:v>
                </c:pt>
                <c:pt idx="51">
                  <c:v>132.48016</c:v>
                </c:pt>
                <c:pt idx="52">
                  <c:v>138.36392</c:v>
                </c:pt>
                <c:pt idx="53">
                  <c:v>143.75656</c:v>
                </c:pt>
                <c:pt idx="54">
                  <c:v>147.39156</c:v>
                </c:pt>
                <c:pt idx="55">
                  <c:v>139.12904</c:v>
                </c:pt>
                <c:pt idx="56">
                  <c:v>129.47792</c:v>
                </c:pt>
                <c:pt idx="57">
                  <c:v>119.12852</c:v>
                </c:pt>
                <c:pt idx="58">
                  <c:v>110.41774</c:v>
                </c:pt>
                <c:pt idx="59">
                  <c:v>100.98893</c:v>
                </c:pt>
                <c:pt idx="60">
                  <c:v>93.53555800000001</c:v>
                </c:pt>
                <c:pt idx="61">
                  <c:v>85.36289000000001</c:v>
                </c:pt>
                <c:pt idx="62">
                  <c:v>77.55071799999999</c:v>
                </c:pt>
                <c:pt idx="63">
                  <c:v>71.03389200000001</c:v>
                </c:pt>
                <c:pt idx="64">
                  <c:v>64.478948</c:v>
                </c:pt>
                <c:pt idx="65">
                  <c:v>57.213528</c:v>
                </c:pt>
                <c:pt idx="66">
                  <c:v>50.15154</c:v>
                </c:pt>
                <c:pt idx="67">
                  <c:v>44.934556</c:v>
                </c:pt>
                <c:pt idx="68">
                  <c:v>38.85908999999999</c:v>
                </c:pt>
                <c:pt idx="69">
                  <c:v>32.716766</c:v>
                </c:pt>
                <c:pt idx="70">
                  <c:v>25.938852</c:v>
                </c:pt>
                <c:pt idx="71">
                  <c:v>19.951648</c:v>
                </c:pt>
                <c:pt idx="72">
                  <c:v>13.392154</c:v>
                </c:pt>
                <c:pt idx="73">
                  <c:v>8.067865000000001</c:v>
                </c:pt>
                <c:pt idx="74">
                  <c:v>0.1272793999999999</c:v>
                </c:pt>
                <c:pt idx="75">
                  <c:v>-7.7110958</c:v>
                </c:pt>
                <c:pt idx="76">
                  <c:v>-14.79933</c:v>
                </c:pt>
                <c:pt idx="77">
                  <c:v>-22.946388</c:v>
                </c:pt>
                <c:pt idx="78">
                  <c:v>-30.386256</c:v>
                </c:pt>
                <c:pt idx="79">
                  <c:v>-38.07871</c:v>
                </c:pt>
                <c:pt idx="80">
                  <c:v>-45.325586</c:v>
                </c:pt>
                <c:pt idx="81">
                  <c:v>-53.675598</c:v>
                </c:pt>
                <c:pt idx="82">
                  <c:v>-62.471006</c:v>
                </c:pt>
                <c:pt idx="83">
                  <c:v>-71.490058</c:v>
                </c:pt>
                <c:pt idx="84">
                  <c:v>-79.360146</c:v>
                </c:pt>
                <c:pt idx="85">
                  <c:v>-86.86701600000001</c:v>
                </c:pt>
                <c:pt idx="86">
                  <c:v>-92.806946</c:v>
                </c:pt>
                <c:pt idx="87">
                  <c:v>-97.658942</c:v>
                </c:pt>
                <c:pt idx="88">
                  <c:v>-101.8936</c:v>
                </c:pt>
                <c:pt idx="89">
                  <c:v>-103.37294</c:v>
                </c:pt>
                <c:pt idx="90">
                  <c:v>-104.01494</c:v>
                </c:pt>
                <c:pt idx="91">
                  <c:v>-103.72832</c:v>
                </c:pt>
                <c:pt idx="92">
                  <c:v>-100.59316</c:v>
                </c:pt>
                <c:pt idx="93">
                  <c:v>-95.784136</c:v>
                </c:pt>
                <c:pt idx="94">
                  <c:v>-88.934938</c:v>
                </c:pt>
                <c:pt idx="95">
                  <c:v>-77.722206</c:v>
                </c:pt>
                <c:pt idx="96">
                  <c:v>-62.854168</c:v>
                </c:pt>
                <c:pt idx="97">
                  <c:v>-46.878514</c:v>
                </c:pt>
                <c:pt idx="98">
                  <c:v>-37.646022</c:v>
                </c:pt>
                <c:pt idx="99">
                  <c:v>-32.131668</c:v>
                </c:pt>
                <c:pt idx="100">
                  <c:v>-29.836024</c:v>
                </c:pt>
                <c:pt idx="101">
                  <c:v>-26.909158</c:v>
                </c:pt>
                <c:pt idx="102">
                  <c:v>-25.327006</c:v>
                </c:pt>
                <c:pt idx="103">
                  <c:v>-24.691138</c:v>
                </c:pt>
                <c:pt idx="104">
                  <c:v>-22.693492</c:v>
                </c:pt>
                <c:pt idx="105">
                  <c:v>-20.928136</c:v>
                </c:pt>
                <c:pt idx="106">
                  <c:v>-20.258124</c:v>
                </c:pt>
                <c:pt idx="107">
                  <c:v>-19.160646</c:v>
                </c:pt>
                <c:pt idx="108">
                  <c:v>-18.781674</c:v>
                </c:pt>
                <c:pt idx="109">
                  <c:v>-17.879416</c:v>
                </c:pt>
                <c:pt idx="110">
                  <c:v>-16.616308</c:v>
                </c:pt>
                <c:pt idx="111">
                  <c:v>-15.945288</c:v>
                </c:pt>
                <c:pt idx="112">
                  <c:v>-15.239668</c:v>
                </c:pt>
                <c:pt idx="113">
                  <c:v>-14.071066</c:v>
                </c:pt>
                <c:pt idx="114">
                  <c:v>-14.26216</c:v>
                </c:pt>
                <c:pt idx="115">
                  <c:v>-13.229548</c:v>
                </c:pt>
                <c:pt idx="116">
                  <c:v>-13.583026</c:v>
                </c:pt>
                <c:pt idx="117">
                  <c:v>-12.913162</c:v>
                </c:pt>
                <c:pt idx="118">
                  <c:v>-12.527374</c:v>
                </c:pt>
                <c:pt idx="119">
                  <c:v>-12.728516</c:v>
                </c:pt>
                <c:pt idx="120">
                  <c:v>-12.432392</c:v>
                </c:pt>
                <c:pt idx="121">
                  <c:v>-12.28411</c:v>
                </c:pt>
                <c:pt idx="122">
                  <c:v>-12.240122</c:v>
                </c:pt>
                <c:pt idx="123">
                  <c:v>-13.024784</c:v>
                </c:pt>
                <c:pt idx="124">
                  <c:v>-12.94653</c:v>
                </c:pt>
                <c:pt idx="125">
                  <c:v>-12.890148</c:v>
                </c:pt>
                <c:pt idx="126">
                  <c:v>-12.47374</c:v>
                </c:pt>
                <c:pt idx="127">
                  <c:v>-13.0379</c:v>
                </c:pt>
                <c:pt idx="128">
                  <c:v>-12.950346</c:v>
                </c:pt>
                <c:pt idx="129">
                  <c:v>-13.521712</c:v>
                </c:pt>
                <c:pt idx="130">
                  <c:v>-12.94448</c:v>
                </c:pt>
                <c:pt idx="131">
                  <c:v>-13.592144</c:v>
                </c:pt>
                <c:pt idx="132">
                  <c:v>-13.780224</c:v>
                </c:pt>
                <c:pt idx="133">
                  <c:v>-13.66576</c:v>
                </c:pt>
                <c:pt idx="134">
                  <c:v>-13.891286</c:v>
                </c:pt>
                <c:pt idx="135">
                  <c:v>-13.924912</c:v>
                </c:pt>
                <c:pt idx="136">
                  <c:v>-14.719424</c:v>
                </c:pt>
                <c:pt idx="137">
                  <c:v>-14.755758</c:v>
                </c:pt>
                <c:pt idx="138">
                  <c:v>-15.40629</c:v>
                </c:pt>
                <c:pt idx="139">
                  <c:v>-15.676092</c:v>
                </c:pt>
                <c:pt idx="140">
                  <c:v>-16.103348</c:v>
                </c:pt>
                <c:pt idx="141">
                  <c:v>-16.482186</c:v>
                </c:pt>
                <c:pt idx="142">
                  <c:v>-17.006844</c:v>
                </c:pt>
                <c:pt idx="143">
                  <c:v>-17.690888</c:v>
                </c:pt>
                <c:pt idx="144">
                  <c:v>-17.817382</c:v>
                </c:pt>
                <c:pt idx="145">
                  <c:v>-14.995112</c:v>
                </c:pt>
                <c:pt idx="146">
                  <c:v>-13.148084</c:v>
                </c:pt>
                <c:pt idx="147">
                  <c:v>-11.978974</c:v>
                </c:pt>
                <c:pt idx="148">
                  <c:v>-10.699147</c:v>
                </c:pt>
                <c:pt idx="149">
                  <c:v>-9.9046132</c:v>
                </c:pt>
                <c:pt idx="150">
                  <c:v>-9.358079999999999</c:v>
                </c:pt>
                <c:pt idx="151">
                  <c:v>-8.3749704</c:v>
                </c:pt>
                <c:pt idx="152">
                  <c:v>-8.290816000000001</c:v>
                </c:pt>
                <c:pt idx="153">
                  <c:v>-7.3219264</c:v>
                </c:pt>
                <c:pt idx="154">
                  <c:v>-6.2467298</c:v>
                </c:pt>
                <c:pt idx="155">
                  <c:v>-6.103278</c:v>
                </c:pt>
                <c:pt idx="156">
                  <c:v>-5.456945</c:v>
                </c:pt>
                <c:pt idx="157">
                  <c:v>-5.202735</c:v>
                </c:pt>
                <c:pt idx="158">
                  <c:v>-4.6356032</c:v>
                </c:pt>
                <c:pt idx="159">
                  <c:v>-3.909638800000001</c:v>
                </c:pt>
                <c:pt idx="160">
                  <c:v>-3.705078</c:v>
                </c:pt>
                <c:pt idx="161">
                  <c:v>-3.3739954</c:v>
                </c:pt>
                <c:pt idx="162">
                  <c:v>-2.6005498</c:v>
                </c:pt>
                <c:pt idx="163">
                  <c:v>-2.5038334</c:v>
                </c:pt>
                <c:pt idx="164">
                  <c:v>-0.9700832</c:v>
                </c:pt>
                <c:pt idx="165">
                  <c:v>-0.9581146</c:v>
                </c:pt>
                <c:pt idx="166">
                  <c:v>-1.2214592</c:v>
                </c:pt>
                <c:pt idx="167">
                  <c:v>-0.2920716</c:v>
                </c:pt>
                <c:pt idx="168">
                  <c:v>0.1093428</c:v>
                </c:pt>
                <c:pt idx="169">
                  <c:v>1.0653798</c:v>
                </c:pt>
                <c:pt idx="170">
                  <c:v>0.6636126</c:v>
                </c:pt>
                <c:pt idx="171">
                  <c:v>1.4199156</c:v>
                </c:pt>
                <c:pt idx="172">
                  <c:v>2.0462144</c:v>
                </c:pt>
                <c:pt idx="173">
                  <c:v>1.809104</c:v>
                </c:pt>
                <c:pt idx="174">
                  <c:v>2.3033862</c:v>
                </c:pt>
                <c:pt idx="175">
                  <c:v>2.914962</c:v>
                </c:pt>
                <c:pt idx="176">
                  <c:v>2.9972872</c:v>
                </c:pt>
                <c:pt idx="177">
                  <c:v>3.6424888</c:v>
                </c:pt>
                <c:pt idx="178">
                  <c:v>3.676442799999999</c:v>
                </c:pt>
                <c:pt idx="179">
                  <c:v>3.7044756</c:v>
                </c:pt>
                <c:pt idx="180">
                  <c:v>3.9217824</c:v>
                </c:pt>
                <c:pt idx="181">
                  <c:v>4.467577199999999</c:v>
                </c:pt>
                <c:pt idx="182">
                  <c:v>4.3701755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4.661349</c:v>
                </c:pt>
                <c:pt idx="1">
                  <c:v>5.0296602</c:v>
                </c:pt>
                <c:pt idx="2">
                  <c:v>4.979325</c:v>
                </c:pt>
                <c:pt idx="3">
                  <c:v>4.724047000000001</c:v>
                </c:pt>
                <c:pt idx="4">
                  <c:v>5.5626486</c:v>
                </c:pt>
                <c:pt idx="5">
                  <c:v>5.5863712</c:v>
                </c:pt>
                <c:pt idx="6">
                  <c:v>5.910833999999999</c:v>
                </c:pt>
                <c:pt idx="7">
                  <c:v>6.436475400000001</c:v>
                </c:pt>
                <c:pt idx="8">
                  <c:v>6.676910600000001</c:v>
                </c:pt>
                <c:pt idx="9">
                  <c:v>7.2819124</c:v>
                </c:pt>
                <c:pt idx="10">
                  <c:v>7.4302302</c:v>
                </c:pt>
                <c:pt idx="11">
                  <c:v>8.415177199999999</c:v>
                </c:pt>
                <c:pt idx="12">
                  <c:v>8.341400999999999</c:v>
                </c:pt>
                <c:pt idx="13">
                  <c:v>9.3693864</c:v>
                </c:pt>
                <c:pt idx="14">
                  <c:v>9.092874599999998</c:v>
                </c:pt>
                <c:pt idx="15">
                  <c:v>10.364141</c:v>
                </c:pt>
                <c:pt idx="16">
                  <c:v>11.313642</c:v>
                </c:pt>
                <c:pt idx="17">
                  <c:v>11.371506</c:v>
                </c:pt>
                <c:pt idx="18">
                  <c:v>12.502738</c:v>
                </c:pt>
                <c:pt idx="19">
                  <c:v>13.825712</c:v>
                </c:pt>
                <c:pt idx="20">
                  <c:v>14.999718</c:v>
                </c:pt>
                <c:pt idx="21">
                  <c:v>16.659556</c:v>
                </c:pt>
                <c:pt idx="22">
                  <c:v>17.330122</c:v>
                </c:pt>
                <c:pt idx="23">
                  <c:v>18.369752</c:v>
                </c:pt>
                <c:pt idx="24">
                  <c:v>19.625956</c:v>
                </c:pt>
                <c:pt idx="25">
                  <c:v>21.38134</c:v>
                </c:pt>
                <c:pt idx="26">
                  <c:v>23.233</c:v>
                </c:pt>
                <c:pt idx="27">
                  <c:v>24.622922</c:v>
                </c:pt>
                <c:pt idx="28">
                  <c:v>25.380474</c:v>
                </c:pt>
                <c:pt idx="29">
                  <c:v>27.872036</c:v>
                </c:pt>
                <c:pt idx="30">
                  <c:v>28.927314</c:v>
                </c:pt>
                <c:pt idx="31">
                  <c:v>29.9453</c:v>
                </c:pt>
                <c:pt idx="32">
                  <c:v>32.114498</c:v>
                </c:pt>
                <c:pt idx="33">
                  <c:v>33.49332</c:v>
                </c:pt>
                <c:pt idx="34">
                  <c:v>35.318206</c:v>
                </c:pt>
                <c:pt idx="35">
                  <c:v>37.03854800000001</c:v>
                </c:pt>
                <c:pt idx="36">
                  <c:v>40.566944</c:v>
                </c:pt>
                <c:pt idx="37">
                  <c:v>43.277138</c:v>
                </c:pt>
                <c:pt idx="38">
                  <c:v>46.614552</c:v>
                </c:pt>
                <c:pt idx="39">
                  <c:v>52.73712</c:v>
                </c:pt>
                <c:pt idx="40">
                  <c:v>58.449208</c:v>
                </c:pt>
                <c:pt idx="41">
                  <c:v>66.074038</c:v>
                </c:pt>
                <c:pt idx="42">
                  <c:v>74.02538</c:v>
                </c:pt>
                <c:pt idx="43">
                  <c:v>82.25321599999999</c:v>
                </c:pt>
                <c:pt idx="44">
                  <c:v>90.750694</c:v>
                </c:pt>
                <c:pt idx="45">
                  <c:v>99.076808</c:v>
                </c:pt>
                <c:pt idx="46">
                  <c:v>107.72888</c:v>
                </c:pt>
                <c:pt idx="47">
                  <c:v>115.94474</c:v>
                </c:pt>
                <c:pt idx="48">
                  <c:v>123.7459</c:v>
                </c:pt>
                <c:pt idx="49">
                  <c:v>131.43732</c:v>
                </c:pt>
                <c:pt idx="50">
                  <c:v>138.17402</c:v>
                </c:pt>
                <c:pt idx="51">
                  <c:v>143.29296</c:v>
                </c:pt>
                <c:pt idx="52">
                  <c:v>145.7302</c:v>
                </c:pt>
                <c:pt idx="53">
                  <c:v>138.19458</c:v>
                </c:pt>
                <c:pt idx="54">
                  <c:v>128.22708</c:v>
                </c:pt>
                <c:pt idx="55">
                  <c:v>117.86694</c:v>
                </c:pt>
                <c:pt idx="56">
                  <c:v>108.83184</c:v>
                </c:pt>
                <c:pt idx="57">
                  <c:v>100.252856</c:v>
                </c:pt>
                <c:pt idx="58">
                  <c:v>92.13337800000001</c:v>
                </c:pt>
                <c:pt idx="59">
                  <c:v>84.48628799999999</c:v>
                </c:pt>
                <c:pt idx="60">
                  <c:v>77.09158199999999</c:v>
                </c:pt>
                <c:pt idx="61">
                  <c:v>70.472128</c:v>
                </c:pt>
                <c:pt idx="62">
                  <c:v>63.586292</c:v>
                </c:pt>
                <c:pt idx="63">
                  <c:v>56.55673399999999</c:v>
                </c:pt>
                <c:pt idx="64">
                  <c:v>50.348264</c:v>
                </c:pt>
                <c:pt idx="65">
                  <c:v>44.060112</c:v>
                </c:pt>
                <c:pt idx="66">
                  <c:v>38.435864</c:v>
                </c:pt>
                <c:pt idx="67">
                  <c:v>32.386346</c:v>
                </c:pt>
                <c:pt idx="68">
                  <c:v>26.118702</c:v>
                </c:pt>
                <c:pt idx="69">
                  <c:v>19.947874</c:v>
                </c:pt>
                <c:pt idx="70">
                  <c:v>13.70248</c:v>
                </c:pt>
                <c:pt idx="71">
                  <c:v>7.2710482</c:v>
                </c:pt>
                <c:pt idx="72">
                  <c:v>0.002468999999999966</c:v>
                </c:pt>
                <c:pt idx="73">
                  <c:v>-6.801965</c:v>
                </c:pt>
                <c:pt idx="74">
                  <c:v>-14.156258</c:v>
                </c:pt>
                <c:pt idx="75">
                  <c:v>-22.47612</c:v>
                </c:pt>
                <c:pt idx="76">
                  <c:v>-30.177842</c:v>
                </c:pt>
                <c:pt idx="77">
                  <c:v>-37.663152</c:v>
                </c:pt>
                <c:pt idx="78">
                  <c:v>-44.398288</c:v>
                </c:pt>
                <c:pt idx="79">
                  <c:v>-53.59768800000001</c:v>
                </c:pt>
                <c:pt idx="80">
                  <c:v>-62.246576</c:v>
                </c:pt>
                <c:pt idx="81">
                  <c:v>-71.24335599999999</c:v>
                </c:pt>
                <c:pt idx="82">
                  <c:v>-78.66179</c:v>
                </c:pt>
                <c:pt idx="83">
                  <c:v>-86.147014</c:v>
                </c:pt>
                <c:pt idx="84">
                  <c:v>-92.075</c:v>
                </c:pt>
                <c:pt idx="85">
                  <c:v>-97.494878</c:v>
                </c:pt>
                <c:pt idx="86">
                  <c:v>-101.013416</c:v>
                </c:pt>
                <c:pt idx="87">
                  <c:v>-102.97304</c:v>
                </c:pt>
                <c:pt idx="88">
                  <c:v>-103.57284</c:v>
                </c:pt>
                <c:pt idx="89">
                  <c:v>-102.53502</c:v>
                </c:pt>
                <c:pt idx="90">
                  <c:v>-99.211142</c:v>
                </c:pt>
                <c:pt idx="91">
                  <c:v>-94.538856</c:v>
                </c:pt>
                <c:pt idx="92">
                  <c:v>-88.32746399999999</c:v>
                </c:pt>
                <c:pt idx="93">
                  <c:v>-77.48928600000001</c:v>
                </c:pt>
                <c:pt idx="94">
                  <c:v>-61.797578</c:v>
                </c:pt>
                <c:pt idx="95">
                  <c:v>-47.32296</c:v>
                </c:pt>
                <c:pt idx="96">
                  <c:v>-38.040424</c:v>
                </c:pt>
                <c:pt idx="97">
                  <c:v>-32.417264</c:v>
                </c:pt>
                <c:pt idx="98">
                  <c:v>-28.821196</c:v>
                </c:pt>
                <c:pt idx="99">
                  <c:v>-26.670978</c:v>
                </c:pt>
                <c:pt idx="100">
                  <c:v>-25.76454</c:v>
                </c:pt>
                <c:pt idx="101">
                  <c:v>-24.37843</c:v>
                </c:pt>
                <c:pt idx="102">
                  <c:v>-22.573426</c:v>
                </c:pt>
                <c:pt idx="103">
                  <c:v>-21.667164</c:v>
                </c:pt>
                <c:pt idx="104">
                  <c:v>-21.17667</c:v>
                </c:pt>
                <c:pt idx="105">
                  <c:v>-19.695894</c:v>
                </c:pt>
                <c:pt idx="106">
                  <c:v>-18.733216</c:v>
                </c:pt>
                <c:pt idx="107">
                  <c:v>-17.263318</c:v>
                </c:pt>
                <c:pt idx="108">
                  <c:v>-16.474038</c:v>
                </c:pt>
                <c:pt idx="109">
                  <c:v>-16.156108</c:v>
                </c:pt>
                <c:pt idx="110">
                  <c:v>-14.957408</c:v>
                </c:pt>
                <c:pt idx="111">
                  <c:v>-14.63257</c:v>
                </c:pt>
                <c:pt idx="112">
                  <c:v>-14.047136</c:v>
                </c:pt>
                <c:pt idx="113">
                  <c:v>-13.3964</c:v>
                </c:pt>
                <c:pt idx="114">
                  <c:v>-13.32748</c:v>
                </c:pt>
                <c:pt idx="115">
                  <c:v>-12.411808</c:v>
                </c:pt>
                <c:pt idx="116">
                  <c:v>-11.749078</c:v>
                </c:pt>
                <c:pt idx="117">
                  <c:v>-13.00908</c:v>
                </c:pt>
                <c:pt idx="118">
                  <c:v>-12.212184</c:v>
                </c:pt>
                <c:pt idx="119">
                  <c:v>-12.188432</c:v>
                </c:pt>
                <c:pt idx="120">
                  <c:v>-12.397424</c:v>
                </c:pt>
                <c:pt idx="121">
                  <c:v>-12.234114</c:v>
                </c:pt>
                <c:pt idx="122">
                  <c:v>-12.118186</c:v>
                </c:pt>
                <c:pt idx="123">
                  <c:v>-12.401348</c:v>
                </c:pt>
                <c:pt idx="124">
                  <c:v>-12.805656</c:v>
                </c:pt>
                <c:pt idx="125">
                  <c:v>-12.903998</c:v>
                </c:pt>
                <c:pt idx="126">
                  <c:v>-12.805952</c:v>
                </c:pt>
                <c:pt idx="127">
                  <c:v>-13.13434</c:v>
                </c:pt>
                <c:pt idx="128">
                  <c:v>-12.98844</c:v>
                </c:pt>
                <c:pt idx="129">
                  <c:v>-13.564618</c:v>
                </c:pt>
                <c:pt idx="130">
                  <c:v>-13.730974</c:v>
                </c:pt>
                <c:pt idx="131">
                  <c:v>-14.10409</c:v>
                </c:pt>
                <c:pt idx="132">
                  <c:v>-14.056484</c:v>
                </c:pt>
                <c:pt idx="133">
                  <c:v>-14.300672</c:v>
                </c:pt>
                <c:pt idx="134">
                  <c:v>-14.365236</c:v>
                </c:pt>
                <c:pt idx="135">
                  <c:v>-14.968682</c:v>
                </c:pt>
                <c:pt idx="136">
                  <c:v>-15.737034</c:v>
                </c:pt>
                <c:pt idx="137">
                  <c:v>-15.17267</c:v>
                </c:pt>
                <c:pt idx="138">
                  <c:v>-16.155744</c:v>
                </c:pt>
                <c:pt idx="139">
                  <c:v>-16.766552</c:v>
                </c:pt>
                <c:pt idx="140">
                  <c:v>-17.003084</c:v>
                </c:pt>
                <c:pt idx="141">
                  <c:v>-17.581556</c:v>
                </c:pt>
                <c:pt idx="142">
                  <c:v>-17.690784</c:v>
                </c:pt>
                <c:pt idx="143">
                  <c:v>-15.491462</c:v>
                </c:pt>
                <c:pt idx="144">
                  <c:v>-13.553466</c:v>
                </c:pt>
                <c:pt idx="145">
                  <c:v>-12.640326</c:v>
                </c:pt>
                <c:pt idx="146">
                  <c:v>-10.7265666</c:v>
                </c:pt>
                <c:pt idx="147">
                  <c:v>-10.427253</c:v>
                </c:pt>
                <c:pt idx="148">
                  <c:v>-8.961861600000001</c:v>
                </c:pt>
                <c:pt idx="149">
                  <c:v>-7.946704</c:v>
                </c:pt>
                <c:pt idx="150">
                  <c:v>-7.5841352</c:v>
                </c:pt>
                <c:pt idx="151">
                  <c:v>-6.980488200000001</c:v>
                </c:pt>
                <c:pt idx="152">
                  <c:v>-6.434538399999999</c:v>
                </c:pt>
                <c:pt idx="153">
                  <c:v>-6.0930392</c:v>
                </c:pt>
                <c:pt idx="154">
                  <c:v>-5.4744762</c:v>
                </c:pt>
                <c:pt idx="155">
                  <c:v>-4.7572714</c:v>
                </c:pt>
                <c:pt idx="156">
                  <c:v>-3.55979</c:v>
                </c:pt>
                <c:pt idx="157">
                  <c:v>-3.9133126</c:v>
                </c:pt>
                <c:pt idx="158">
                  <c:v>-2.9003392</c:v>
                </c:pt>
                <c:pt idx="159">
                  <c:v>-3.229815</c:v>
                </c:pt>
                <c:pt idx="160">
                  <c:v>-2.3781948</c:v>
                </c:pt>
                <c:pt idx="161">
                  <c:v>-2.7126208</c:v>
                </c:pt>
                <c:pt idx="162">
                  <c:v>-1.4939338</c:v>
                </c:pt>
                <c:pt idx="163">
                  <c:v>-1.068184</c:v>
                </c:pt>
                <c:pt idx="164">
                  <c:v>-0.4428447999999999</c:v>
                </c:pt>
                <c:pt idx="165">
                  <c:v>-0.400699</c:v>
                </c:pt>
                <c:pt idx="166">
                  <c:v>0.5915076</c:v>
                </c:pt>
                <c:pt idx="167">
                  <c:v>0.4684526</c:v>
                </c:pt>
                <c:pt idx="168">
                  <c:v>1.199259</c:v>
                </c:pt>
                <c:pt idx="169">
                  <c:v>1.6097368</c:v>
                </c:pt>
                <c:pt idx="170">
                  <c:v>2.1534134</c:v>
                </c:pt>
                <c:pt idx="171">
                  <c:v>2.5163782</c:v>
                </c:pt>
                <c:pt idx="172">
                  <c:v>2.2100082</c:v>
                </c:pt>
                <c:pt idx="173">
                  <c:v>2.7795856</c:v>
                </c:pt>
                <c:pt idx="174">
                  <c:v>3.3023606</c:v>
                </c:pt>
                <c:pt idx="175">
                  <c:v>3.8404578</c:v>
                </c:pt>
                <c:pt idx="176">
                  <c:v>3.4257494</c:v>
                </c:pt>
                <c:pt idx="177">
                  <c:v>3.8969022</c:v>
                </c:pt>
                <c:pt idx="178">
                  <c:v>4.2266306</c:v>
                </c:pt>
                <c:pt idx="179">
                  <c:v>4.3920312</c:v>
                </c:pt>
                <c:pt idx="180">
                  <c:v>4.7307536</c:v>
                </c:pt>
                <c:pt idx="181">
                  <c:v>4.4455732</c:v>
                </c:pt>
                <c:pt idx="182">
                  <c:v>4.717066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5.147891</c:v>
                </c:pt>
                <c:pt idx="1">
                  <c:v>5.1231414</c:v>
                </c:pt>
                <c:pt idx="2">
                  <c:v>5.526014999999999</c:v>
                </c:pt>
                <c:pt idx="3">
                  <c:v>5.5548968</c:v>
                </c:pt>
                <c:pt idx="4">
                  <c:v>5.521145</c:v>
                </c:pt>
                <c:pt idx="5">
                  <c:v>6.348680799999999</c:v>
                </c:pt>
                <c:pt idx="6">
                  <c:v>7.0057756</c:v>
                </c:pt>
                <c:pt idx="7">
                  <c:v>7.0393974</c:v>
                </c:pt>
                <c:pt idx="8">
                  <c:v>7.2211242</c:v>
                </c:pt>
                <c:pt idx="9">
                  <c:v>7.6747714</c:v>
                </c:pt>
                <c:pt idx="10">
                  <c:v>8.1528662</c:v>
                </c:pt>
                <c:pt idx="11">
                  <c:v>8.493829600000002</c:v>
                </c:pt>
                <c:pt idx="12">
                  <c:v>9.286234799999999</c:v>
                </c:pt>
                <c:pt idx="13">
                  <c:v>10.2934822</c:v>
                </c:pt>
                <c:pt idx="14">
                  <c:v>11.182328</c:v>
                </c:pt>
                <c:pt idx="15">
                  <c:v>11.79517</c:v>
                </c:pt>
                <c:pt idx="16">
                  <c:v>12.335116</c:v>
                </c:pt>
                <c:pt idx="17">
                  <c:v>13.710076</c:v>
                </c:pt>
                <c:pt idx="18">
                  <c:v>15.101206</c:v>
                </c:pt>
                <c:pt idx="19">
                  <c:v>15.69083</c:v>
                </c:pt>
                <c:pt idx="20">
                  <c:v>17.129136</c:v>
                </c:pt>
                <c:pt idx="21">
                  <c:v>18.493616</c:v>
                </c:pt>
                <c:pt idx="22">
                  <c:v>19.76268</c:v>
                </c:pt>
                <c:pt idx="23">
                  <c:v>20.789268</c:v>
                </c:pt>
                <c:pt idx="24">
                  <c:v>22.858448</c:v>
                </c:pt>
                <c:pt idx="25">
                  <c:v>24.770562</c:v>
                </c:pt>
                <c:pt idx="26">
                  <c:v>25.358082</c:v>
                </c:pt>
                <c:pt idx="27">
                  <c:v>26.838408</c:v>
                </c:pt>
                <c:pt idx="28">
                  <c:v>28.773872</c:v>
                </c:pt>
                <c:pt idx="29">
                  <c:v>30.330624</c:v>
                </c:pt>
                <c:pt idx="30">
                  <c:v>31.854308</c:v>
                </c:pt>
                <c:pt idx="31">
                  <c:v>33.85623</c:v>
                </c:pt>
                <c:pt idx="32">
                  <c:v>35.032496</c:v>
                </c:pt>
                <c:pt idx="33">
                  <c:v>36.619818</c:v>
                </c:pt>
                <c:pt idx="34">
                  <c:v>40.001888</c:v>
                </c:pt>
                <c:pt idx="35">
                  <c:v>43.157104</c:v>
                </c:pt>
                <c:pt idx="36">
                  <c:v>46.711288</c:v>
                </c:pt>
                <c:pt idx="37">
                  <c:v>52.22877</c:v>
                </c:pt>
                <c:pt idx="38">
                  <c:v>58.558688</c:v>
                </c:pt>
                <c:pt idx="39">
                  <c:v>66.037806</c:v>
                </c:pt>
                <c:pt idx="40">
                  <c:v>74.021548</c:v>
                </c:pt>
                <c:pt idx="41">
                  <c:v>82.092508</c:v>
                </c:pt>
                <c:pt idx="42">
                  <c:v>91.211878</c:v>
                </c:pt>
                <c:pt idx="43">
                  <c:v>99.60776</c:v>
                </c:pt>
                <c:pt idx="44">
                  <c:v>107.62932</c:v>
                </c:pt>
                <c:pt idx="45">
                  <c:v>115.51674</c:v>
                </c:pt>
                <c:pt idx="46">
                  <c:v>123.43706</c:v>
                </c:pt>
                <c:pt idx="47">
                  <c:v>131.02156</c:v>
                </c:pt>
                <c:pt idx="48">
                  <c:v>137.03494</c:v>
                </c:pt>
                <c:pt idx="49">
                  <c:v>142.33022</c:v>
                </c:pt>
                <c:pt idx="50">
                  <c:v>145.44698</c:v>
                </c:pt>
                <c:pt idx="51">
                  <c:v>136.93046</c:v>
                </c:pt>
                <c:pt idx="52">
                  <c:v>127.59432</c:v>
                </c:pt>
                <c:pt idx="53">
                  <c:v>116.80294</c:v>
                </c:pt>
                <c:pt idx="54">
                  <c:v>108.18042</c:v>
                </c:pt>
                <c:pt idx="55">
                  <c:v>99.44340200000001</c:v>
                </c:pt>
                <c:pt idx="56">
                  <c:v>91.155708</c:v>
                </c:pt>
                <c:pt idx="57">
                  <c:v>84.38543</c:v>
                </c:pt>
                <c:pt idx="58">
                  <c:v>77.73517799999999</c:v>
                </c:pt>
                <c:pt idx="59">
                  <c:v>69.70569399999999</c:v>
                </c:pt>
                <c:pt idx="60">
                  <c:v>63.013766</c:v>
                </c:pt>
                <c:pt idx="61">
                  <c:v>56.819352</c:v>
                </c:pt>
                <c:pt idx="62">
                  <c:v>50.47372</c:v>
                </c:pt>
                <c:pt idx="63">
                  <c:v>44.316748</c:v>
                </c:pt>
                <c:pt idx="64">
                  <c:v>38.10832000000001</c:v>
                </c:pt>
                <c:pt idx="65">
                  <c:v>31.916224</c:v>
                </c:pt>
                <c:pt idx="66">
                  <c:v>26.216718</c:v>
                </c:pt>
                <c:pt idx="67">
                  <c:v>19.78399</c:v>
                </c:pt>
                <c:pt idx="68">
                  <c:v>13.29333</c:v>
                </c:pt>
                <c:pt idx="69">
                  <c:v>7.944861400000001</c:v>
                </c:pt>
                <c:pt idx="70">
                  <c:v>-0.136623</c:v>
                </c:pt>
                <c:pt idx="71">
                  <c:v>-6.978425799999999</c:v>
                </c:pt>
                <c:pt idx="72">
                  <c:v>-14.527502</c:v>
                </c:pt>
                <c:pt idx="73">
                  <c:v>-22.170962</c:v>
                </c:pt>
                <c:pt idx="74">
                  <c:v>-30.168136</c:v>
                </c:pt>
                <c:pt idx="75">
                  <c:v>-37.182878</c:v>
                </c:pt>
                <c:pt idx="76">
                  <c:v>-44.355888</c:v>
                </c:pt>
                <c:pt idx="77">
                  <c:v>-53.103358</c:v>
                </c:pt>
                <c:pt idx="78">
                  <c:v>-61.463084</c:v>
                </c:pt>
                <c:pt idx="79">
                  <c:v>-70.049862</c:v>
                </c:pt>
                <c:pt idx="80">
                  <c:v>-78.236774</c:v>
                </c:pt>
                <c:pt idx="81">
                  <c:v>-86.31569400000001</c:v>
                </c:pt>
                <c:pt idx="82">
                  <c:v>-92.062816</c:v>
                </c:pt>
                <c:pt idx="83">
                  <c:v>-96.05775600000001</c:v>
                </c:pt>
                <c:pt idx="84">
                  <c:v>-99.827752</c:v>
                </c:pt>
                <c:pt idx="85">
                  <c:v>-102.00024</c:v>
                </c:pt>
                <c:pt idx="86">
                  <c:v>-102.24354</c:v>
                </c:pt>
                <c:pt idx="87">
                  <c:v>-101.79436</c:v>
                </c:pt>
                <c:pt idx="88">
                  <c:v>-98.18216</c:v>
                </c:pt>
                <c:pt idx="89">
                  <c:v>-94.32028800000001</c:v>
                </c:pt>
                <c:pt idx="90">
                  <c:v>-87.894548</c:v>
                </c:pt>
                <c:pt idx="91">
                  <c:v>-76.472506</c:v>
                </c:pt>
                <c:pt idx="92">
                  <c:v>-61.164574</c:v>
                </c:pt>
                <c:pt idx="93">
                  <c:v>-47.280134</c:v>
                </c:pt>
                <c:pt idx="94">
                  <c:v>-38.415368</c:v>
                </c:pt>
                <c:pt idx="95">
                  <c:v>-32.854788</c:v>
                </c:pt>
                <c:pt idx="96">
                  <c:v>-28.932326</c:v>
                </c:pt>
                <c:pt idx="97">
                  <c:v>-26.81524</c:v>
                </c:pt>
                <c:pt idx="98">
                  <c:v>-26.119922</c:v>
                </c:pt>
                <c:pt idx="99">
                  <c:v>-24.672596</c:v>
                </c:pt>
                <c:pt idx="100">
                  <c:v>-22.79362</c:v>
                </c:pt>
                <c:pt idx="101">
                  <c:v>-21.10159</c:v>
                </c:pt>
                <c:pt idx="102">
                  <c:v>-20.749658</c:v>
                </c:pt>
                <c:pt idx="103">
                  <c:v>-20.153508</c:v>
                </c:pt>
                <c:pt idx="104">
                  <c:v>-18.487084</c:v>
                </c:pt>
                <c:pt idx="105">
                  <c:v>-17.428422</c:v>
                </c:pt>
                <c:pt idx="106">
                  <c:v>-16.882932</c:v>
                </c:pt>
                <c:pt idx="107">
                  <c:v>-15.977872</c:v>
                </c:pt>
                <c:pt idx="108">
                  <c:v>-14.989892</c:v>
                </c:pt>
                <c:pt idx="109">
                  <c:v>-14.753424</c:v>
                </c:pt>
                <c:pt idx="110">
                  <c:v>-14.410014</c:v>
                </c:pt>
                <c:pt idx="111">
                  <c:v>-13.213246</c:v>
                </c:pt>
                <c:pt idx="112">
                  <c:v>-12.821386</c:v>
                </c:pt>
                <c:pt idx="113">
                  <c:v>-12.433224</c:v>
                </c:pt>
                <c:pt idx="114">
                  <c:v>-12.747428</c:v>
                </c:pt>
                <c:pt idx="115">
                  <c:v>-12.693848</c:v>
                </c:pt>
                <c:pt idx="116">
                  <c:v>-12.832468</c:v>
                </c:pt>
                <c:pt idx="117">
                  <c:v>-12.337824</c:v>
                </c:pt>
                <c:pt idx="118">
                  <c:v>-12.639166</c:v>
                </c:pt>
                <c:pt idx="119">
                  <c:v>-12.731256</c:v>
                </c:pt>
                <c:pt idx="120">
                  <c:v>-12.777558</c:v>
                </c:pt>
                <c:pt idx="121">
                  <c:v>-13.008126</c:v>
                </c:pt>
                <c:pt idx="122">
                  <c:v>-12.438162</c:v>
                </c:pt>
                <c:pt idx="123">
                  <c:v>-13.474742</c:v>
                </c:pt>
                <c:pt idx="124">
                  <c:v>-12.676372</c:v>
                </c:pt>
                <c:pt idx="125">
                  <c:v>-12.930908</c:v>
                </c:pt>
                <c:pt idx="126">
                  <c:v>-13.399822</c:v>
                </c:pt>
                <c:pt idx="127">
                  <c:v>-13.11012</c:v>
                </c:pt>
                <c:pt idx="128">
                  <c:v>-13.624804</c:v>
                </c:pt>
                <c:pt idx="129">
                  <c:v>-13.16294</c:v>
                </c:pt>
                <c:pt idx="130">
                  <c:v>-13.953706</c:v>
                </c:pt>
                <c:pt idx="131">
                  <c:v>-14.241266</c:v>
                </c:pt>
                <c:pt idx="132">
                  <c:v>-14.522788</c:v>
                </c:pt>
                <c:pt idx="133">
                  <c:v>-14.683682</c:v>
                </c:pt>
                <c:pt idx="134">
                  <c:v>-15.401438</c:v>
                </c:pt>
                <c:pt idx="135">
                  <c:v>-15.277468</c:v>
                </c:pt>
                <c:pt idx="136">
                  <c:v>-16.086138</c:v>
                </c:pt>
                <c:pt idx="137">
                  <c:v>-16.33534</c:v>
                </c:pt>
                <c:pt idx="138">
                  <c:v>-16.580648</c:v>
                </c:pt>
                <c:pt idx="139">
                  <c:v>-17.792864</c:v>
                </c:pt>
                <c:pt idx="140">
                  <c:v>-17.367132</c:v>
                </c:pt>
                <c:pt idx="141">
                  <c:v>-15.421054</c:v>
                </c:pt>
                <c:pt idx="142">
                  <c:v>-13.227232</c:v>
                </c:pt>
                <c:pt idx="143">
                  <c:v>-11.950668</c:v>
                </c:pt>
                <c:pt idx="144">
                  <c:v>-10.888118</c:v>
                </c:pt>
                <c:pt idx="145">
                  <c:v>-10.4862774</c:v>
                </c:pt>
                <c:pt idx="146">
                  <c:v>-8.824853000000001</c:v>
                </c:pt>
                <c:pt idx="147">
                  <c:v>-8.397369600000001</c:v>
                </c:pt>
                <c:pt idx="148">
                  <c:v>-7.781728800000001</c:v>
                </c:pt>
                <c:pt idx="149">
                  <c:v>-6.695357400000001</c:v>
                </c:pt>
                <c:pt idx="150">
                  <c:v>-6.762347</c:v>
                </c:pt>
                <c:pt idx="151">
                  <c:v>-5.454450599999999</c:v>
                </c:pt>
                <c:pt idx="152">
                  <c:v>-5.686976</c:v>
                </c:pt>
                <c:pt idx="153">
                  <c:v>-4.6115248</c:v>
                </c:pt>
                <c:pt idx="154">
                  <c:v>-4.1753764</c:v>
                </c:pt>
                <c:pt idx="155">
                  <c:v>-4.009898</c:v>
                </c:pt>
                <c:pt idx="156">
                  <c:v>-3.2059268</c:v>
                </c:pt>
                <c:pt idx="157">
                  <c:v>-3.0603236</c:v>
                </c:pt>
                <c:pt idx="158">
                  <c:v>-2.8359002</c:v>
                </c:pt>
                <c:pt idx="159">
                  <c:v>-1.8353218</c:v>
                </c:pt>
                <c:pt idx="160">
                  <c:v>-2.2098724</c:v>
                </c:pt>
                <c:pt idx="161">
                  <c:v>-1.879314</c:v>
                </c:pt>
                <c:pt idx="162">
                  <c:v>-1.213988</c:v>
                </c:pt>
                <c:pt idx="163">
                  <c:v>0.545277</c:v>
                </c:pt>
                <c:pt idx="164">
                  <c:v>0.3903432000000001</c:v>
                </c:pt>
                <c:pt idx="165">
                  <c:v>0.7670652</c:v>
                </c:pt>
                <c:pt idx="166">
                  <c:v>0.8428074000000001</c:v>
                </c:pt>
                <c:pt idx="167">
                  <c:v>1.6279382</c:v>
                </c:pt>
                <c:pt idx="168">
                  <c:v>1.9628392</c:v>
                </c:pt>
                <c:pt idx="169">
                  <c:v>2.0482592</c:v>
                </c:pt>
                <c:pt idx="170">
                  <c:v>2.24812</c:v>
                </c:pt>
                <c:pt idx="171">
                  <c:v>3.1624844</c:v>
                </c:pt>
                <c:pt idx="172">
                  <c:v>3.3571462</c:v>
                </c:pt>
                <c:pt idx="173">
                  <c:v>3.9062214</c:v>
                </c:pt>
                <c:pt idx="174">
                  <c:v>3.7267476</c:v>
                </c:pt>
                <c:pt idx="175">
                  <c:v>4.2303954</c:v>
                </c:pt>
                <c:pt idx="176">
                  <c:v>4.1303178</c:v>
                </c:pt>
                <c:pt idx="177">
                  <c:v>4.3217004</c:v>
                </c:pt>
                <c:pt idx="178">
                  <c:v>4.7424516</c:v>
                </c:pt>
                <c:pt idx="179">
                  <c:v>4.7465648</c:v>
                </c:pt>
                <c:pt idx="180">
                  <c:v>4.7598616</c:v>
                </c:pt>
                <c:pt idx="181">
                  <c:v>5.3925942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5.0356652</c:v>
                </c:pt>
                <c:pt idx="1">
                  <c:v>6.1840132</c:v>
                </c:pt>
                <c:pt idx="2">
                  <c:v>6.5731482</c:v>
                </c:pt>
                <c:pt idx="3">
                  <c:v>6.513446</c:v>
                </c:pt>
                <c:pt idx="4">
                  <c:v>6.8403246</c:v>
                </c:pt>
                <c:pt idx="5">
                  <c:v>6.9558354</c:v>
                </c:pt>
                <c:pt idx="6">
                  <c:v>7.499806599999999</c:v>
                </c:pt>
                <c:pt idx="7">
                  <c:v>8.477943</c:v>
                </c:pt>
                <c:pt idx="8">
                  <c:v>8.7230922</c:v>
                </c:pt>
                <c:pt idx="9">
                  <c:v>8.365755</c:v>
                </c:pt>
                <c:pt idx="10">
                  <c:v>9.640864400000002</c:v>
                </c:pt>
                <c:pt idx="11">
                  <c:v>10.3172126</c:v>
                </c:pt>
                <c:pt idx="12">
                  <c:v>11.024174</c:v>
                </c:pt>
                <c:pt idx="13">
                  <c:v>12.339388</c:v>
                </c:pt>
                <c:pt idx="14">
                  <c:v>12.917124</c:v>
                </c:pt>
                <c:pt idx="15">
                  <c:v>13.697636</c:v>
                </c:pt>
                <c:pt idx="16">
                  <c:v>15.44544</c:v>
                </c:pt>
                <c:pt idx="17">
                  <c:v>15.61971</c:v>
                </c:pt>
                <c:pt idx="18">
                  <c:v>16.791574</c:v>
                </c:pt>
                <c:pt idx="19">
                  <c:v>18.353022</c:v>
                </c:pt>
                <c:pt idx="20">
                  <c:v>19.799796</c:v>
                </c:pt>
                <c:pt idx="21">
                  <c:v>21.78537</c:v>
                </c:pt>
                <c:pt idx="22">
                  <c:v>22.78017</c:v>
                </c:pt>
                <c:pt idx="23">
                  <c:v>24.226798</c:v>
                </c:pt>
                <c:pt idx="24">
                  <c:v>25.395336</c:v>
                </c:pt>
                <c:pt idx="25">
                  <c:v>27.08107</c:v>
                </c:pt>
                <c:pt idx="26">
                  <c:v>28.72596</c:v>
                </c:pt>
                <c:pt idx="27">
                  <c:v>30.54083</c:v>
                </c:pt>
                <c:pt idx="28">
                  <c:v>32.044996</c:v>
                </c:pt>
                <c:pt idx="29">
                  <c:v>32.669496</c:v>
                </c:pt>
                <c:pt idx="30">
                  <c:v>35.092992</c:v>
                </c:pt>
                <c:pt idx="31">
                  <c:v>37.427362</c:v>
                </c:pt>
                <c:pt idx="32">
                  <c:v>40.414986</c:v>
                </c:pt>
                <c:pt idx="33">
                  <c:v>42.973152</c:v>
                </c:pt>
                <c:pt idx="34">
                  <c:v>47.513252</c:v>
                </c:pt>
                <c:pt idx="35">
                  <c:v>52.388414</c:v>
                </c:pt>
                <c:pt idx="36">
                  <c:v>58.570362</c:v>
                </c:pt>
                <c:pt idx="37">
                  <c:v>65.70453000000001</c:v>
                </c:pt>
                <c:pt idx="38">
                  <c:v>73.639298</c:v>
                </c:pt>
                <c:pt idx="39">
                  <c:v>81.982772</c:v>
                </c:pt>
                <c:pt idx="40">
                  <c:v>91.01291999999999</c:v>
                </c:pt>
                <c:pt idx="41">
                  <c:v>99.37536800000001</c:v>
                </c:pt>
                <c:pt idx="42">
                  <c:v>107.8296</c:v>
                </c:pt>
                <c:pt idx="43">
                  <c:v>115.81808</c:v>
                </c:pt>
                <c:pt idx="44">
                  <c:v>123.24724</c:v>
                </c:pt>
                <c:pt idx="45">
                  <c:v>130.86978</c:v>
                </c:pt>
                <c:pt idx="46">
                  <c:v>136.17118</c:v>
                </c:pt>
                <c:pt idx="47">
                  <c:v>141.72796</c:v>
                </c:pt>
                <c:pt idx="48">
                  <c:v>144.68416</c:v>
                </c:pt>
                <c:pt idx="49">
                  <c:v>136.40024</c:v>
                </c:pt>
                <c:pt idx="50">
                  <c:v>126.8798</c:v>
                </c:pt>
                <c:pt idx="51">
                  <c:v>116.51058</c:v>
                </c:pt>
                <c:pt idx="52">
                  <c:v>107.33998</c:v>
                </c:pt>
                <c:pt idx="53">
                  <c:v>99.007614</c:v>
                </c:pt>
                <c:pt idx="54">
                  <c:v>90.90357</c:v>
                </c:pt>
                <c:pt idx="55">
                  <c:v>84.022308</c:v>
                </c:pt>
                <c:pt idx="56">
                  <c:v>76.93726799999999</c:v>
                </c:pt>
                <c:pt idx="57">
                  <c:v>69.34653399999999</c:v>
                </c:pt>
                <c:pt idx="58">
                  <c:v>62.99842200000001</c:v>
                </c:pt>
                <c:pt idx="59">
                  <c:v>56.670768</c:v>
                </c:pt>
                <c:pt idx="60">
                  <c:v>49.691924</c:v>
                </c:pt>
                <c:pt idx="61">
                  <c:v>44.100338</c:v>
                </c:pt>
                <c:pt idx="62">
                  <c:v>37.73554</c:v>
                </c:pt>
                <c:pt idx="63">
                  <c:v>31.602944</c:v>
                </c:pt>
                <c:pt idx="64">
                  <c:v>25.932736</c:v>
                </c:pt>
                <c:pt idx="65">
                  <c:v>19.693</c:v>
                </c:pt>
                <c:pt idx="66">
                  <c:v>13.772156</c:v>
                </c:pt>
                <c:pt idx="67">
                  <c:v>7.8103982</c:v>
                </c:pt>
                <c:pt idx="68">
                  <c:v>0.3269145999999999</c:v>
                </c:pt>
                <c:pt idx="69">
                  <c:v>-7.058718799999999</c:v>
                </c:pt>
                <c:pt idx="70">
                  <c:v>-14.319072</c:v>
                </c:pt>
                <c:pt idx="71">
                  <c:v>-22.117018</c:v>
                </c:pt>
                <c:pt idx="72">
                  <c:v>-29.624684</c:v>
                </c:pt>
                <c:pt idx="73">
                  <c:v>-36.784218</c:v>
                </c:pt>
                <c:pt idx="74">
                  <c:v>-44.705094</c:v>
                </c:pt>
                <c:pt idx="75">
                  <c:v>-52.473168</c:v>
                </c:pt>
                <c:pt idx="76">
                  <c:v>-61.046464</c:v>
                </c:pt>
                <c:pt idx="77">
                  <c:v>-70.648448</c:v>
                </c:pt>
                <c:pt idx="78">
                  <c:v>-78.20694399999999</c:v>
                </c:pt>
                <c:pt idx="79">
                  <c:v>-85.511658</c:v>
                </c:pt>
                <c:pt idx="80">
                  <c:v>-90.89882600000001</c:v>
                </c:pt>
                <c:pt idx="81">
                  <c:v>-95.91260600000001</c:v>
                </c:pt>
                <c:pt idx="82">
                  <c:v>-99.814418</c:v>
                </c:pt>
                <c:pt idx="83">
                  <c:v>-101.23282</c:v>
                </c:pt>
                <c:pt idx="84">
                  <c:v>-101.79442</c:v>
                </c:pt>
                <c:pt idx="85">
                  <c:v>-100.698074</c:v>
                </c:pt>
                <c:pt idx="86">
                  <c:v>-98.34788</c:v>
                </c:pt>
                <c:pt idx="87">
                  <c:v>-93.56628600000001</c:v>
                </c:pt>
                <c:pt idx="88">
                  <c:v>-87.793868</c:v>
                </c:pt>
                <c:pt idx="89">
                  <c:v>-76.700546</c:v>
                </c:pt>
                <c:pt idx="90">
                  <c:v>-61.365378</c:v>
                </c:pt>
                <c:pt idx="91">
                  <c:v>-46.86971</c:v>
                </c:pt>
                <c:pt idx="92">
                  <c:v>-37.658682</c:v>
                </c:pt>
                <c:pt idx="93">
                  <c:v>-32.254092</c:v>
                </c:pt>
                <c:pt idx="94">
                  <c:v>-29.282538</c:v>
                </c:pt>
                <c:pt idx="95">
                  <c:v>-27.167934</c:v>
                </c:pt>
                <c:pt idx="96">
                  <c:v>-26.162496</c:v>
                </c:pt>
                <c:pt idx="97">
                  <c:v>-24.402666</c:v>
                </c:pt>
                <c:pt idx="98">
                  <c:v>-22.359132</c:v>
                </c:pt>
                <c:pt idx="99">
                  <c:v>-22.039886</c:v>
                </c:pt>
                <c:pt idx="100">
                  <c:v>-20.571008</c:v>
                </c:pt>
                <c:pt idx="101">
                  <c:v>-19.203166</c:v>
                </c:pt>
                <c:pt idx="102">
                  <c:v>-18.399372</c:v>
                </c:pt>
                <c:pt idx="103">
                  <c:v>-17.446382</c:v>
                </c:pt>
                <c:pt idx="104">
                  <c:v>-16.704158</c:v>
                </c:pt>
                <c:pt idx="105">
                  <c:v>-15.857976</c:v>
                </c:pt>
                <c:pt idx="106">
                  <c:v>-14.701288</c:v>
                </c:pt>
                <c:pt idx="107">
                  <c:v>-14.687132</c:v>
                </c:pt>
                <c:pt idx="108">
                  <c:v>-13.942802</c:v>
                </c:pt>
                <c:pt idx="109">
                  <c:v>-13.468788</c:v>
                </c:pt>
                <c:pt idx="110">
                  <c:v>-13.360266</c:v>
                </c:pt>
                <c:pt idx="111">
                  <c:v>-12.182816</c:v>
                </c:pt>
                <c:pt idx="112">
                  <c:v>-12.278314</c:v>
                </c:pt>
                <c:pt idx="113">
                  <c:v>-12.502198</c:v>
                </c:pt>
                <c:pt idx="114">
                  <c:v>-12.384106</c:v>
                </c:pt>
                <c:pt idx="115">
                  <c:v>-12.05314</c:v>
                </c:pt>
                <c:pt idx="116">
                  <c:v>-12.691834</c:v>
                </c:pt>
                <c:pt idx="117">
                  <c:v>-12.428628</c:v>
                </c:pt>
                <c:pt idx="118">
                  <c:v>-12.302644</c:v>
                </c:pt>
                <c:pt idx="119">
                  <c:v>-12.534842</c:v>
                </c:pt>
                <c:pt idx="120">
                  <c:v>-12.905898</c:v>
                </c:pt>
                <c:pt idx="121">
                  <c:v>-13.003584</c:v>
                </c:pt>
                <c:pt idx="122">
                  <c:v>-12.577766</c:v>
                </c:pt>
                <c:pt idx="123">
                  <c:v>-12.878818</c:v>
                </c:pt>
                <c:pt idx="124">
                  <c:v>-13.738026</c:v>
                </c:pt>
                <c:pt idx="125">
                  <c:v>-13.312304</c:v>
                </c:pt>
                <c:pt idx="126">
                  <c:v>-13.354626</c:v>
                </c:pt>
                <c:pt idx="127">
                  <c:v>-13.638102</c:v>
                </c:pt>
                <c:pt idx="128">
                  <c:v>-14.371896</c:v>
                </c:pt>
                <c:pt idx="129">
                  <c:v>-13.98125</c:v>
                </c:pt>
                <c:pt idx="130">
                  <c:v>-14.913438</c:v>
                </c:pt>
                <c:pt idx="131">
                  <c:v>-14.597208</c:v>
                </c:pt>
                <c:pt idx="132">
                  <c:v>-15.433542</c:v>
                </c:pt>
                <c:pt idx="133">
                  <c:v>-15.562184</c:v>
                </c:pt>
                <c:pt idx="134">
                  <c:v>-16.282974</c:v>
                </c:pt>
                <c:pt idx="135">
                  <c:v>-15.928488</c:v>
                </c:pt>
                <c:pt idx="136">
                  <c:v>-16.972944</c:v>
                </c:pt>
                <c:pt idx="137">
                  <c:v>-17.06398</c:v>
                </c:pt>
                <c:pt idx="138">
                  <c:v>-17.094076</c:v>
                </c:pt>
                <c:pt idx="139">
                  <c:v>-15.108976</c:v>
                </c:pt>
                <c:pt idx="140">
                  <c:v>-13.079908</c:v>
                </c:pt>
                <c:pt idx="141">
                  <c:v>-12.29017</c:v>
                </c:pt>
                <c:pt idx="142">
                  <c:v>-10.584436</c:v>
                </c:pt>
                <c:pt idx="143">
                  <c:v>-9.612052800000001</c:v>
                </c:pt>
                <c:pt idx="144">
                  <c:v>-8.660655999999999</c:v>
                </c:pt>
                <c:pt idx="145">
                  <c:v>-8.417313400000001</c:v>
                </c:pt>
                <c:pt idx="146">
                  <c:v>-7.564142799999999</c:v>
                </c:pt>
                <c:pt idx="147">
                  <c:v>-6.4881692</c:v>
                </c:pt>
                <c:pt idx="148">
                  <c:v>-5.9137594</c:v>
                </c:pt>
                <c:pt idx="149">
                  <c:v>-6.05696</c:v>
                </c:pt>
                <c:pt idx="150">
                  <c:v>-4.9965958</c:v>
                </c:pt>
                <c:pt idx="151">
                  <c:v>-4.6959584</c:v>
                </c:pt>
                <c:pt idx="152">
                  <c:v>-4.639861399999999</c:v>
                </c:pt>
                <c:pt idx="153">
                  <c:v>-4.3380096</c:v>
                </c:pt>
                <c:pt idx="154">
                  <c:v>-3.1634946</c:v>
                </c:pt>
                <c:pt idx="155">
                  <c:v>-2.8687616</c:v>
                </c:pt>
                <c:pt idx="156">
                  <c:v>-2.9035366</c:v>
                </c:pt>
                <c:pt idx="157">
                  <c:v>-2.6187638</c:v>
                </c:pt>
                <c:pt idx="158">
                  <c:v>-1.9825426</c:v>
                </c:pt>
                <c:pt idx="159">
                  <c:v>-1.2916134</c:v>
                </c:pt>
                <c:pt idx="160">
                  <c:v>-0.300434</c:v>
                </c:pt>
                <c:pt idx="161">
                  <c:v>0.1158322</c:v>
                </c:pt>
                <c:pt idx="162">
                  <c:v>0.1191488</c:v>
                </c:pt>
                <c:pt idx="163">
                  <c:v>0.7323796</c:v>
                </c:pt>
                <c:pt idx="164">
                  <c:v>1.9923972</c:v>
                </c:pt>
                <c:pt idx="165">
                  <c:v>1.8307084</c:v>
                </c:pt>
                <c:pt idx="166">
                  <c:v>1.8564524</c:v>
                </c:pt>
                <c:pt idx="167">
                  <c:v>2.094257</c:v>
                </c:pt>
                <c:pt idx="168">
                  <c:v>2.2918842</c:v>
                </c:pt>
                <c:pt idx="169">
                  <c:v>2.7480284</c:v>
                </c:pt>
                <c:pt idx="170">
                  <c:v>2.9163072</c:v>
                </c:pt>
                <c:pt idx="171">
                  <c:v>3.2498102</c:v>
                </c:pt>
                <c:pt idx="172">
                  <c:v>3.7257772</c:v>
                </c:pt>
                <c:pt idx="173">
                  <c:v>4.0698554</c:v>
                </c:pt>
                <c:pt idx="174">
                  <c:v>4.500711</c:v>
                </c:pt>
                <c:pt idx="175">
                  <c:v>4.6000574</c:v>
                </c:pt>
                <c:pt idx="176">
                  <c:v>5.1861588</c:v>
                </c:pt>
                <c:pt idx="177">
                  <c:v>5.6637046</c:v>
                </c:pt>
                <c:pt idx="178">
                  <c:v>5.2389022</c:v>
                </c:pt>
                <c:pt idx="179">
                  <c:v>5.3643028</c:v>
                </c:pt>
                <c:pt idx="180">
                  <c:v>5.5170648</c:v>
                </c:pt>
                <c:pt idx="181">
                  <c:v>6.03548625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183.6081070707071</v>
      </c>
      <c r="C3">
        <v>-1.13</v>
      </c>
      <c r="D3">
        <v>-0.7538483333333333</v>
      </c>
      <c r="E3">
        <v>-1.11</v>
      </c>
      <c r="F3">
        <v>1.41846925</v>
      </c>
      <c r="G3">
        <v>-1.09</v>
      </c>
      <c r="H3">
        <v>2.7073314</v>
      </c>
      <c r="I3">
        <v>-1.08</v>
      </c>
      <c r="J3">
        <v>3.243043</v>
      </c>
      <c r="K3">
        <v>-1.06</v>
      </c>
      <c r="L3">
        <v>3.978727</v>
      </c>
      <c r="M3">
        <v>-1.04</v>
      </c>
      <c r="N3">
        <v>4.6096495</v>
      </c>
      <c r="O3">
        <v>-1.02</v>
      </c>
      <c r="P3">
        <v>4.661349</v>
      </c>
      <c r="Q3">
        <v>-1</v>
      </c>
      <c r="R3">
        <v>5.147891</v>
      </c>
      <c r="S3">
        <v>-0.98</v>
      </c>
      <c r="T3">
        <v>5.0356652</v>
      </c>
    </row>
    <row r="4" spans="1:20">
      <c r="A4">
        <v>-0.95</v>
      </c>
      <c r="B4">
        <v>-217.5443333333334</v>
      </c>
      <c r="C4">
        <v>-1.12</v>
      </c>
      <c r="D4">
        <v>-0.5059032</v>
      </c>
      <c r="E4">
        <v>-1.1</v>
      </c>
      <c r="F4">
        <v>2.2020728</v>
      </c>
      <c r="G4">
        <v>-1.08</v>
      </c>
      <c r="H4">
        <v>2.5630774</v>
      </c>
      <c r="I4">
        <v>-1.07</v>
      </c>
      <c r="J4">
        <v>3.1896824</v>
      </c>
      <c r="K4">
        <v>-1.05</v>
      </c>
      <c r="L4">
        <v>3.9034896</v>
      </c>
      <c r="M4">
        <v>-1.03</v>
      </c>
      <c r="N4">
        <v>4.273270999999999</v>
      </c>
      <c r="O4">
        <v>-1.01</v>
      </c>
      <c r="P4">
        <v>5.0296602</v>
      </c>
      <c r="Q4">
        <v>-0.99</v>
      </c>
      <c r="R4">
        <v>5.1231414</v>
      </c>
      <c r="S4">
        <v>-0.97</v>
      </c>
      <c r="T4">
        <v>6.1840132</v>
      </c>
    </row>
    <row r="5" spans="1:20">
      <c r="A5">
        <v>-0.9399999999999999</v>
      </c>
      <c r="B5">
        <v>-409.22286</v>
      </c>
      <c r="C5">
        <v>-1.11</v>
      </c>
      <c r="D5">
        <v>0.6156494</v>
      </c>
      <c r="E5">
        <v>-1.09</v>
      </c>
      <c r="F5">
        <v>1.5703442</v>
      </c>
      <c r="G5">
        <v>-1.07</v>
      </c>
      <c r="H5">
        <v>2.60481</v>
      </c>
      <c r="I5">
        <v>-1.06</v>
      </c>
      <c r="J5">
        <v>2.9086924</v>
      </c>
      <c r="K5">
        <v>-1.04</v>
      </c>
      <c r="L5">
        <v>4.2025658</v>
      </c>
      <c r="M5">
        <v>-1.02</v>
      </c>
      <c r="N5">
        <v>4.6567336</v>
      </c>
      <c r="O5">
        <v>-1</v>
      </c>
      <c r="P5">
        <v>4.979325</v>
      </c>
      <c r="Q5">
        <v>-0.98</v>
      </c>
      <c r="R5">
        <v>5.526014999999999</v>
      </c>
      <c r="S5">
        <v>-0.96</v>
      </c>
      <c r="T5">
        <v>6.5731482</v>
      </c>
    </row>
    <row r="6" spans="1:20">
      <c r="A6">
        <v>-0.93</v>
      </c>
      <c r="B6">
        <v>-397.44146</v>
      </c>
      <c r="C6">
        <v>-1.1</v>
      </c>
      <c r="D6">
        <v>0.8969505999999999</v>
      </c>
      <c r="E6">
        <v>-1.08</v>
      </c>
      <c r="F6">
        <v>2.5967678</v>
      </c>
      <c r="G6">
        <v>-1.06</v>
      </c>
      <c r="H6">
        <v>3.3738764</v>
      </c>
      <c r="I6">
        <v>-1.05</v>
      </c>
      <c r="J6">
        <v>3.8378458</v>
      </c>
      <c r="K6">
        <v>-1.03</v>
      </c>
      <c r="L6">
        <v>4.6400062</v>
      </c>
      <c r="M6">
        <v>-1.01</v>
      </c>
      <c r="N6">
        <v>4.9181556</v>
      </c>
      <c r="O6">
        <v>-0.99</v>
      </c>
      <c r="P6">
        <v>4.724047000000001</v>
      </c>
      <c r="Q6">
        <v>-0.97</v>
      </c>
      <c r="R6">
        <v>5.5548968</v>
      </c>
      <c r="S6">
        <v>-0.95</v>
      </c>
      <c r="T6">
        <v>6.513446</v>
      </c>
    </row>
    <row r="7" spans="1:20">
      <c r="A7">
        <v>-0.92</v>
      </c>
      <c r="B7">
        <v>-342.0231</v>
      </c>
      <c r="C7">
        <v>-1.09</v>
      </c>
      <c r="D7">
        <v>1.7099272</v>
      </c>
      <c r="E7">
        <v>-1.07</v>
      </c>
      <c r="F7">
        <v>3.1560358</v>
      </c>
      <c r="G7">
        <v>-1.05</v>
      </c>
      <c r="H7">
        <v>3.201428</v>
      </c>
      <c r="I7">
        <v>-1.04</v>
      </c>
      <c r="J7">
        <v>4.24985</v>
      </c>
      <c r="K7">
        <v>-1.02</v>
      </c>
      <c r="L7">
        <v>4.9507416</v>
      </c>
      <c r="M7">
        <v>-1</v>
      </c>
      <c r="N7">
        <v>4.246998</v>
      </c>
      <c r="O7">
        <v>-0.98</v>
      </c>
      <c r="P7">
        <v>5.5626486</v>
      </c>
      <c r="Q7">
        <v>-0.96</v>
      </c>
      <c r="R7">
        <v>5.521145</v>
      </c>
      <c r="S7">
        <v>-0.9399999999999999</v>
      </c>
      <c r="T7">
        <v>6.8403246</v>
      </c>
    </row>
    <row r="8" spans="1:20">
      <c r="A8">
        <v>-0.91</v>
      </c>
      <c r="B8">
        <v>-283.7175</v>
      </c>
      <c r="C8">
        <v>-1.08</v>
      </c>
      <c r="D8">
        <v>0.8193892</v>
      </c>
      <c r="E8">
        <v>-1.06</v>
      </c>
      <c r="F8">
        <v>3.3151144</v>
      </c>
      <c r="G8">
        <v>-1.04</v>
      </c>
      <c r="H8">
        <v>3.466401</v>
      </c>
      <c r="I8">
        <v>-1.03</v>
      </c>
      <c r="J8">
        <v>3.6224964</v>
      </c>
      <c r="K8">
        <v>-1.01</v>
      </c>
      <c r="L8">
        <v>4.8292378</v>
      </c>
      <c r="M8">
        <v>-0.99</v>
      </c>
      <c r="N8">
        <v>4.7285756</v>
      </c>
      <c r="O8">
        <v>-0.97</v>
      </c>
      <c r="P8">
        <v>5.5863712</v>
      </c>
      <c r="Q8">
        <v>-0.95</v>
      </c>
      <c r="R8">
        <v>6.348680799999999</v>
      </c>
      <c r="S8">
        <v>-0.93</v>
      </c>
      <c r="T8">
        <v>6.9558354</v>
      </c>
    </row>
    <row r="9" spans="1:20">
      <c r="A9">
        <v>-0.9</v>
      </c>
      <c r="B9">
        <v>-232.46462</v>
      </c>
      <c r="C9">
        <v>-1.07</v>
      </c>
      <c r="D9">
        <v>2.4442562</v>
      </c>
      <c r="E9">
        <v>-1.05</v>
      </c>
      <c r="F9">
        <v>3.156553</v>
      </c>
      <c r="G9">
        <v>-1.03</v>
      </c>
      <c r="H9">
        <v>4.277497200000001</v>
      </c>
      <c r="I9">
        <v>-1.02</v>
      </c>
      <c r="J9">
        <v>4.1420806</v>
      </c>
      <c r="K9">
        <v>-1</v>
      </c>
      <c r="L9">
        <v>4.8013028</v>
      </c>
      <c r="M9">
        <v>-0.98</v>
      </c>
      <c r="N9">
        <v>5.098508</v>
      </c>
      <c r="O9">
        <v>-0.96</v>
      </c>
      <c r="P9">
        <v>5.910833999999999</v>
      </c>
      <c r="Q9">
        <v>-0.9399999999999999</v>
      </c>
      <c r="R9">
        <v>7.0057756</v>
      </c>
      <c r="S9">
        <v>-0.92</v>
      </c>
      <c r="T9">
        <v>7.499806599999999</v>
      </c>
    </row>
    <row r="10" spans="1:20">
      <c r="A10">
        <v>-0.89</v>
      </c>
      <c r="B10">
        <v>-187.9089</v>
      </c>
      <c r="C10">
        <v>-1.06</v>
      </c>
      <c r="D10">
        <v>1.8799572</v>
      </c>
      <c r="E10">
        <v>-1.04</v>
      </c>
      <c r="F10">
        <v>3.7382426</v>
      </c>
      <c r="G10">
        <v>-1.02</v>
      </c>
      <c r="H10">
        <v>4.236549</v>
      </c>
      <c r="I10">
        <v>-1.01</v>
      </c>
      <c r="J10">
        <v>4.917796</v>
      </c>
      <c r="K10">
        <v>-0.99</v>
      </c>
      <c r="L10">
        <v>5.166970399999999</v>
      </c>
      <c r="M10">
        <v>-0.97</v>
      </c>
      <c r="N10">
        <v>5.3544006</v>
      </c>
      <c r="O10">
        <v>-0.95</v>
      </c>
      <c r="P10">
        <v>6.436475400000001</v>
      </c>
      <c r="Q10">
        <v>-0.93</v>
      </c>
      <c r="R10">
        <v>7.0393974</v>
      </c>
      <c r="S10">
        <v>-0.91</v>
      </c>
      <c r="T10">
        <v>8.477943</v>
      </c>
    </row>
    <row r="11" spans="1:20">
      <c r="A11">
        <v>-0.88</v>
      </c>
      <c r="B11">
        <v>-146.85656</v>
      </c>
      <c r="C11">
        <v>-1.05</v>
      </c>
      <c r="D11">
        <v>2.4820838</v>
      </c>
      <c r="E11">
        <v>-1.03</v>
      </c>
      <c r="F11">
        <v>3.840714600000001</v>
      </c>
      <c r="G11">
        <v>-1.01</v>
      </c>
      <c r="H11">
        <v>4.5050492</v>
      </c>
      <c r="I11">
        <v>-1</v>
      </c>
      <c r="J11">
        <v>4.6465082</v>
      </c>
      <c r="K11">
        <v>-0.98</v>
      </c>
      <c r="L11">
        <v>5.1551206</v>
      </c>
      <c r="M11">
        <v>-0.96</v>
      </c>
      <c r="N11">
        <v>6.0266992</v>
      </c>
      <c r="O11">
        <v>-0.9399999999999999</v>
      </c>
      <c r="P11">
        <v>6.676910600000001</v>
      </c>
      <c r="Q11">
        <v>-0.92</v>
      </c>
      <c r="R11">
        <v>7.2211242</v>
      </c>
      <c r="S11">
        <v>-0.9</v>
      </c>
      <c r="T11">
        <v>8.7230922</v>
      </c>
    </row>
    <row r="12" spans="1:20">
      <c r="A12">
        <v>-0.87</v>
      </c>
      <c r="B12">
        <v>-110.693762</v>
      </c>
      <c r="C12">
        <v>-1.04</v>
      </c>
      <c r="D12">
        <v>2.5697846</v>
      </c>
      <c r="E12">
        <v>-1.02</v>
      </c>
      <c r="F12">
        <v>4.4885892</v>
      </c>
      <c r="G12">
        <v>-1</v>
      </c>
      <c r="H12">
        <v>4.7045946</v>
      </c>
      <c r="I12">
        <v>-0.99</v>
      </c>
      <c r="J12">
        <v>5.3089132</v>
      </c>
      <c r="K12">
        <v>-0.97</v>
      </c>
      <c r="L12">
        <v>6.3978256</v>
      </c>
      <c r="M12">
        <v>-0.95</v>
      </c>
      <c r="N12">
        <v>6.3546098</v>
      </c>
      <c r="O12">
        <v>-0.93</v>
      </c>
      <c r="P12">
        <v>7.2819124</v>
      </c>
      <c r="Q12">
        <v>-0.91</v>
      </c>
      <c r="R12">
        <v>7.6747714</v>
      </c>
      <c r="S12">
        <v>-0.89</v>
      </c>
      <c r="T12">
        <v>8.365755</v>
      </c>
    </row>
    <row r="13" spans="1:20">
      <c r="A13">
        <v>-0.86</v>
      </c>
      <c r="B13">
        <v>-80.782044</v>
      </c>
      <c r="C13">
        <v>-1.03</v>
      </c>
      <c r="D13">
        <v>2.7507136</v>
      </c>
      <c r="E13">
        <v>-1.01</v>
      </c>
      <c r="F13">
        <v>3.7272698</v>
      </c>
      <c r="G13">
        <v>-0.99</v>
      </c>
      <c r="H13">
        <v>4.928739999999999</v>
      </c>
      <c r="I13">
        <v>-0.98</v>
      </c>
      <c r="J13">
        <v>5.668228600000001</v>
      </c>
      <c r="K13">
        <v>-0.96</v>
      </c>
      <c r="L13">
        <v>6.1154248</v>
      </c>
      <c r="M13">
        <v>-0.9399999999999999</v>
      </c>
      <c r="N13">
        <v>7.0024952</v>
      </c>
      <c r="O13">
        <v>-0.92</v>
      </c>
      <c r="P13">
        <v>7.4302302</v>
      </c>
      <c r="Q13">
        <v>-0.9</v>
      </c>
      <c r="R13">
        <v>8.1528662</v>
      </c>
      <c r="S13">
        <v>-0.88</v>
      </c>
      <c r="T13">
        <v>9.640864400000002</v>
      </c>
    </row>
    <row r="14" spans="1:20">
      <c r="A14">
        <v>-0.85</v>
      </c>
      <c r="B14">
        <v>-56.831966</v>
      </c>
      <c r="C14">
        <v>-1.02</v>
      </c>
      <c r="D14">
        <v>3.047955</v>
      </c>
      <c r="E14">
        <v>-1</v>
      </c>
      <c r="F14">
        <v>4.1159762</v>
      </c>
      <c r="G14">
        <v>-0.98</v>
      </c>
      <c r="H14">
        <v>5.2296704</v>
      </c>
      <c r="I14">
        <v>-0.97</v>
      </c>
      <c r="J14">
        <v>6.1838236</v>
      </c>
      <c r="K14">
        <v>-0.95</v>
      </c>
      <c r="L14">
        <v>5.98261</v>
      </c>
      <c r="M14">
        <v>-0.93</v>
      </c>
      <c r="N14">
        <v>7.1921108</v>
      </c>
      <c r="O14">
        <v>-0.91</v>
      </c>
      <c r="P14">
        <v>8.415177199999999</v>
      </c>
      <c r="Q14">
        <v>-0.89</v>
      </c>
      <c r="R14">
        <v>8.493829600000002</v>
      </c>
      <c r="S14">
        <v>-0.87</v>
      </c>
      <c r="T14">
        <v>10.3172126</v>
      </c>
    </row>
    <row r="15" spans="1:20">
      <c r="A15">
        <v>-0.84</v>
      </c>
      <c r="B15">
        <v>-39.68859999999999</v>
      </c>
      <c r="C15">
        <v>-1.01</v>
      </c>
      <c r="D15">
        <v>3.740701</v>
      </c>
      <c r="E15">
        <v>-0.99</v>
      </c>
      <c r="F15">
        <v>5.190179000000001</v>
      </c>
      <c r="G15">
        <v>-0.97</v>
      </c>
      <c r="H15">
        <v>5.2616572</v>
      </c>
      <c r="I15">
        <v>-0.96</v>
      </c>
      <c r="J15">
        <v>6.3566582</v>
      </c>
      <c r="K15">
        <v>-0.9399999999999999</v>
      </c>
      <c r="L15">
        <v>6.6074182</v>
      </c>
      <c r="M15">
        <v>-0.92</v>
      </c>
      <c r="N15">
        <v>7.0420708</v>
      </c>
      <c r="O15">
        <v>-0.9</v>
      </c>
      <c r="P15">
        <v>8.341400999999999</v>
      </c>
      <c r="Q15">
        <v>-0.88</v>
      </c>
      <c r="R15">
        <v>9.286234799999999</v>
      </c>
      <c r="S15">
        <v>-0.86</v>
      </c>
      <c r="T15">
        <v>11.024174</v>
      </c>
    </row>
    <row r="16" spans="1:20">
      <c r="A16">
        <v>-0.83</v>
      </c>
      <c r="B16">
        <v>-27.237326</v>
      </c>
      <c r="C16">
        <v>-1</v>
      </c>
      <c r="D16">
        <v>3.3457262</v>
      </c>
      <c r="E16">
        <v>-0.98</v>
      </c>
      <c r="F16">
        <v>4.927695</v>
      </c>
      <c r="G16">
        <v>-0.96</v>
      </c>
      <c r="H16">
        <v>6.5459784</v>
      </c>
      <c r="I16">
        <v>-0.95</v>
      </c>
      <c r="J16">
        <v>6.344301</v>
      </c>
      <c r="K16">
        <v>-0.93</v>
      </c>
      <c r="L16">
        <v>6.542758600000001</v>
      </c>
      <c r="M16">
        <v>-0.91</v>
      </c>
      <c r="N16">
        <v>8.43502</v>
      </c>
      <c r="O16">
        <v>-0.89</v>
      </c>
      <c r="P16">
        <v>9.3693864</v>
      </c>
      <c r="Q16">
        <v>-0.87</v>
      </c>
      <c r="R16">
        <v>10.2934822</v>
      </c>
      <c r="S16">
        <v>-0.85</v>
      </c>
      <c r="T16">
        <v>12.339388</v>
      </c>
    </row>
    <row r="17" spans="1:20">
      <c r="A17">
        <v>-0.82</v>
      </c>
      <c r="B17">
        <v>-18.603444</v>
      </c>
      <c r="C17">
        <v>-0.99</v>
      </c>
      <c r="D17">
        <v>3.5058518</v>
      </c>
      <c r="E17">
        <v>-0.97</v>
      </c>
      <c r="F17">
        <v>4.5965532</v>
      </c>
      <c r="G17">
        <v>-0.95</v>
      </c>
      <c r="H17">
        <v>6.5483728</v>
      </c>
      <c r="I17">
        <v>-0.9399999999999999</v>
      </c>
      <c r="J17">
        <v>6.6345902</v>
      </c>
      <c r="K17">
        <v>-0.92</v>
      </c>
      <c r="L17">
        <v>7.5357764</v>
      </c>
      <c r="M17">
        <v>-0.9</v>
      </c>
      <c r="N17">
        <v>8.9609568</v>
      </c>
      <c r="O17">
        <v>-0.88</v>
      </c>
      <c r="P17">
        <v>9.092874599999998</v>
      </c>
      <c r="Q17">
        <v>-0.86</v>
      </c>
      <c r="R17">
        <v>11.182328</v>
      </c>
      <c r="S17">
        <v>-0.84</v>
      </c>
      <c r="T17">
        <v>12.917124</v>
      </c>
    </row>
    <row r="18" spans="1:20">
      <c r="A18">
        <v>-0.8100000000000001</v>
      </c>
      <c r="B18">
        <v>-11.7985382</v>
      </c>
      <c r="C18">
        <v>-0.98</v>
      </c>
      <c r="D18">
        <v>4.2102678</v>
      </c>
      <c r="E18">
        <v>-0.96</v>
      </c>
      <c r="F18">
        <v>5.75499</v>
      </c>
      <c r="G18">
        <v>-0.9399999999999999</v>
      </c>
      <c r="H18">
        <v>6.2244738</v>
      </c>
      <c r="I18">
        <v>-0.93</v>
      </c>
      <c r="J18">
        <v>7.1364456</v>
      </c>
      <c r="K18">
        <v>-0.91</v>
      </c>
      <c r="L18">
        <v>8.320991000000001</v>
      </c>
      <c r="M18">
        <v>-0.89</v>
      </c>
      <c r="N18">
        <v>8.576047599999999</v>
      </c>
      <c r="O18">
        <v>-0.87</v>
      </c>
      <c r="P18">
        <v>10.364141</v>
      </c>
      <c r="Q18">
        <v>-0.85</v>
      </c>
      <c r="R18">
        <v>11.79517</v>
      </c>
      <c r="S18">
        <v>-0.83</v>
      </c>
      <c r="T18">
        <v>13.697636</v>
      </c>
    </row>
    <row r="19" spans="1:20">
      <c r="A19">
        <v>-0.8</v>
      </c>
      <c r="B19">
        <v>-6.2729266</v>
      </c>
      <c r="C19">
        <v>-0.97</v>
      </c>
      <c r="D19">
        <v>4.3508902</v>
      </c>
      <c r="E19">
        <v>-0.95</v>
      </c>
      <c r="F19">
        <v>5.890864</v>
      </c>
      <c r="G19">
        <v>-0.93</v>
      </c>
      <c r="H19">
        <v>7.0943126</v>
      </c>
      <c r="I19">
        <v>-0.92</v>
      </c>
      <c r="J19">
        <v>7.493845</v>
      </c>
      <c r="K19">
        <v>-0.9</v>
      </c>
      <c r="L19">
        <v>7.917461800000001</v>
      </c>
      <c r="M19">
        <v>-0.88</v>
      </c>
      <c r="N19">
        <v>9.2349984</v>
      </c>
      <c r="O19">
        <v>-0.86</v>
      </c>
      <c r="P19">
        <v>11.313642</v>
      </c>
      <c r="Q19">
        <v>-0.84</v>
      </c>
      <c r="R19">
        <v>12.335116</v>
      </c>
      <c r="S19">
        <v>-0.82</v>
      </c>
      <c r="T19">
        <v>15.44544</v>
      </c>
    </row>
    <row r="20" spans="1:20">
      <c r="A20">
        <v>-0.79</v>
      </c>
      <c r="B20">
        <v>-0.6329306000000001</v>
      </c>
      <c r="C20">
        <v>-0.96</v>
      </c>
      <c r="D20">
        <v>4.832504399999999</v>
      </c>
      <c r="E20">
        <v>-0.9399999999999999</v>
      </c>
      <c r="F20">
        <v>6.2178342</v>
      </c>
      <c r="G20">
        <v>-0.92</v>
      </c>
      <c r="H20">
        <v>7.1105858</v>
      </c>
      <c r="I20">
        <v>-0.91</v>
      </c>
      <c r="J20">
        <v>8.0077208</v>
      </c>
      <c r="K20">
        <v>-0.89</v>
      </c>
      <c r="L20">
        <v>9.307649399999999</v>
      </c>
      <c r="M20">
        <v>-0.87</v>
      </c>
      <c r="N20">
        <v>10.1163648</v>
      </c>
      <c r="O20">
        <v>-0.85</v>
      </c>
      <c r="P20">
        <v>11.371506</v>
      </c>
      <c r="Q20">
        <v>-0.83</v>
      </c>
      <c r="R20">
        <v>13.710076</v>
      </c>
      <c r="S20">
        <v>-0.8100000000000001</v>
      </c>
      <c r="T20">
        <v>15.61971</v>
      </c>
    </row>
    <row r="21" spans="1:20">
      <c r="A21">
        <v>-0.78</v>
      </c>
      <c r="B21">
        <v>3.7500334</v>
      </c>
      <c r="C21">
        <v>-0.95</v>
      </c>
      <c r="D21">
        <v>5.275983</v>
      </c>
      <c r="E21">
        <v>-0.93</v>
      </c>
      <c r="F21">
        <v>6.8150654</v>
      </c>
      <c r="G21">
        <v>-0.91</v>
      </c>
      <c r="H21">
        <v>7.821474</v>
      </c>
      <c r="I21">
        <v>-0.9</v>
      </c>
      <c r="J21">
        <v>8.69444</v>
      </c>
      <c r="K21">
        <v>-0.88</v>
      </c>
      <c r="L21">
        <v>9.4989972</v>
      </c>
      <c r="M21">
        <v>-0.86</v>
      </c>
      <c r="N21">
        <v>11.186998</v>
      </c>
      <c r="O21">
        <v>-0.84</v>
      </c>
      <c r="P21">
        <v>12.502738</v>
      </c>
      <c r="Q21">
        <v>-0.82</v>
      </c>
      <c r="R21">
        <v>15.101206</v>
      </c>
      <c r="S21">
        <v>-0.8</v>
      </c>
      <c r="T21">
        <v>16.791574</v>
      </c>
    </row>
    <row r="22" spans="1:20">
      <c r="A22">
        <v>-0.77</v>
      </c>
      <c r="B22">
        <v>8.288497400000001</v>
      </c>
      <c r="C22">
        <v>-0.9399999999999999</v>
      </c>
      <c r="D22">
        <v>5.8504622</v>
      </c>
      <c r="E22">
        <v>-0.92</v>
      </c>
      <c r="F22">
        <v>6.8630898</v>
      </c>
      <c r="G22">
        <v>-0.9</v>
      </c>
      <c r="H22">
        <v>8.304975600000001</v>
      </c>
      <c r="I22">
        <v>-0.89</v>
      </c>
      <c r="J22">
        <v>8.9182256</v>
      </c>
      <c r="K22">
        <v>-0.87</v>
      </c>
      <c r="L22">
        <v>10.0857408</v>
      </c>
      <c r="M22">
        <v>-0.85</v>
      </c>
      <c r="N22">
        <v>11.637104</v>
      </c>
      <c r="O22">
        <v>-0.83</v>
      </c>
      <c r="P22">
        <v>13.825712</v>
      </c>
      <c r="Q22">
        <v>-0.8100000000000001</v>
      </c>
      <c r="R22">
        <v>15.69083</v>
      </c>
      <c r="S22">
        <v>-0.79</v>
      </c>
      <c r="T22">
        <v>18.353022</v>
      </c>
    </row>
    <row r="23" spans="1:20">
      <c r="A23">
        <v>-0.76</v>
      </c>
      <c r="B23">
        <v>12.269256</v>
      </c>
      <c r="C23">
        <v>-0.93</v>
      </c>
      <c r="D23">
        <v>6.1981676</v>
      </c>
      <c r="E23">
        <v>-0.91</v>
      </c>
      <c r="F23">
        <v>7.4050544</v>
      </c>
      <c r="G23">
        <v>-0.89</v>
      </c>
      <c r="H23">
        <v>8.702227400000002</v>
      </c>
      <c r="I23">
        <v>-0.88</v>
      </c>
      <c r="J23">
        <v>9.7034658</v>
      </c>
      <c r="K23">
        <v>-0.86</v>
      </c>
      <c r="L23">
        <v>10.2645162</v>
      </c>
      <c r="M23">
        <v>-0.84</v>
      </c>
      <c r="N23">
        <v>12.532818</v>
      </c>
      <c r="O23">
        <v>-0.82</v>
      </c>
      <c r="P23">
        <v>14.999718</v>
      </c>
      <c r="Q23">
        <v>-0.8</v>
      </c>
      <c r="R23">
        <v>17.129136</v>
      </c>
      <c r="S23">
        <v>-0.78</v>
      </c>
      <c r="T23">
        <v>19.799796</v>
      </c>
    </row>
    <row r="24" spans="1:20">
      <c r="A24">
        <v>-0.75</v>
      </c>
      <c r="B24">
        <v>15.404726</v>
      </c>
      <c r="C24">
        <v>-0.92</v>
      </c>
      <c r="D24">
        <v>6.5316744</v>
      </c>
      <c r="E24">
        <v>-0.9</v>
      </c>
      <c r="F24">
        <v>8.039953199999999</v>
      </c>
      <c r="G24">
        <v>-0.88</v>
      </c>
      <c r="H24">
        <v>9.7073398</v>
      </c>
      <c r="I24">
        <v>-0.87</v>
      </c>
      <c r="J24">
        <v>10.485642</v>
      </c>
      <c r="K24">
        <v>-0.85</v>
      </c>
      <c r="L24">
        <v>11.24017</v>
      </c>
      <c r="M24">
        <v>-0.83</v>
      </c>
      <c r="N24">
        <v>13.67697</v>
      </c>
      <c r="O24">
        <v>-0.8100000000000001</v>
      </c>
      <c r="P24">
        <v>16.659556</v>
      </c>
      <c r="Q24">
        <v>-0.79</v>
      </c>
      <c r="R24">
        <v>18.493616</v>
      </c>
      <c r="S24">
        <v>-0.77</v>
      </c>
      <c r="T24">
        <v>21.78537</v>
      </c>
    </row>
    <row r="25" spans="1:20">
      <c r="A25">
        <v>-0.74</v>
      </c>
      <c r="B25">
        <v>19.350278</v>
      </c>
      <c r="C25">
        <v>-0.91</v>
      </c>
      <c r="D25">
        <v>6.5663946</v>
      </c>
      <c r="E25">
        <v>-0.89</v>
      </c>
      <c r="F25">
        <v>8.406647000000001</v>
      </c>
      <c r="G25">
        <v>-0.87</v>
      </c>
      <c r="H25">
        <v>10.384088</v>
      </c>
      <c r="I25">
        <v>-0.86</v>
      </c>
      <c r="J25">
        <v>11.2278924</v>
      </c>
      <c r="K25">
        <v>-0.84</v>
      </c>
      <c r="L25">
        <v>12.305824</v>
      </c>
      <c r="M25">
        <v>-0.82</v>
      </c>
      <c r="N25">
        <v>14.851504</v>
      </c>
      <c r="O25">
        <v>-0.8</v>
      </c>
      <c r="P25">
        <v>17.330122</v>
      </c>
      <c r="Q25">
        <v>-0.78</v>
      </c>
      <c r="R25">
        <v>19.76268</v>
      </c>
      <c r="S25">
        <v>-0.76</v>
      </c>
      <c r="T25">
        <v>22.78017</v>
      </c>
    </row>
    <row r="26" spans="1:20">
      <c r="A26">
        <v>-0.73</v>
      </c>
      <c r="B26">
        <v>23.914268</v>
      </c>
      <c r="C26">
        <v>-0.9</v>
      </c>
      <c r="D26">
        <v>7.486202199999999</v>
      </c>
      <c r="E26">
        <v>-0.88</v>
      </c>
      <c r="F26">
        <v>9.079138</v>
      </c>
      <c r="G26">
        <v>-0.86</v>
      </c>
      <c r="H26">
        <v>11.127618</v>
      </c>
      <c r="I26">
        <v>-0.85</v>
      </c>
      <c r="J26">
        <v>12.330462</v>
      </c>
      <c r="K26">
        <v>-0.83</v>
      </c>
      <c r="L26">
        <v>13.49741</v>
      </c>
      <c r="M26">
        <v>-0.8100000000000001</v>
      </c>
      <c r="N26">
        <v>15.595942</v>
      </c>
      <c r="O26">
        <v>-0.79</v>
      </c>
      <c r="P26">
        <v>18.369752</v>
      </c>
      <c r="Q26">
        <v>-0.77</v>
      </c>
      <c r="R26">
        <v>20.789268</v>
      </c>
      <c r="S26">
        <v>-0.75</v>
      </c>
      <c r="T26">
        <v>24.226798</v>
      </c>
    </row>
    <row r="27" spans="1:20">
      <c r="A27">
        <v>-0.72</v>
      </c>
      <c r="B27">
        <v>29.141466</v>
      </c>
      <c r="C27">
        <v>-0.89</v>
      </c>
      <c r="D27">
        <v>7.7411618</v>
      </c>
      <c r="E27">
        <v>-0.87</v>
      </c>
      <c r="F27">
        <v>9.4804788</v>
      </c>
      <c r="G27">
        <v>-0.85</v>
      </c>
      <c r="H27">
        <v>11.72703</v>
      </c>
      <c r="I27">
        <v>-0.84</v>
      </c>
      <c r="J27">
        <v>13.093214</v>
      </c>
      <c r="K27">
        <v>-0.82</v>
      </c>
      <c r="L27">
        <v>14.858008</v>
      </c>
      <c r="M27">
        <v>-0.8</v>
      </c>
      <c r="N27">
        <v>17.58498</v>
      </c>
      <c r="O27">
        <v>-0.78</v>
      </c>
      <c r="P27">
        <v>19.625956</v>
      </c>
      <c r="Q27">
        <v>-0.76</v>
      </c>
      <c r="R27">
        <v>22.858448</v>
      </c>
      <c r="S27">
        <v>-0.74</v>
      </c>
      <c r="T27">
        <v>25.395336</v>
      </c>
    </row>
    <row r="28" spans="1:20">
      <c r="A28">
        <v>-0.71</v>
      </c>
      <c r="B28">
        <v>34.821124</v>
      </c>
      <c r="C28">
        <v>-0.88</v>
      </c>
      <c r="D28">
        <v>8.5523544</v>
      </c>
      <c r="E28">
        <v>-0.86</v>
      </c>
      <c r="F28">
        <v>11.26957</v>
      </c>
      <c r="G28">
        <v>-0.84</v>
      </c>
      <c r="H28">
        <v>12.611566</v>
      </c>
      <c r="I28">
        <v>-0.83</v>
      </c>
      <c r="J28">
        <v>13.938836</v>
      </c>
      <c r="K28">
        <v>-0.8100000000000001</v>
      </c>
      <c r="L28">
        <v>16.004066</v>
      </c>
      <c r="M28">
        <v>-0.79</v>
      </c>
      <c r="N28">
        <v>18.52436</v>
      </c>
      <c r="O28">
        <v>-0.77</v>
      </c>
      <c r="P28">
        <v>21.38134</v>
      </c>
      <c r="Q28">
        <v>-0.75</v>
      </c>
      <c r="R28">
        <v>24.770562</v>
      </c>
      <c r="S28">
        <v>-0.73</v>
      </c>
      <c r="T28">
        <v>27.08107</v>
      </c>
    </row>
    <row r="29" spans="1:20">
      <c r="A29">
        <v>-0.7</v>
      </c>
      <c r="B29">
        <v>40.368264</v>
      </c>
      <c r="C29">
        <v>-0.87</v>
      </c>
      <c r="D29">
        <v>8.7657764</v>
      </c>
      <c r="E29">
        <v>-0.85</v>
      </c>
      <c r="F29">
        <v>11.311034</v>
      </c>
      <c r="G29">
        <v>-0.83</v>
      </c>
      <c r="H29">
        <v>13.837658</v>
      </c>
      <c r="I29">
        <v>-0.82</v>
      </c>
      <c r="J29">
        <v>14.802438</v>
      </c>
      <c r="K29">
        <v>-0.8</v>
      </c>
      <c r="L29">
        <v>17.227818</v>
      </c>
      <c r="M29">
        <v>-0.78</v>
      </c>
      <c r="N29">
        <v>19.972874</v>
      </c>
      <c r="O29">
        <v>-0.76</v>
      </c>
      <c r="P29">
        <v>23.233</v>
      </c>
      <c r="Q29">
        <v>-0.74</v>
      </c>
      <c r="R29">
        <v>25.358082</v>
      </c>
      <c r="S29">
        <v>-0.72</v>
      </c>
      <c r="T29">
        <v>28.72596</v>
      </c>
    </row>
    <row r="30" spans="1:20">
      <c r="A30">
        <v>-0.6899999999999999</v>
      </c>
      <c r="B30">
        <v>47.094288</v>
      </c>
      <c r="C30">
        <v>-0.86</v>
      </c>
      <c r="D30">
        <v>10.1070166</v>
      </c>
      <c r="E30">
        <v>-0.84</v>
      </c>
      <c r="F30">
        <v>12.57683</v>
      </c>
      <c r="G30">
        <v>-0.82</v>
      </c>
      <c r="H30">
        <v>15.024078</v>
      </c>
      <c r="I30">
        <v>-0.8100000000000001</v>
      </c>
      <c r="J30">
        <v>15.587342</v>
      </c>
      <c r="K30">
        <v>-0.79</v>
      </c>
      <c r="L30">
        <v>17.942846</v>
      </c>
      <c r="M30">
        <v>-0.77</v>
      </c>
      <c r="N30">
        <v>21.78408</v>
      </c>
      <c r="O30">
        <v>-0.75</v>
      </c>
      <c r="P30">
        <v>24.622922</v>
      </c>
      <c r="Q30">
        <v>-0.73</v>
      </c>
      <c r="R30">
        <v>26.838408</v>
      </c>
      <c r="S30">
        <v>-0.71</v>
      </c>
      <c r="T30">
        <v>30.54083</v>
      </c>
    </row>
    <row r="31" spans="1:20">
      <c r="A31">
        <v>-0.68</v>
      </c>
      <c r="B31">
        <v>55.401498</v>
      </c>
      <c r="C31">
        <v>-0.85</v>
      </c>
      <c r="D31">
        <v>10.4610026</v>
      </c>
      <c r="E31">
        <v>-0.83</v>
      </c>
      <c r="F31">
        <v>13.286804</v>
      </c>
      <c r="G31">
        <v>-0.8100000000000001</v>
      </c>
      <c r="H31">
        <v>15.570688</v>
      </c>
      <c r="I31">
        <v>-0.8</v>
      </c>
      <c r="J31">
        <v>17.556324</v>
      </c>
      <c r="K31">
        <v>-0.78</v>
      </c>
      <c r="L31">
        <v>20.108642</v>
      </c>
      <c r="M31">
        <v>-0.76</v>
      </c>
      <c r="N31">
        <v>22.57181</v>
      </c>
      <c r="O31">
        <v>-0.74</v>
      </c>
      <c r="P31">
        <v>25.380474</v>
      </c>
      <c r="Q31">
        <v>-0.72</v>
      </c>
      <c r="R31">
        <v>28.773872</v>
      </c>
      <c r="S31">
        <v>-0.7</v>
      </c>
      <c r="T31">
        <v>32.044996</v>
      </c>
    </row>
    <row r="32" spans="1:20">
      <c r="A32">
        <v>-0.67</v>
      </c>
      <c r="B32">
        <v>63.49679999999999</v>
      </c>
      <c r="C32">
        <v>-0.84</v>
      </c>
      <c r="D32">
        <v>11.961534</v>
      </c>
      <c r="E32">
        <v>-0.82</v>
      </c>
      <c r="F32">
        <v>14.46228</v>
      </c>
      <c r="G32">
        <v>-0.8</v>
      </c>
      <c r="H32">
        <v>17.122206</v>
      </c>
      <c r="I32">
        <v>-0.79</v>
      </c>
      <c r="J32">
        <v>19.010602</v>
      </c>
      <c r="K32">
        <v>-0.77</v>
      </c>
      <c r="L32">
        <v>21.41488</v>
      </c>
      <c r="M32">
        <v>-0.75</v>
      </c>
      <c r="N32">
        <v>24.259602</v>
      </c>
      <c r="O32">
        <v>-0.73</v>
      </c>
      <c r="P32">
        <v>27.872036</v>
      </c>
      <c r="Q32">
        <v>-0.71</v>
      </c>
      <c r="R32">
        <v>30.330624</v>
      </c>
      <c r="S32">
        <v>-0.6899999999999999</v>
      </c>
      <c r="T32">
        <v>32.669496</v>
      </c>
    </row>
    <row r="33" spans="1:20">
      <c r="A33">
        <v>-0.66</v>
      </c>
      <c r="B33">
        <v>71.88545000000001</v>
      </c>
      <c r="C33">
        <v>-0.83</v>
      </c>
      <c r="D33">
        <v>12.600886</v>
      </c>
      <c r="E33">
        <v>-0.8100000000000001</v>
      </c>
      <c r="F33">
        <v>15.71618</v>
      </c>
      <c r="G33">
        <v>-0.79</v>
      </c>
      <c r="H33">
        <v>18.520926</v>
      </c>
      <c r="I33">
        <v>-0.78</v>
      </c>
      <c r="J33">
        <v>20.381934</v>
      </c>
      <c r="K33">
        <v>-0.76</v>
      </c>
      <c r="L33">
        <v>23.249642</v>
      </c>
      <c r="M33">
        <v>-0.74</v>
      </c>
      <c r="N33">
        <v>25.345238</v>
      </c>
      <c r="O33">
        <v>-0.72</v>
      </c>
      <c r="P33">
        <v>28.927314</v>
      </c>
      <c r="Q33">
        <v>-0.7</v>
      </c>
      <c r="R33">
        <v>31.854308</v>
      </c>
      <c r="S33">
        <v>-0.68</v>
      </c>
      <c r="T33">
        <v>35.092992</v>
      </c>
    </row>
    <row r="34" spans="1:20">
      <c r="A34">
        <v>-0.65</v>
      </c>
      <c r="B34">
        <v>79.98253600000001</v>
      </c>
      <c r="C34">
        <v>-0.82</v>
      </c>
      <c r="D34">
        <v>14.16059</v>
      </c>
      <c r="E34">
        <v>-0.8</v>
      </c>
      <c r="F34">
        <v>16.8127</v>
      </c>
      <c r="G34">
        <v>-0.78</v>
      </c>
      <c r="H34">
        <v>19.833694</v>
      </c>
      <c r="I34">
        <v>-0.77</v>
      </c>
      <c r="J34">
        <v>21.123672</v>
      </c>
      <c r="K34">
        <v>-0.75</v>
      </c>
      <c r="L34">
        <v>24.326548</v>
      </c>
      <c r="M34">
        <v>-0.73</v>
      </c>
      <c r="N34">
        <v>27.241806</v>
      </c>
      <c r="O34">
        <v>-0.71</v>
      </c>
      <c r="P34">
        <v>29.9453</v>
      </c>
      <c r="Q34">
        <v>-0.6899999999999999</v>
      </c>
      <c r="R34">
        <v>33.85623</v>
      </c>
      <c r="S34">
        <v>-0.67</v>
      </c>
      <c r="T34">
        <v>37.427362</v>
      </c>
    </row>
    <row r="35" spans="1:20">
      <c r="A35">
        <v>-0.64</v>
      </c>
      <c r="B35">
        <v>89.601198</v>
      </c>
      <c r="C35">
        <v>-0.8100000000000001</v>
      </c>
      <c r="D35">
        <v>15.27479</v>
      </c>
      <c r="E35">
        <v>-0.79</v>
      </c>
      <c r="F35">
        <v>18.478168</v>
      </c>
      <c r="G35">
        <v>-0.77</v>
      </c>
      <c r="H35">
        <v>21.256198</v>
      </c>
      <c r="I35">
        <v>-0.76</v>
      </c>
      <c r="J35">
        <v>23.050506</v>
      </c>
      <c r="K35">
        <v>-0.74</v>
      </c>
      <c r="L35">
        <v>25.796778</v>
      </c>
      <c r="M35">
        <v>-0.72</v>
      </c>
      <c r="N35">
        <v>28.873098</v>
      </c>
      <c r="O35">
        <v>-0.7</v>
      </c>
      <c r="P35">
        <v>32.114498</v>
      </c>
      <c r="Q35">
        <v>-0.68</v>
      </c>
      <c r="R35">
        <v>35.032496</v>
      </c>
      <c r="S35">
        <v>-0.66</v>
      </c>
      <c r="T35">
        <v>40.414986</v>
      </c>
    </row>
    <row r="36" spans="1:20">
      <c r="A36">
        <v>-0.63</v>
      </c>
      <c r="B36">
        <v>99.23612</v>
      </c>
      <c r="C36">
        <v>-0.8</v>
      </c>
      <c r="D36">
        <v>17.272116</v>
      </c>
      <c r="E36">
        <v>-0.78</v>
      </c>
      <c r="F36">
        <v>20.034598</v>
      </c>
      <c r="G36">
        <v>-0.76</v>
      </c>
      <c r="H36">
        <v>22.899466</v>
      </c>
      <c r="I36">
        <v>-0.75</v>
      </c>
      <c r="J36">
        <v>24.27061</v>
      </c>
      <c r="K36">
        <v>-0.73</v>
      </c>
      <c r="L36">
        <v>26.841544</v>
      </c>
      <c r="M36">
        <v>-0.71</v>
      </c>
      <c r="N36">
        <v>30.608976</v>
      </c>
      <c r="O36">
        <v>-0.6899999999999999</v>
      </c>
      <c r="P36">
        <v>33.49332</v>
      </c>
      <c r="Q36">
        <v>-0.67</v>
      </c>
      <c r="R36">
        <v>36.619818</v>
      </c>
      <c r="S36">
        <v>-0.65</v>
      </c>
      <c r="T36">
        <v>42.973152</v>
      </c>
    </row>
    <row r="37" spans="1:20">
      <c r="A37">
        <v>-0.62</v>
      </c>
      <c r="B37">
        <v>106.73634</v>
      </c>
      <c r="C37">
        <v>-0.79</v>
      </c>
      <c r="D37">
        <v>17.939562</v>
      </c>
      <c r="E37">
        <v>-0.77</v>
      </c>
      <c r="F37">
        <v>21.090212</v>
      </c>
      <c r="G37">
        <v>-0.75</v>
      </c>
      <c r="H37">
        <v>24.040252</v>
      </c>
      <c r="I37">
        <v>-0.74</v>
      </c>
      <c r="J37">
        <v>25.587204</v>
      </c>
      <c r="K37">
        <v>-0.72</v>
      </c>
      <c r="L37">
        <v>28.72557</v>
      </c>
      <c r="M37">
        <v>-0.7</v>
      </c>
      <c r="N37">
        <v>31.75568</v>
      </c>
      <c r="O37">
        <v>-0.68</v>
      </c>
      <c r="P37">
        <v>35.318206</v>
      </c>
      <c r="Q37">
        <v>-0.66</v>
      </c>
      <c r="R37">
        <v>40.001888</v>
      </c>
      <c r="S37">
        <v>-0.64</v>
      </c>
      <c r="T37">
        <v>47.513252</v>
      </c>
    </row>
    <row r="38" spans="1:20">
      <c r="A38">
        <v>-0.61</v>
      </c>
      <c r="B38">
        <v>115.98646</v>
      </c>
      <c r="C38">
        <v>-0.78</v>
      </c>
      <c r="D38">
        <v>19.38319</v>
      </c>
      <c r="E38">
        <v>-0.76</v>
      </c>
      <c r="F38">
        <v>23.099266</v>
      </c>
      <c r="G38">
        <v>-0.74</v>
      </c>
      <c r="H38">
        <v>26.199524</v>
      </c>
      <c r="I38">
        <v>-0.73</v>
      </c>
      <c r="J38">
        <v>26.93767</v>
      </c>
      <c r="K38">
        <v>-0.71</v>
      </c>
      <c r="L38">
        <v>30.49418</v>
      </c>
      <c r="M38">
        <v>-0.6899999999999999</v>
      </c>
      <c r="N38">
        <v>34.149608</v>
      </c>
      <c r="O38">
        <v>-0.67</v>
      </c>
      <c r="P38">
        <v>37.03854800000001</v>
      </c>
      <c r="Q38">
        <v>-0.65</v>
      </c>
      <c r="R38">
        <v>43.157104</v>
      </c>
      <c r="S38">
        <v>-0.63</v>
      </c>
      <c r="T38">
        <v>52.388414</v>
      </c>
    </row>
    <row r="39" spans="1:20">
      <c r="A39">
        <v>-0.6</v>
      </c>
      <c r="B39">
        <v>126.08894</v>
      </c>
      <c r="C39">
        <v>-0.77</v>
      </c>
      <c r="D39">
        <v>20.598566</v>
      </c>
      <c r="E39">
        <v>-0.75</v>
      </c>
      <c r="F39">
        <v>24.726488</v>
      </c>
      <c r="G39">
        <v>-0.73</v>
      </c>
      <c r="H39">
        <v>27.784084</v>
      </c>
      <c r="I39">
        <v>-0.72</v>
      </c>
      <c r="J39">
        <v>29.498614</v>
      </c>
      <c r="K39">
        <v>-0.7</v>
      </c>
      <c r="L39">
        <v>31.39436</v>
      </c>
      <c r="M39">
        <v>-0.68</v>
      </c>
      <c r="N39">
        <v>35.922378</v>
      </c>
      <c r="O39">
        <v>-0.66</v>
      </c>
      <c r="P39">
        <v>40.566944</v>
      </c>
      <c r="Q39">
        <v>-0.64</v>
      </c>
      <c r="R39">
        <v>46.711288</v>
      </c>
      <c r="S39">
        <v>-0.62</v>
      </c>
      <c r="T39">
        <v>58.570362</v>
      </c>
    </row>
    <row r="40" spans="1:20">
      <c r="A40">
        <v>-0.59</v>
      </c>
      <c r="B40">
        <v>135.28272</v>
      </c>
      <c r="C40">
        <v>-0.76</v>
      </c>
      <c r="D40">
        <v>22.822236</v>
      </c>
      <c r="E40">
        <v>-0.74</v>
      </c>
      <c r="F40">
        <v>25.319818</v>
      </c>
      <c r="G40">
        <v>-0.72</v>
      </c>
      <c r="H40">
        <v>28.753794</v>
      </c>
      <c r="I40">
        <v>-0.71</v>
      </c>
      <c r="J40">
        <v>31.156124</v>
      </c>
      <c r="K40">
        <v>-0.6899999999999999</v>
      </c>
      <c r="L40">
        <v>33.34826</v>
      </c>
      <c r="M40">
        <v>-0.67</v>
      </c>
      <c r="N40">
        <v>37.50284000000001</v>
      </c>
      <c r="O40">
        <v>-0.65</v>
      </c>
      <c r="P40">
        <v>43.277138</v>
      </c>
      <c r="Q40">
        <v>-0.63</v>
      </c>
      <c r="R40">
        <v>52.22877</v>
      </c>
      <c r="S40">
        <v>-0.61</v>
      </c>
      <c r="T40">
        <v>65.70453000000001</v>
      </c>
    </row>
    <row r="41" spans="1:20">
      <c r="A41">
        <v>-0.58</v>
      </c>
      <c r="B41">
        <v>144.46946</v>
      </c>
      <c r="C41">
        <v>-0.75</v>
      </c>
      <c r="D41">
        <v>24.258566</v>
      </c>
      <c r="E41">
        <v>-0.73</v>
      </c>
      <c r="F41">
        <v>28.095032</v>
      </c>
      <c r="G41">
        <v>-0.71</v>
      </c>
      <c r="H41">
        <v>30.79344</v>
      </c>
      <c r="I41">
        <v>-0.7</v>
      </c>
      <c r="J41">
        <v>32.43335</v>
      </c>
      <c r="K41">
        <v>-0.68</v>
      </c>
      <c r="L41">
        <v>35.444434</v>
      </c>
      <c r="M41">
        <v>-0.66</v>
      </c>
      <c r="N41">
        <v>39.67474199999999</v>
      </c>
      <c r="O41">
        <v>-0.64</v>
      </c>
      <c r="P41">
        <v>46.614552</v>
      </c>
      <c r="Q41">
        <v>-0.62</v>
      </c>
      <c r="R41">
        <v>58.558688</v>
      </c>
      <c r="S41">
        <v>-0.6</v>
      </c>
      <c r="T41">
        <v>73.639298</v>
      </c>
    </row>
    <row r="42" spans="1:20">
      <c r="A42">
        <v>-0.57</v>
      </c>
      <c r="B42">
        <v>152.84076</v>
      </c>
      <c r="C42">
        <v>-0.74</v>
      </c>
      <c r="D42">
        <v>25.479948</v>
      </c>
      <c r="E42">
        <v>-0.72</v>
      </c>
      <c r="F42">
        <v>28.937054</v>
      </c>
      <c r="G42">
        <v>-0.7</v>
      </c>
      <c r="H42">
        <v>31.853718</v>
      </c>
      <c r="I42">
        <v>-0.6899999999999999</v>
      </c>
      <c r="J42">
        <v>33.82889</v>
      </c>
      <c r="K42">
        <v>-0.67</v>
      </c>
      <c r="L42">
        <v>37.262652</v>
      </c>
      <c r="M42">
        <v>-0.65</v>
      </c>
      <c r="N42">
        <v>43.034022</v>
      </c>
      <c r="O42">
        <v>-0.63</v>
      </c>
      <c r="P42">
        <v>52.73712</v>
      </c>
      <c r="Q42">
        <v>-0.61</v>
      </c>
      <c r="R42">
        <v>66.037806</v>
      </c>
      <c r="S42">
        <v>-0.59</v>
      </c>
      <c r="T42">
        <v>81.982772</v>
      </c>
    </row>
    <row r="43" spans="1:20">
      <c r="A43">
        <v>-0.5600000000000001</v>
      </c>
      <c r="B43">
        <v>161.33978</v>
      </c>
      <c r="C43">
        <v>-0.73</v>
      </c>
      <c r="D43">
        <v>27.181888</v>
      </c>
      <c r="E43">
        <v>-0.71</v>
      </c>
      <c r="F43">
        <v>30.765924</v>
      </c>
      <c r="G43">
        <v>-0.6899999999999999</v>
      </c>
      <c r="H43">
        <v>34.62706</v>
      </c>
      <c r="I43">
        <v>-0.68</v>
      </c>
      <c r="J43">
        <v>35.94209</v>
      </c>
      <c r="K43">
        <v>-0.66</v>
      </c>
      <c r="L43">
        <v>40.075196</v>
      </c>
      <c r="M43">
        <v>-0.64</v>
      </c>
      <c r="N43">
        <v>47.916232</v>
      </c>
      <c r="O43">
        <v>-0.62</v>
      </c>
      <c r="P43">
        <v>58.449208</v>
      </c>
      <c r="Q43">
        <v>-0.6</v>
      </c>
      <c r="R43">
        <v>74.021548</v>
      </c>
      <c r="S43">
        <v>-0.58</v>
      </c>
      <c r="T43">
        <v>91.01291999999999</v>
      </c>
    </row>
    <row r="44" spans="1:20">
      <c r="A44">
        <v>-0.55</v>
      </c>
      <c r="B44">
        <v>169.08404</v>
      </c>
      <c r="C44">
        <v>-0.72</v>
      </c>
      <c r="D44">
        <v>28.65615</v>
      </c>
      <c r="E44">
        <v>-0.7</v>
      </c>
      <c r="F44">
        <v>32.42448</v>
      </c>
      <c r="G44">
        <v>-0.68</v>
      </c>
      <c r="H44">
        <v>35.73417600000001</v>
      </c>
      <c r="I44">
        <v>-0.67</v>
      </c>
      <c r="J44">
        <v>37.763562</v>
      </c>
      <c r="K44">
        <v>-0.65</v>
      </c>
      <c r="L44">
        <v>42.760142</v>
      </c>
      <c r="M44">
        <v>-0.63</v>
      </c>
      <c r="N44">
        <v>52.264534</v>
      </c>
      <c r="O44">
        <v>-0.61</v>
      </c>
      <c r="P44">
        <v>66.074038</v>
      </c>
      <c r="Q44">
        <v>-0.59</v>
      </c>
      <c r="R44">
        <v>82.092508</v>
      </c>
      <c r="S44">
        <v>-0.57</v>
      </c>
      <c r="T44">
        <v>99.37536800000001</v>
      </c>
    </row>
    <row r="45" spans="1:20">
      <c r="A45">
        <v>-0.54</v>
      </c>
      <c r="B45">
        <v>175.43642</v>
      </c>
      <c r="C45">
        <v>-0.71</v>
      </c>
      <c r="D45">
        <v>30.551142</v>
      </c>
      <c r="E45">
        <v>-0.6899999999999999</v>
      </c>
      <c r="F45">
        <v>34.223582</v>
      </c>
      <c r="G45">
        <v>-0.67</v>
      </c>
      <c r="H45">
        <v>38.306348</v>
      </c>
      <c r="I45">
        <v>-0.66</v>
      </c>
      <c r="J45">
        <v>40.517848</v>
      </c>
      <c r="K45">
        <v>-0.64</v>
      </c>
      <c r="L45">
        <v>47.242328</v>
      </c>
      <c r="M45">
        <v>-0.62</v>
      </c>
      <c r="N45">
        <v>58.46460999999999</v>
      </c>
      <c r="O45">
        <v>-0.6</v>
      </c>
      <c r="P45">
        <v>74.02538</v>
      </c>
      <c r="Q45">
        <v>-0.58</v>
      </c>
      <c r="R45">
        <v>91.211878</v>
      </c>
      <c r="S45">
        <v>-0.5600000000000001</v>
      </c>
      <c r="T45">
        <v>107.8296</v>
      </c>
    </row>
    <row r="46" spans="1:20">
      <c r="A46">
        <v>-0.53</v>
      </c>
      <c r="B46">
        <v>180.61968</v>
      </c>
      <c r="C46">
        <v>-0.7</v>
      </c>
      <c r="D46">
        <v>31.947038</v>
      </c>
      <c r="E46">
        <v>-0.68</v>
      </c>
      <c r="F46">
        <v>35.64291799999999</v>
      </c>
      <c r="G46">
        <v>-0.66</v>
      </c>
      <c r="H46">
        <v>40.621398</v>
      </c>
      <c r="I46">
        <v>-0.65</v>
      </c>
      <c r="J46">
        <v>43.907236</v>
      </c>
      <c r="K46">
        <v>-0.63</v>
      </c>
      <c r="L46">
        <v>52.801256</v>
      </c>
      <c r="M46">
        <v>-0.61</v>
      </c>
      <c r="N46">
        <v>65.75837</v>
      </c>
      <c r="O46">
        <v>-0.59</v>
      </c>
      <c r="P46">
        <v>82.25321599999999</v>
      </c>
      <c r="Q46">
        <v>-0.57</v>
      </c>
      <c r="R46">
        <v>99.60776</v>
      </c>
      <c r="S46">
        <v>-0.55</v>
      </c>
      <c r="T46">
        <v>115.81808</v>
      </c>
    </row>
    <row r="47" spans="1:20">
      <c r="A47">
        <v>-0.52</v>
      </c>
      <c r="B47">
        <v>184.73516</v>
      </c>
      <c r="C47">
        <v>-0.6899999999999999</v>
      </c>
      <c r="D47">
        <v>33.750308</v>
      </c>
      <c r="E47">
        <v>-0.67</v>
      </c>
      <c r="F47">
        <v>37.602584</v>
      </c>
      <c r="G47">
        <v>-0.65</v>
      </c>
      <c r="H47">
        <v>44.437574</v>
      </c>
      <c r="I47">
        <v>-0.64</v>
      </c>
      <c r="J47">
        <v>48.492152</v>
      </c>
      <c r="K47">
        <v>-0.62</v>
      </c>
      <c r="L47">
        <v>58.41139399999999</v>
      </c>
      <c r="M47">
        <v>-0.6</v>
      </c>
      <c r="N47">
        <v>73.703498</v>
      </c>
      <c r="O47">
        <v>-0.58</v>
      </c>
      <c r="P47">
        <v>90.750694</v>
      </c>
      <c r="Q47">
        <v>-0.5600000000000001</v>
      </c>
      <c r="R47">
        <v>107.62932</v>
      </c>
      <c r="S47">
        <v>-0.54</v>
      </c>
      <c r="T47">
        <v>123.24724</v>
      </c>
    </row>
    <row r="48" spans="1:20">
      <c r="A48">
        <v>-0.51</v>
      </c>
      <c r="B48">
        <v>187.65374</v>
      </c>
      <c r="C48">
        <v>-0.68</v>
      </c>
      <c r="D48">
        <v>36.14920600000001</v>
      </c>
      <c r="E48">
        <v>-0.66</v>
      </c>
      <c r="F48">
        <v>40.963994</v>
      </c>
      <c r="G48">
        <v>-0.64</v>
      </c>
      <c r="H48">
        <v>48.26311</v>
      </c>
      <c r="I48">
        <v>-0.63</v>
      </c>
      <c r="J48">
        <v>54.227402</v>
      </c>
      <c r="K48">
        <v>-0.61</v>
      </c>
      <c r="L48">
        <v>65.728308</v>
      </c>
      <c r="M48">
        <v>-0.59</v>
      </c>
      <c r="N48">
        <v>82.60085599999999</v>
      </c>
      <c r="O48">
        <v>-0.57</v>
      </c>
      <c r="P48">
        <v>99.076808</v>
      </c>
      <c r="Q48">
        <v>-0.55</v>
      </c>
      <c r="R48">
        <v>115.51674</v>
      </c>
      <c r="S48">
        <v>-0.53</v>
      </c>
      <c r="T48">
        <v>130.86978</v>
      </c>
    </row>
    <row r="49" spans="1:20">
      <c r="A49">
        <v>-0.5</v>
      </c>
      <c r="B49">
        <v>186.39066</v>
      </c>
      <c r="C49">
        <v>-0.67</v>
      </c>
      <c r="D49">
        <v>37.81331</v>
      </c>
      <c r="E49">
        <v>-0.65</v>
      </c>
      <c r="F49">
        <v>43.79139</v>
      </c>
      <c r="G49">
        <v>-0.63</v>
      </c>
      <c r="H49">
        <v>54.03474200000001</v>
      </c>
      <c r="I49">
        <v>-0.62</v>
      </c>
      <c r="J49">
        <v>60.41845600000001</v>
      </c>
      <c r="K49">
        <v>-0.6</v>
      </c>
      <c r="L49">
        <v>74.100166</v>
      </c>
      <c r="M49">
        <v>-0.58</v>
      </c>
      <c r="N49">
        <v>91.294222</v>
      </c>
      <c r="O49">
        <v>-0.5600000000000001</v>
      </c>
      <c r="P49">
        <v>107.72888</v>
      </c>
      <c r="Q49">
        <v>-0.54</v>
      </c>
      <c r="R49">
        <v>123.43706</v>
      </c>
      <c r="S49">
        <v>-0.52</v>
      </c>
      <c r="T49">
        <v>136.17118</v>
      </c>
    </row>
    <row r="50" spans="1:20">
      <c r="A50">
        <v>-0.51</v>
      </c>
      <c r="B50">
        <v>169.2627</v>
      </c>
      <c r="C50">
        <v>-0.66</v>
      </c>
      <c r="D50">
        <v>40.622594</v>
      </c>
      <c r="E50">
        <v>-0.64</v>
      </c>
      <c r="F50">
        <v>48.86101</v>
      </c>
      <c r="G50">
        <v>-0.62</v>
      </c>
      <c r="H50">
        <v>60.054768</v>
      </c>
      <c r="I50">
        <v>-0.61</v>
      </c>
      <c r="J50">
        <v>68.110382</v>
      </c>
      <c r="K50">
        <v>-0.59</v>
      </c>
      <c r="L50">
        <v>83.26136199999999</v>
      </c>
      <c r="M50">
        <v>-0.57</v>
      </c>
      <c r="N50">
        <v>99.789692</v>
      </c>
      <c r="O50">
        <v>-0.55</v>
      </c>
      <c r="P50">
        <v>115.94474</v>
      </c>
      <c r="Q50">
        <v>-0.53</v>
      </c>
      <c r="R50">
        <v>131.02156</v>
      </c>
      <c r="S50">
        <v>-0.51</v>
      </c>
      <c r="T50">
        <v>141.72796</v>
      </c>
    </row>
    <row r="51" spans="1:20">
      <c r="A51">
        <v>-0.52</v>
      </c>
      <c r="B51">
        <v>153.7454</v>
      </c>
      <c r="C51">
        <v>-0.65</v>
      </c>
      <c r="D51">
        <v>44.871674</v>
      </c>
      <c r="E51">
        <v>-0.63</v>
      </c>
      <c r="F51">
        <v>54.633822</v>
      </c>
      <c r="G51">
        <v>-0.61</v>
      </c>
      <c r="H51">
        <v>68.27887200000001</v>
      </c>
      <c r="I51">
        <v>-0.6</v>
      </c>
      <c r="J51">
        <v>76.22862000000001</v>
      </c>
      <c r="K51">
        <v>-0.58</v>
      </c>
      <c r="L51">
        <v>91.211862</v>
      </c>
      <c r="M51">
        <v>-0.5600000000000001</v>
      </c>
      <c r="N51">
        <v>108.63528</v>
      </c>
      <c r="O51">
        <v>-0.54</v>
      </c>
      <c r="P51">
        <v>123.7459</v>
      </c>
      <c r="Q51">
        <v>-0.52</v>
      </c>
      <c r="R51">
        <v>137.03494</v>
      </c>
      <c r="S51">
        <v>-0.5</v>
      </c>
      <c r="T51">
        <v>144.68416</v>
      </c>
    </row>
    <row r="52" spans="1:20">
      <c r="A52">
        <v>-0.53</v>
      </c>
      <c r="B52">
        <v>138.22374</v>
      </c>
      <c r="C52">
        <v>-0.64</v>
      </c>
      <c r="D52">
        <v>49.878724</v>
      </c>
      <c r="E52">
        <v>-0.62</v>
      </c>
      <c r="F52">
        <v>61.09492</v>
      </c>
      <c r="G52">
        <v>-0.6</v>
      </c>
      <c r="H52">
        <v>77.27087</v>
      </c>
      <c r="I52">
        <v>-0.59</v>
      </c>
      <c r="J52">
        <v>85.17920799999999</v>
      </c>
      <c r="K52">
        <v>-0.57</v>
      </c>
      <c r="L52">
        <v>99.833254</v>
      </c>
      <c r="M52">
        <v>-0.55</v>
      </c>
      <c r="N52">
        <v>116.89068</v>
      </c>
      <c r="O52">
        <v>-0.53</v>
      </c>
      <c r="P52">
        <v>131.43732</v>
      </c>
      <c r="Q52">
        <v>-0.51</v>
      </c>
      <c r="R52">
        <v>142.33022</v>
      </c>
      <c r="S52">
        <v>-0.51</v>
      </c>
      <c r="T52">
        <v>136.40024</v>
      </c>
    </row>
    <row r="53" spans="1:20">
      <c r="A53">
        <v>-0.54</v>
      </c>
      <c r="B53">
        <v>124.7312</v>
      </c>
      <c r="C53">
        <v>-0.63</v>
      </c>
      <c r="D53">
        <v>55.296704</v>
      </c>
      <c r="E53">
        <v>-0.61</v>
      </c>
      <c r="F53">
        <v>69.073904</v>
      </c>
      <c r="G53">
        <v>-0.59</v>
      </c>
      <c r="H53">
        <v>86.022412</v>
      </c>
      <c r="I53">
        <v>-0.58</v>
      </c>
      <c r="J53">
        <v>94.031074</v>
      </c>
      <c r="K53">
        <v>-0.5600000000000001</v>
      </c>
      <c r="L53">
        <v>109.17848</v>
      </c>
      <c r="M53">
        <v>-0.54</v>
      </c>
      <c r="N53">
        <v>123.98396</v>
      </c>
      <c r="O53">
        <v>-0.52</v>
      </c>
      <c r="P53">
        <v>138.17402</v>
      </c>
      <c r="Q53">
        <v>-0.5</v>
      </c>
      <c r="R53">
        <v>145.44698</v>
      </c>
      <c r="S53">
        <v>-0.52</v>
      </c>
      <c r="T53">
        <v>126.8798</v>
      </c>
    </row>
    <row r="54" spans="1:20">
      <c r="A54">
        <v>-0.55</v>
      </c>
      <c r="B54">
        <v>112.21664</v>
      </c>
      <c r="C54">
        <v>-0.62</v>
      </c>
      <c r="D54">
        <v>62.288676</v>
      </c>
      <c r="E54">
        <v>-0.6</v>
      </c>
      <c r="F54">
        <v>77.855628</v>
      </c>
      <c r="G54">
        <v>-0.58</v>
      </c>
      <c r="H54">
        <v>94.49005199999999</v>
      </c>
      <c r="I54">
        <v>-0.57</v>
      </c>
      <c r="J54">
        <v>103.1317</v>
      </c>
      <c r="K54">
        <v>-0.55</v>
      </c>
      <c r="L54">
        <v>116.89524</v>
      </c>
      <c r="M54">
        <v>-0.53</v>
      </c>
      <c r="N54">
        <v>132.48016</v>
      </c>
      <c r="O54">
        <v>-0.51</v>
      </c>
      <c r="P54">
        <v>143.29296</v>
      </c>
      <c r="Q54">
        <v>-0.51</v>
      </c>
      <c r="R54">
        <v>136.93046</v>
      </c>
      <c r="S54">
        <v>-0.53</v>
      </c>
      <c r="T54">
        <v>116.51058</v>
      </c>
    </row>
    <row r="55" spans="1:20">
      <c r="A55">
        <v>-0.5600000000000001</v>
      </c>
      <c r="B55">
        <v>101.727776</v>
      </c>
      <c r="C55">
        <v>-0.61</v>
      </c>
      <c r="D55">
        <v>70.50971200000001</v>
      </c>
      <c r="E55">
        <v>-0.59</v>
      </c>
      <c r="F55">
        <v>87.22895200000001</v>
      </c>
      <c r="G55">
        <v>-0.57</v>
      </c>
      <c r="H55">
        <v>103.96864</v>
      </c>
      <c r="I55">
        <v>-0.5600000000000001</v>
      </c>
      <c r="J55">
        <v>111.07058</v>
      </c>
      <c r="K55">
        <v>-0.54</v>
      </c>
      <c r="L55">
        <v>124.83542</v>
      </c>
      <c r="M55">
        <v>-0.52</v>
      </c>
      <c r="N55">
        <v>138.36392</v>
      </c>
      <c r="O55">
        <v>-0.5</v>
      </c>
      <c r="P55">
        <v>145.7302</v>
      </c>
      <c r="Q55">
        <v>-0.52</v>
      </c>
      <c r="R55">
        <v>127.59432</v>
      </c>
      <c r="S55">
        <v>-0.54</v>
      </c>
      <c r="T55">
        <v>107.33998</v>
      </c>
    </row>
    <row r="56" spans="1:20">
      <c r="A56">
        <v>-0.57</v>
      </c>
      <c r="B56">
        <v>91.74762200000001</v>
      </c>
      <c r="C56">
        <v>-0.6</v>
      </c>
      <c r="D56">
        <v>79.63601</v>
      </c>
      <c r="E56">
        <v>-0.58</v>
      </c>
      <c r="F56">
        <v>96.52876599999999</v>
      </c>
      <c r="G56">
        <v>-0.5600000000000001</v>
      </c>
      <c r="H56">
        <v>112.36498</v>
      </c>
      <c r="I56">
        <v>-0.55</v>
      </c>
      <c r="J56">
        <v>119.73874</v>
      </c>
      <c r="K56">
        <v>-0.53</v>
      </c>
      <c r="L56">
        <v>132.76572</v>
      </c>
      <c r="M56">
        <v>-0.51</v>
      </c>
      <c r="N56">
        <v>143.75656</v>
      </c>
      <c r="O56">
        <v>-0.51</v>
      </c>
      <c r="P56">
        <v>138.19458</v>
      </c>
      <c r="Q56">
        <v>-0.53</v>
      </c>
      <c r="R56">
        <v>116.80294</v>
      </c>
      <c r="S56">
        <v>-0.55</v>
      </c>
      <c r="T56">
        <v>99.007614</v>
      </c>
    </row>
    <row r="57" spans="1:20">
      <c r="A57">
        <v>-0.58</v>
      </c>
      <c r="B57">
        <v>81.745794</v>
      </c>
      <c r="C57">
        <v>-0.59</v>
      </c>
      <c r="D57">
        <v>88.73827</v>
      </c>
      <c r="E57">
        <v>-0.57</v>
      </c>
      <c r="F57">
        <v>105.50432</v>
      </c>
      <c r="G57">
        <v>-0.55</v>
      </c>
      <c r="H57">
        <v>120.42362</v>
      </c>
      <c r="I57">
        <v>-0.54</v>
      </c>
      <c r="J57">
        <v>127.53966</v>
      </c>
      <c r="K57">
        <v>-0.52</v>
      </c>
      <c r="L57">
        <v>138.45284</v>
      </c>
      <c r="M57">
        <v>-0.5</v>
      </c>
      <c r="N57">
        <v>147.39156</v>
      </c>
      <c r="O57">
        <v>-0.52</v>
      </c>
      <c r="P57">
        <v>128.22708</v>
      </c>
      <c r="Q57">
        <v>-0.54</v>
      </c>
      <c r="R57">
        <v>108.18042</v>
      </c>
      <c r="S57">
        <v>-0.5600000000000001</v>
      </c>
      <c r="T57">
        <v>90.90357</v>
      </c>
    </row>
    <row r="58" spans="1:20">
      <c r="A58">
        <v>-0.59</v>
      </c>
      <c r="B58">
        <v>72.63357599999999</v>
      </c>
      <c r="C58">
        <v>-0.58</v>
      </c>
      <c r="D58">
        <v>98.337554</v>
      </c>
      <c r="E58">
        <v>-0.5600000000000001</v>
      </c>
      <c r="F58">
        <v>114.501</v>
      </c>
      <c r="G58">
        <v>-0.54</v>
      </c>
      <c r="H58">
        <v>128.84054</v>
      </c>
      <c r="I58">
        <v>-0.53</v>
      </c>
      <c r="J58">
        <v>135.02426</v>
      </c>
      <c r="K58">
        <v>-0.51</v>
      </c>
      <c r="L58">
        <v>144.73344</v>
      </c>
      <c r="M58">
        <v>-0.51</v>
      </c>
      <c r="N58">
        <v>139.12904</v>
      </c>
      <c r="O58">
        <v>-0.53</v>
      </c>
      <c r="P58">
        <v>117.86694</v>
      </c>
      <c r="Q58">
        <v>-0.55</v>
      </c>
      <c r="R58">
        <v>99.44340200000001</v>
      </c>
      <c r="S58">
        <v>-0.57</v>
      </c>
      <c r="T58">
        <v>84.022308</v>
      </c>
    </row>
    <row r="59" spans="1:20">
      <c r="A59">
        <v>-0.6</v>
      </c>
      <c r="B59">
        <v>64.123726</v>
      </c>
      <c r="C59">
        <v>-0.57</v>
      </c>
      <c r="D59">
        <v>107.5233</v>
      </c>
      <c r="E59">
        <v>-0.55</v>
      </c>
      <c r="F59">
        <v>122.93054</v>
      </c>
      <c r="G59">
        <v>-0.53</v>
      </c>
      <c r="H59">
        <v>136.61234</v>
      </c>
      <c r="I59">
        <v>-0.52</v>
      </c>
      <c r="J59">
        <v>141.52188</v>
      </c>
      <c r="K59">
        <v>-0.5</v>
      </c>
      <c r="L59">
        <v>148.3653</v>
      </c>
      <c r="M59">
        <v>-0.52</v>
      </c>
      <c r="N59">
        <v>129.47792</v>
      </c>
      <c r="O59">
        <v>-0.54</v>
      </c>
      <c r="P59">
        <v>108.83184</v>
      </c>
      <c r="Q59">
        <v>-0.5600000000000001</v>
      </c>
      <c r="R59">
        <v>91.155708</v>
      </c>
      <c r="S59">
        <v>-0.58</v>
      </c>
      <c r="T59">
        <v>76.93726799999999</v>
      </c>
    </row>
    <row r="60" spans="1:20">
      <c r="A60">
        <v>-0.61</v>
      </c>
      <c r="B60">
        <v>54.95117</v>
      </c>
      <c r="C60">
        <v>-0.5600000000000001</v>
      </c>
      <c r="D60">
        <v>116.718</v>
      </c>
      <c r="E60">
        <v>-0.54</v>
      </c>
      <c r="F60">
        <v>131.32594</v>
      </c>
      <c r="G60">
        <v>-0.52</v>
      </c>
      <c r="H60">
        <v>143.15078</v>
      </c>
      <c r="I60">
        <v>-0.51</v>
      </c>
      <c r="J60">
        <v>146.97612</v>
      </c>
      <c r="K60">
        <v>-0.51</v>
      </c>
      <c r="L60">
        <v>140.6929</v>
      </c>
      <c r="M60">
        <v>-0.53</v>
      </c>
      <c r="N60">
        <v>119.12852</v>
      </c>
      <c r="O60">
        <v>-0.55</v>
      </c>
      <c r="P60">
        <v>100.252856</v>
      </c>
      <c r="Q60">
        <v>-0.57</v>
      </c>
      <c r="R60">
        <v>84.38543</v>
      </c>
      <c r="S60">
        <v>-0.59</v>
      </c>
      <c r="T60">
        <v>69.34653399999999</v>
      </c>
    </row>
    <row r="61" spans="1:20">
      <c r="A61">
        <v>-0.62</v>
      </c>
      <c r="B61">
        <v>45.681494</v>
      </c>
      <c r="C61">
        <v>-0.55</v>
      </c>
      <c r="D61">
        <v>125.77792</v>
      </c>
      <c r="E61">
        <v>-0.53</v>
      </c>
      <c r="F61">
        <v>139.36794</v>
      </c>
      <c r="G61">
        <v>-0.51</v>
      </c>
      <c r="H61">
        <v>148.58898</v>
      </c>
      <c r="I61">
        <v>-0.5</v>
      </c>
      <c r="J61">
        <v>149.6876</v>
      </c>
      <c r="K61">
        <v>-0.52</v>
      </c>
      <c r="L61">
        <v>131.0622</v>
      </c>
      <c r="M61">
        <v>-0.54</v>
      </c>
      <c r="N61">
        <v>110.41774</v>
      </c>
      <c r="O61">
        <v>-0.5600000000000001</v>
      </c>
      <c r="P61">
        <v>92.13337800000001</v>
      </c>
      <c r="Q61">
        <v>-0.58</v>
      </c>
      <c r="R61">
        <v>77.73517799999999</v>
      </c>
      <c r="S61">
        <v>-0.6</v>
      </c>
      <c r="T61">
        <v>62.99842200000001</v>
      </c>
    </row>
    <row r="62" spans="1:20">
      <c r="A62">
        <v>-0.63</v>
      </c>
      <c r="B62">
        <v>38.226116</v>
      </c>
      <c r="C62">
        <v>-0.54</v>
      </c>
      <c r="D62">
        <v>134.79748</v>
      </c>
      <c r="E62">
        <v>-0.52</v>
      </c>
      <c r="F62">
        <v>146.18734</v>
      </c>
      <c r="G62">
        <v>-0.5</v>
      </c>
      <c r="H62">
        <v>151.40224</v>
      </c>
      <c r="I62">
        <v>-0.51</v>
      </c>
      <c r="J62">
        <v>140.28784</v>
      </c>
      <c r="K62">
        <v>-0.53</v>
      </c>
      <c r="L62">
        <v>120.40872</v>
      </c>
      <c r="M62">
        <v>-0.55</v>
      </c>
      <c r="N62">
        <v>100.98893</v>
      </c>
      <c r="O62">
        <v>-0.57</v>
      </c>
      <c r="P62">
        <v>84.48628799999999</v>
      </c>
      <c r="Q62">
        <v>-0.59</v>
      </c>
      <c r="R62">
        <v>69.70569399999999</v>
      </c>
      <c r="S62">
        <v>-0.61</v>
      </c>
      <c r="T62">
        <v>56.670768</v>
      </c>
    </row>
    <row r="63" spans="1:20">
      <c r="A63">
        <v>-0.64</v>
      </c>
      <c r="B63">
        <v>29.847898</v>
      </c>
      <c r="C63">
        <v>-0.53</v>
      </c>
      <c r="D63">
        <v>142.96244</v>
      </c>
      <c r="E63">
        <v>-0.51</v>
      </c>
      <c r="F63">
        <v>152.00594</v>
      </c>
      <c r="G63">
        <v>-0.51</v>
      </c>
      <c r="H63">
        <v>142.74312</v>
      </c>
      <c r="I63">
        <v>-0.52</v>
      </c>
      <c r="J63">
        <v>130.13532</v>
      </c>
      <c r="K63">
        <v>-0.54</v>
      </c>
      <c r="L63">
        <v>110.41724</v>
      </c>
      <c r="M63">
        <v>-0.5600000000000001</v>
      </c>
      <c r="N63">
        <v>93.53555800000001</v>
      </c>
      <c r="O63">
        <v>-0.58</v>
      </c>
      <c r="P63">
        <v>77.09158199999999</v>
      </c>
      <c r="Q63">
        <v>-0.6</v>
      </c>
      <c r="R63">
        <v>63.013766</v>
      </c>
      <c r="S63">
        <v>-0.62</v>
      </c>
      <c r="T63">
        <v>49.691924</v>
      </c>
    </row>
    <row r="64" spans="1:20">
      <c r="A64">
        <v>-0.65</v>
      </c>
      <c r="B64">
        <v>21.07293</v>
      </c>
      <c r="C64">
        <v>-0.52</v>
      </c>
      <c r="D64">
        <v>150.62608</v>
      </c>
      <c r="E64">
        <v>-0.5</v>
      </c>
      <c r="F64">
        <v>155.14398</v>
      </c>
      <c r="G64">
        <v>-0.52</v>
      </c>
      <c r="H64">
        <v>132.09746</v>
      </c>
      <c r="I64">
        <v>-0.53</v>
      </c>
      <c r="J64">
        <v>120.20178</v>
      </c>
      <c r="K64">
        <v>-0.55</v>
      </c>
      <c r="L64">
        <v>102.055894</v>
      </c>
      <c r="M64">
        <v>-0.57</v>
      </c>
      <c r="N64">
        <v>85.36289000000001</v>
      </c>
      <c r="O64">
        <v>-0.59</v>
      </c>
      <c r="P64">
        <v>70.472128</v>
      </c>
      <c r="Q64">
        <v>-0.61</v>
      </c>
      <c r="R64">
        <v>56.819352</v>
      </c>
      <c r="S64">
        <v>-0.63</v>
      </c>
      <c r="T64">
        <v>44.100338</v>
      </c>
    </row>
    <row r="65" spans="1:20">
      <c r="A65">
        <v>-0.66</v>
      </c>
      <c r="B65">
        <v>13.3483274</v>
      </c>
      <c r="C65">
        <v>-0.51</v>
      </c>
      <c r="D65">
        <v>157.62538</v>
      </c>
      <c r="E65">
        <v>-0.51</v>
      </c>
      <c r="F65">
        <v>146.02856</v>
      </c>
      <c r="G65">
        <v>-0.53</v>
      </c>
      <c r="H65">
        <v>121.45836</v>
      </c>
      <c r="I65">
        <v>-0.54</v>
      </c>
      <c r="J65">
        <v>110.66278</v>
      </c>
      <c r="K65">
        <v>-0.5600000000000001</v>
      </c>
      <c r="L65">
        <v>93.39689999999999</v>
      </c>
      <c r="M65">
        <v>-0.58</v>
      </c>
      <c r="N65">
        <v>77.55071799999999</v>
      </c>
      <c r="O65">
        <v>-0.6</v>
      </c>
      <c r="P65">
        <v>63.586292</v>
      </c>
      <c r="Q65">
        <v>-0.62</v>
      </c>
      <c r="R65">
        <v>50.47372</v>
      </c>
      <c r="S65">
        <v>-0.64</v>
      </c>
      <c r="T65">
        <v>37.73554</v>
      </c>
    </row>
    <row r="66" spans="1:20">
      <c r="A66">
        <v>-0.67</v>
      </c>
      <c r="B66">
        <v>4.2030844</v>
      </c>
      <c r="C66">
        <v>-0.5</v>
      </c>
      <c r="D66">
        <v>161.96938</v>
      </c>
      <c r="E66">
        <v>-0.52</v>
      </c>
      <c r="F66">
        <v>135.35782</v>
      </c>
      <c r="G66">
        <v>-0.54</v>
      </c>
      <c r="H66">
        <v>111.9586</v>
      </c>
      <c r="I66">
        <v>-0.55</v>
      </c>
      <c r="J66">
        <v>101.653092</v>
      </c>
      <c r="K66">
        <v>-0.57</v>
      </c>
      <c r="L66">
        <v>86.05938</v>
      </c>
      <c r="M66">
        <v>-0.59</v>
      </c>
      <c r="N66">
        <v>71.03389200000001</v>
      </c>
      <c r="O66">
        <v>-0.61</v>
      </c>
      <c r="P66">
        <v>56.55673399999999</v>
      </c>
      <c r="Q66">
        <v>-0.63</v>
      </c>
      <c r="R66">
        <v>44.316748</v>
      </c>
      <c r="S66">
        <v>-0.65</v>
      </c>
      <c r="T66">
        <v>31.602944</v>
      </c>
    </row>
    <row r="67" spans="1:20">
      <c r="A67">
        <v>-0.68</v>
      </c>
      <c r="B67">
        <v>-4.9251542</v>
      </c>
      <c r="C67">
        <v>-0.51</v>
      </c>
      <c r="D67">
        <v>153.18816</v>
      </c>
      <c r="E67">
        <v>-0.53</v>
      </c>
      <c r="F67">
        <v>124.70566</v>
      </c>
      <c r="G67">
        <v>-0.55</v>
      </c>
      <c r="H67">
        <v>102.48201</v>
      </c>
      <c r="I67">
        <v>-0.5600000000000001</v>
      </c>
      <c r="J67">
        <v>93.20540200000001</v>
      </c>
      <c r="K67">
        <v>-0.58</v>
      </c>
      <c r="L67">
        <v>78.754172</v>
      </c>
      <c r="M67">
        <v>-0.6</v>
      </c>
      <c r="N67">
        <v>64.478948</v>
      </c>
      <c r="O67">
        <v>-0.62</v>
      </c>
      <c r="P67">
        <v>50.348264</v>
      </c>
      <c r="Q67">
        <v>-0.64</v>
      </c>
      <c r="R67">
        <v>38.10832000000001</v>
      </c>
      <c r="S67">
        <v>-0.66</v>
      </c>
      <c r="T67">
        <v>25.932736</v>
      </c>
    </row>
    <row r="68" spans="1:20">
      <c r="A68">
        <v>-0.6899999999999999</v>
      </c>
      <c r="B68">
        <v>-13.580166</v>
      </c>
      <c r="C68">
        <v>-0.52</v>
      </c>
      <c r="D68">
        <v>142.67638</v>
      </c>
      <c r="E68">
        <v>-0.54</v>
      </c>
      <c r="F68">
        <v>114.62976</v>
      </c>
      <c r="G68">
        <v>-0.5600000000000001</v>
      </c>
      <c r="H68">
        <v>93.97242200000001</v>
      </c>
      <c r="I68">
        <v>-0.57</v>
      </c>
      <c r="J68">
        <v>85.71555600000001</v>
      </c>
      <c r="K68">
        <v>-0.59</v>
      </c>
      <c r="L68">
        <v>71.57614</v>
      </c>
      <c r="M68">
        <v>-0.61</v>
      </c>
      <c r="N68">
        <v>57.213528</v>
      </c>
      <c r="O68">
        <v>-0.63</v>
      </c>
      <c r="P68">
        <v>44.060112</v>
      </c>
      <c r="Q68">
        <v>-0.65</v>
      </c>
      <c r="R68">
        <v>31.916224</v>
      </c>
      <c r="S68">
        <v>-0.67</v>
      </c>
      <c r="T68">
        <v>19.693</v>
      </c>
    </row>
    <row r="69" spans="1:20">
      <c r="A69">
        <v>-0.7</v>
      </c>
      <c r="B69">
        <v>-23.517426</v>
      </c>
      <c r="C69">
        <v>-0.53</v>
      </c>
      <c r="D69">
        <v>131.17142</v>
      </c>
      <c r="E69">
        <v>-0.55</v>
      </c>
      <c r="F69">
        <v>105.16104</v>
      </c>
      <c r="G69">
        <v>-0.57</v>
      </c>
      <c r="H69">
        <v>86.86609799999999</v>
      </c>
      <c r="I69">
        <v>-0.58</v>
      </c>
      <c r="J69">
        <v>78.20889200000001</v>
      </c>
      <c r="K69">
        <v>-0.6</v>
      </c>
      <c r="L69">
        <v>64.790262</v>
      </c>
      <c r="M69">
        <v>-0.62</v>
      </c>
      <c r="N69">
        <v>50.15154</v>
      </c>
      <c r="O69">
        <v>-0.64</v>
      </c>
      <c r="P69">
        <v>38.435864</v>
      </c>
      <c r="Q69">
        <v>-0.66</v>
      </c>
      <c r="R69">
        <v>26.216718</v>
      </c>
      <c r="S69">
        <v>-0.68</v>
      </c>
      <c r="T69">
        <v>13.772156</v>
      </c>
    </row>
    <row r="70" spans="1:20">
      <c r="A70">
        <v>-0.71</v>
      </c>
      <c r="B70">
        <v>-33.977056</v>
      </c>
      <c r="C70">
        <v>-0.54</v>
      </c>
      <c r="D70">
        <v>120.12568</v>
      </c>
      <c r="E70">
        <v>-0.5600000000000001</v>
      </c>
      <c r="F70">
        <v>96.558678</v>
      </c>
      <c r="G70">
        <v>-0.58</v>
      </c>
      <c r="H70">
        <v>79.32118399999999</v>
      </c>
      <c r="I70">
        <v>-0.59</v>
      </c>
      <c r="J70">
        <v>70.570398</v>
      </c>
      <c r="K70">
        <v>-0.61</v>
      </c>
      <c r="L70">
        <v>57.76038</v>
      </c>
      <c r="M70">
        <v>-0.63</v>
      </c>
      <c r="N70">
        <v>44.934556</v>
      </c>
      <c r="O70">
        <v>-0.65</v>
      </c>
      <c r="P70">
        <v>32.386346</v>
      </c>
      <c r="Q70">
        <v>-0.67</v>
      </c>
      <c r="R70">
        <v>19.78399</v>
      </c>
      <c r="S70">
        <v>-0.6899999999999999</v>
      </c>
      <c r="T70">
        <v>7.8103982</v>
      </c>
    </row>
    <row r="71" spans="1:20">
      <c r="A71">
        <v>-0.72</v>
      </c>
      <c r="B71">
        <v>-44.62296</v>
      </c>
      <c r="C71">
        <v>-0.55</v>
      </c>
      <c r="D71">
        <v>110.66842</v>
      </c>
      <c r="E71">
        <v>-0.57</v>
      </c>
      <c r="F71">
        <v>88.56672399999999</v>
      </c>
      <c r="G71">
        <v>-0.59</v>
      </c>
      <c r="H71">
        <v>71.751396</v>
      </c>
      <c r="I71">
        <v>-0.6</v>
      </c>
      <c r="J71">
        <v>63.599216</v>
      </c>
      <c r="K71">
        <v>-0.62</v>
      </c>
      <c r="L71">
        <v>51.486722</v>
      </c>
      <c r="M71">
        <v>-0.64</v>
      </c>
      <c r="N71">
        <v>38.85908999999999</v>
      </c>
      <c r="O71">
        <v>-0.66</v>
      </c>
      <c r="P71">
        <v>26.118702</v>
      </c>
      <c r="Q71">
        <v>-0.68</v>
      </c>
      <c r="R71">
        <v>13.29333</v>
      </c>
      <c r="S71">
        <v>-0.7</v>
      </c>
      <c r="T71">
        <v>0.3269145999999999</v>
      </c>
    </row>
    <row r="72" spans="1:20">
      <c r="A72">
        <v>-0.73</v>
      </c>
      <c r="B72">
        <v>-54.98508400000001</v>
      </c>
      <c r="C72">
        <v>-0.5600000000000001</v>
      </c>
      <c r="D72">
        <v>101.247712</v>
      </c>
      <c r="E72">
        <v>-0.58</v>
      </c>
      <c r="F72">
        <v>80.48155199999999</v>
      </c>
      <c r="G72">
        <v>-0.6</v>
      </c>
      <c r="H72">
        <v>64.353854</v>
      </c>
      <c r="I72">
        <v>-0.61</v>
      </c>
      <c r="J72">
        <v>56.802496</v>
      </c>
      <c r="K72">
        <v>-0.63</v>
      </c>
      <c r="L72">
        <v>45.168066</v>
      </c>
      <c r="M72">
        <v>-0.65</v>
      </c>
      <c r="N72">
        <v>32.716766</v>
      </c>
      <c r="O72">
        <v>-0.67</v>
      </c>
      <c r="P72">
        <v>19.947874</v>
      </c>
      <c r="Q72">
        <v>-0.6899999999999999</v>
      </c>
      <c r="R72">
        <v>7.944861400000001</v>
      </c>
      <c r="S72">
        <v>-0.71</v>
      </c>
      <c r="T72">
        <v>-7.058718799999999</v>
      </c>
    </row>
    <row r="73" spans="1:20">
      <c r="A73">
        <v>-0.74</v>
      </c>
      <c r="B73">
        <v>-67.36904799999999</v>
      </c>
      <c r="C73">
        <v>-0.57</v>
      </c>
      <c r="D73">
        <v>92.03348800000001</v>
      </c>
      <c r="E73">
        <v>-0.59</v>
      </c>
      <c r="F73">
        <v>73.20703399999999</v>
      </c>
      <c r="G73">
        <v>-0.61</v>
      </c>
      <c r="H73">
        <v>57.26414</v>
      </c>
      <c r="I73">
        <v>-0.62</v>
      </c>
      <c r="J73">
        <v>50.734406</v>
      </c>
      <c r="K73">
        <v>-0.64</v>
      </c>
      <c r="L73">
        <v>39.076306</v>
      </c>
      <c r="M73">
        <v>-0.66</v>
      </c>
      <c r="N73">
        <v>25.938852</v>
      </c>
      <c r="O73">
        <v>-0.68</v>
      </c>
      <c r="P73">
        <v>13.70248</v>
      </c>
      <c r="Q73">
        <v>-0.7</v>
      </c>
      <c r="R73">
        <v>-0.136623</v>
      </c>
      <c r="S73">
        <v>-0.72</v>
      </c>
      <c r="T73">
        <v>-14.319072</v>
      </c>
    </row>
    <row r="74" spans="1:20">
      <c r="A74">
        <v>-0.75</v>
      </c>
      <c r="B74">
        <v>-78.1153</v>
      </c>
      <c r="C74">
        <v>-0.58</v>
      </c>
      <c r="D74">
        <v>83.56570400000001</v>
      </c>
      <c r="E74">
        <v>-0.6</v>
      </c>
      <c r="F74">
        <v>65.73804800000001</v>
      </c>
      <c r="G74">
        <v>-0.62</v>
      </c>
      <c r="H74">
        <v>50.735644</v>
      </c>
      <c r="I74">
        <v>-0.63</v>
      </c>
      <c r="J74">
        <v>43.55245</v>
      </c>
      <c r="K74">
        <v>-0.65</v>
      </c>
      <c r="L74">
        <v>32.734396</v>
      </c>
      <c r="M74">
        <v>-0.67</v>
      </c>
      <c r="N74">
        <v>19.951648</v>
      </c>
      <c r="O74">
        <v>-0.6899999999999999</v>
      </c>
      <c r="P74">
        <v>7.2710482</v>
      </c>
      <c r="Q74">
        <v>-0.71</v>
      </c>
      <c r="R74">
        <v>-6.978425799999999</v>
      </c>
      <c r="S74">
        <v>-0.73</v>
      </c>
      <c r="T74">
        <v>-22.117018</v>
      </c>
    </row>
    <row r="75" spans="1:20">
      <c r="A75">
        <v>-0.76</v>
      </c>
      <c r="B75">
        <v>-88.92806399999999</v>
      </c>
      <c r="C75">
        <v>-0.59</v>
      </c>
      <c r="D75">
        <v>75.82352</v>
      </c>
      <c r="E75">
        <v>-0.61</v>
      </c>
      <c r="F75">
        <v>58.19655400000001</v>
      </c>
      <c r="G75">
        <v>-0.63</v>
      </c>
      <c r="H75">
        <v>44.593444</v>
      </c>
      <c r="I75">
        <v>-0.64</v>
      </c>
      <c r="J75">
        <v>37.260972</v>
      </c>
      <c r="K75">
        <v>-0.66</v>
      </c>
      <c r="L75">
        <v>26.440172</v>
      </c>
      <c r="M75">
        <v>-0.68</v>
      </c>
      <c r="N75">
        <v>13.392154</v>
      </c>
      <c r="O75">
        <v>-0.7</v>
      </c>
      <c r="P75">
        <v>0.002468999999999966</v>
      </c>
      <c r="Q75">
        <v>-0.72</v>
      </c>
      <c r="R75">
        <v>-14.527502</v>
      </c>
      <c r="S75">
        <v>-0.74</v>
      </c>
      <c r="T75">
        <v>-29.624684</v>
      </c>
    </row>
    <row r="76" spans="1:20">
      <c r="A76">
        <v>-0.77</v>
      </c>
      <c r="B76">
        <v>-101.08894</v>
      </c>
      <c r="C76">
        <v>-0.6</v>
      </c>
      <c r="D76">
        <v>68.11402799999999</v>
      </c>
      <c r="E76">
        <v>-0.62</v>
      </c>
      <c r="F76">
        <v>51.002418</v>
      </c>
      <c r="G76">
        <v>-0.64</v>
      </c>
      <c r="H76">
        <v>37.778976</v>
      </c>
      <c r="I76">
        <v>-0.65</v>
      </c>
      <c r="J76">
        <v>31.622278</v>
      </c>
      <c r="K76">
        <v>-0.67</v>
      </c>
      <c r="L76">
        <v>19.297712</v>
      </c>
      <c r="M76">
        <v>-0.6899999999999999</v>
      </c>
      <c r="N76">
        <v>8.067865000000001</v>
      </c>
      <c r="O76">
        <v>-0.71</v>
      </c>
      <c r="P76">
        <v>-6.801965</v>
      </c>
      <c r="Q76">
        <v>-0.73</v>
      </c>
      <c r="R76">
        <v>-22.170962</v>
      </c>
      <c r="S76">
        <v>-0.75</v>
      </c>
      <c r="T76">
        <v>-36.784218</v>
      </c>
    </row>
    <row r="77" spans="1:20">
      <c r="A77">
        <v>-0.78</v>
      </c>
      <c r="B77">
        <v>-113.10066</v>
      </c>
      <c r="C77">
        <v>-0.61</v>
      </c>
      <c r="D77">
        <v>60.50159599999999</v>
      </c>
      <c r="E77">
        <v>-0.63</v>
      </c>
      <c r="F77">
        <v>45.089446</v>
      </c>
      <c r="G77">
        <v>-0.65</v>
      </c>
      <c r="H77">
        <v>31.444246</v>
      </c>
      <c r="I77">
        <v>-0.66</v>
      </c>
      <c r="J77">
        <v>25.455574</v>
      </c>
      <c r="K77">
        <v>-0.68</v>
      </c>
      <c r="L77">
        <v>14.03026</v>
      </c>
      <c r="M77">
        <v>-0.7</v>
      </c>
      <c r="N77">
        <v>0.1272793999999999</v>
      </c>
      <c r="O77">
        <v>-0.72</v>
      </c>
      <c r="P77">
        <v>-14.156258</v>
      </c>
      <c r="Q77">
        <v>-0.74</v>
      </c>
      <c r="R77">
        <v>-30.168136</v>
      </c>
      <c r="S77">
        <v>-0.76</v>
      </c>
      <c r="T77">
        <v>-44.705094</v>
      </c>
    </row>
    <row r="78" spans="1:20">
      <c r="A78">
        <v>-0.79</v>
      </c>
      <c r="B78">
        <v>-126.4889</v>
      </c>
      <c r="C78">
        <v>-0.62</v>
      </c>
      <c r="D78">
        <v>52.215784</v>
      </c>
      <c r="E78">
        <v>-0.64</v>
      </c>
      <c r="F78">
        <v>38.36084200000001</v>
      </c>
      <c r="G78">
        <v>-0.66</v>
      </c>
      <c r="H78">
        <v>24.944106</v>
      </c>
      <c r="I78">
        <v>-0.67</v>
      </c>
      <c r="J78">
        <v>18.108288</v>
      </c>
      <c r="K78">
        <v>-0.6899999999999999</v>
      </c>
      <c r="L78">
        <v>7.6998512</v>
      </c>
      <c r="M78">
        <v>-0.71</v>
      </c>
      <c r="N78">
        <v>-7.7110958</v>
      </c>
      <c r="O78">
        <v>-0.73</v>
      </c>
      <c r="P78">
        <v>-22.47612</v>
      </c>
      <c r="Q78">
        <v>-0.75</v>
      </c>
      <c r="R78">
        <v>-37.182878</v>
      </c>
      <c r="S78">
        <v>-0.77</v>
      </c>
      <c r="T78">
        <v>-52.473168</v>
      </c>
    </row>
    <row r="79" spans="1:20">
      <c r="A79">
        <v>-0.8</v>
      </c>
      <c r="B79">
        <v>-138.30172</v>
      </c>
      <c r="C79">
        <v>-0.63</v>
      </c>
      <c r="D79">
        <v>45.693684</v>
      </c>
      <c r="E79">
        <v>-0.65</v>
      </c>
      <c r="F79">
        <v>30.787882</v>
      </c>
      <c r="G79">
        <v>-0.67</v>
      </c>
      <c r="H79">
        <v>18.499094</v>
      </c>
      <c r="I79">
        <v>-0.68</v>
      </c>
      <c r="J79">
        <v>11.5609136</v>
      </c>
      <c r="K79">
        <v>-0.7</v>
      </c>
      <c r="L79">
        <v>0.7231814</v>
      </c>
      <c r="M79">
        <v>-0.72</v>
      </c>
      <c r="N79">
        <v>-14.79933</v>
      </c>
      <c r="O79">
        <v>-0.74</v>
      </c>
      <c r="P79">
        <v>-30.177842</v>
      </c>
      <c r="Q79">
        <v>-0.76</v>
      </c>
      <c r="R79">
        <v>-44.355888</v>
      </c>
      <c r="S79">
        <v>-0.78</v>
      </c>
      <c r="T79">
        <v>-61.046464</v>
      </c>
    </row>
    <row r="80" spans="1:20">
      <c r="A80">
        <v>-0.8100000000000001</v>
      </c>
      <c r="B80">
        <v>-148.00106</v>
      </c>
      <c r="C80">
        <v>-0.64</v>
      </c>
      <c r="D80">
        <v>38.55446600000001</v>
      </c>
      <c r="E80">
        <v>-0.66</v>
      </c>
      <c r="F80">
        <v>24.628772</v>
      </c>
      <c r="G80">
        <v>-0.68</v>
      </c>
      <c r="H80">
        <v>11.3653874</v>
      </c>
      <c r="I80">
        <v>-0.6899999999999999</v>
      </c>
      <c r="J80">
        <v>6.0043948</v>
      </c>
      <c r="K80">
        <v>-0.71</v>
      </c>
      <c r="L80">
        <v>-7.8144522</v>
      </c>
      <c r="M80">
        <v>-0.73</v>
      </c>
      <c r="N80">
        <v>-22.946388</v>
      </c>
      <c r="O80">
        <v>-0.75</v>
      </c>
      <c r="P80">
        <v>-37.663152</v>
      </c>
      <c r="Q80">
        <v>-0.77</v>
      </c>
      <c r="R80">
        <v>-53.103358</v>
      </c>
      <c r="S80">
        <v>-0.79</v>
      </c>
      <c r="T80">
        <v>-70.648448</v>
      </c>
    </row>
    <row r="81" spans="1:20">
      <c r="A81">
        <v>-0.82</v>
      </c>
      <c r="B81">
        <v>-155.97054</v>
      </c>
      <c r="C81">
        <v>-0.65</v>
      </c>
      <c r="D81">
        <v>31.1507</v>
      </c>
      <c r="E81">
        <v>-0.67</v>
      </c>
      <c r="F81">
        <v>18.203102</v>
      </c>
      <c r="G81">
        <v>-0.6899999999999999</v>
      </c>
      <c r="H81">
        <v>5.319957199999999</v>
      </c>
      <c r="I81">
        <v>-0.7</v>
      </c>
      <c r="J81">
        <v>-2.2200282</v>
      </c>
      <c r="K81">
        <v>-0.72</v>
      </c>
      <c r="L81">
        <v>-14.986814</v>
      </c>
      <c r="M81">
        <v>-0.74</v>
      </c>
      <c r="N81">
        <v>-30.386256</v>
      </c>
      <c r="O81">
        <v>-0.76</v>
      </c>
      <c r="P81">
        <v>-44.398288</v>
      </c>
      <c r="Q81">
        <v>-0.78</v>
      </c>
      <c r="R81">
        <v>-61.463084</v>
      </c>
      <c r="S81">
        <v>-0.8</v>
      </c>
      <c r="T81">
        <v>-78.20694399999999</v>
      </c>
    </row>
    <row r="82" spans="1:20">
      <c r="A82">
        <v>-0.83</v>
      </c>
      <c r="B82">
        <v>-163.84448</v>
      </c>
      <c r="C82">
        <v>-0.66</v>
      </c>
      <c r="D82">
        <v>24.005484</v>
      </c>
      <c r="E82">
        <v>-0.68</v>
      </c>
      <c r="F82">
        <v>11.0495144</v>
      </c>
      <c r="G82">
        <v>-0.7</v>
      </c>
      <c r="H82">
        <v>-2.7010978</v>
      </c>
      <c r="I82">
        <v>-0.71</v>
      </c>
      <c r="J82">
        <v>-10.0023194</v>
      </c>
      <c r="K82">
        <v>-0.73</v>
      </c>
      <c r="L82">
        <v>-22.830772</v>
      </c>
      <c r="M82">
        <v>-0.75</v>
      </c>
      <c r="N82">
        <v>-38.07871</v>
      </c>
      <c r="O82">
        <v>-0.77</v>
      </c>
      <c r="P82">
        <v>-53.59768800000001</v>
      </c>
      <c r="Q82">
        <v>-0.79</v>
      </c>
      <c r="R82">
        <v>-70.049862</v>
      </c>
      <c r="S82">
        <v>-0.8100000000000001</v>
      </c>
      <c r="T82">
        <v>-85.511658</v>
      </c>
    </row>
    <row r="83" spans="1:20">
      <c r="A83">
        <v>-0.84</v>
      </c>
      <c r="B83">
        <v>-167.87418</v>
      </c>
      <c r="C83">
        <v>-0.67</v>
      </c>
      <c r="D83">
        <v>16.60953</v>
      </c>
      <c r="E83">
        <v>-0.6899999999999999</v>
      </c>
      <c r="F83">
        <v>4.3327602</v>
      </c>
      <c r="G83">
        <v>-0.71</v>
      </c>
      <c r="H83">
        <v>-9.961838800000001</v>
      </c>
      <c r="I83">
        <v>-0.72</v>
      </c>
      <c r="J83">
        <v>-17.543028</v>
      </c>
      <c r="K83">
        <v>-0.74</v>
      </c>
      <c r="L83">
        <v>-30.31072</v>
      </c>
      <c r="M83">
        <v>-0.76</v>
      </c>
      <c r="N83">
        <v>-45.325586</v>
      </c>
      <c r="O83">
        <v>-0.78</v>
      </c>
      <c r="P83">
        <v>-62.246576</v>
      </c>
      <c r="Q83">
        <v>-0.8</v>
      </c>
      <c r="R83">
        <v>-78.236774</v>
      </c>
      <c r="S83">
        <v>-0.82</v>
      </c>
      <c r="T83">
        <v>-90.89882600000001</v>
      </c>
    </row>
    <row r="84" spans="1:20">
      <c r="A84">
        <v>-0.85</v>
      </c>
      <c r="B84">
        <v>-170.44754</v>
      </c>
      <c r="C84">
        <v>-0.68</v>
      </c>
      <c r="D84">
        <v>10.4566906</v>
      </c>
      <c r="E84">
        <v>-0.7</v>
      </c>
      <c r="F84">
        <v>-4.463915399999999</v>
      </c>
      <c r="G84">
        <v>-0.72</v>
      </c>
      <c r="H84">
        <v>-18.428656</v>
      </c>
      <c r="I84">
        <v>-0.73</v>
      </c>
      <c r="J84">
        <v>-25.209886</v>
      </c>
      <c r="K84">
        <v>-0.75</v>
      </c>
      <c r="L84">
        <v>-39.08984</v>
      </c>
      <c r="M84">
        <v>-0.77</v>
      </c>
      <c r="N84">
        <v>-53.675598</v>
      </c>
      <c r="O84">
        <v>-0.79</v>
      </c>
      <c r="P84">
        <v>-71.24335599999999</v>
      </c>
      <c r="Q84">
        <v>-0.8100000000000001</v>
      </c>
      <c r="R84">
        <v>-86.31569400000001</v>
      </c>
      <c r="S84">
        <v>-0.83</v>
      </c>
      <c r="T84">
        <v>-95.91260600000001</v>
      </c>
    </row>
    <row r="85" spans="1:20">
      <c r="A85">
        <v>-0.86</v>
      </c>
      <c r="B85">
        <v>-171.11108</v>
      </c>
      <c r="C85">
        <v>-0.6899999999999999</v>
      </c>
      <c r="D85">
        <v>2.6297216</v>
      </c>
      <c r="E85">
        <v>-0.71</v>
      </c>
      <c r="F85">
        <v>-11.8138206</v>
      </c>
      <c r="G85">
        <v>-0.73</v>
      </c>
      <c r="H85">
        <v>-26.204476</v>
      </c>
      <c r="I85">
        <v>-0.74</v>
      </c>
      <c r="J85">
        <v>-32.59363399999999</v>
      </c>
      <c r="K85">
        <v>-0.76</v>
      </c>
      <c r="L85">
        <v>-45.696546</v>
      </c>
      <c r="M85">
        <v>-0.78</v>
      </c>
      <c r="N85">
        <v>-62.471006</v>
      </c>
      <c r="O85">
        <v>-0.8</v>
      </c>
      <c r="P85">
        <v>-78.66179</v>
      </c>
      <c r="Q85">
        <v>-0.82</v>
      </c>
      <c r="R85">
        <v>-92.062816</v>
      </c>
      <c r="S85">
        <v>-0.84</v>
      </c>
      <c r="T85">
        <v>-99.814418</v>
      </c>
    </row>
    <row r="86" spans="1:20">
      <c r="A86">
        <v>-0.87</v>
      </c>
      <c r="B86">
        <v>-170.54508</v>
      </c>
      <c r="C86">
        <v>-0.7</v>
      </c>
      <c r="D86">
        <v>-6.7035742</v>
      </c>
      <c r="E86">
        <v>-0.72</v>
      </c>
      <c r="F86">
        <v>-19.478854</v>
      </c>
      <c r="G86">
        <v>-0.74</v>
      </c>
      <c r="H86">
        <v>-34.019842</v>
      </c>
      <c r="I86">
        <v>-0.75</v>
      </c>
      <c r="J86">
        <v>-40.290094</v>
      </c>
      <c r="K86">
        <v>-0.77</v>
      </c>
      <c r="L86">
        <v>-54.402334</v>
      </c>
      <c r="M86">
        <v>-0.79</v>
      </c>
      <c r="N86">
        <v>-71.490058</v>
      </c>
      <c r="O86">
        <v>-0.8100000000000001</v>
      </c>
      <c r="P86">
        <v>-86.147014</v>
      </c>
      <c r="Q86">
        <v>-0.83</v>
      </c>
      <c r="R86">
        <v>-96.05775600000001</v>
      </c>
      <c r="S86">
        <v>-0.85</v>
      </c>
      <c r="T86">
        <v>-101.23282</v>
      </c>
    </row>
    <row r="87" spans="1:20">
      <c r="A87">
        <v>-0.88</v>
      </c>
      <c r="B87">
        <v>-166.46218</v>
      </c>
      <c r="C87">
        <v>-0.71</v>
      </c>
      <c r="D87">
        <v>-14.986256</v>
      </c>
      <c r="E87">
        <v>-0.73</v>
      </c>
      <c r="F87">
        <v>-28.132944</v>
      </c>
      <c r="G87">
        <v>-0.75</v>
      </c>
      <c r="H87">
        <v>-41.380536</v>
      </c>
      <c r="I87">
        <v>-0.76</v>
      </c>
      <c r="J87">
        <v>-48.792838</v>
      </c>
      <c r="K87">
        <v>-0.78</v>
      </c>
      <c r="L87">
        <v>-63.497934</v>
      </c>
      <c r="M87">
        <v>-0.8</v>
      </c>
      <c r="N87">
        <v>-79.360146</v>
      </c>
      <c r="O87">
        <v>-0.82</v>
      </c>
      <c r="P87">
        <v>-92.075</v>
      </c>
      <c r="Q87">
        <v>-0.84</v>
      </c>
      <c r="R87">
        <v>-99.827752</v>
      </c>
      <c r="S87">
        <v>-0.86</v>
      </c>
      <c r="T87">
        <v>-101.79442</v>
      </c>
    </row>
    <row r="88" spans="1:20">
      <c r="A88">
        <v>-0.89</v>
      </c>
      <c r="B88">
        <v>-159.63516</v>
      </c>
      <c r="C88">
        <v>-0.72</v>
      </c>
      <c r="D88">
        <v>-22.194854</v>
      </c>
      <c r="E88">
        <v>-0.74</v>
      </c>
      <c r="F88">
        <v>-36.568578</v>
      </c>
      <c r="G88">
        <v>-0.76</v>
      </c>
      <c r="H88">
        <v>-49.859352</v>
      </c>
      <c r="I88">
        <v>-0.77</v>
      </c>
      <c r="J88">
        <v>-57.144392</v>
      </c>
      <c r="K88">
        <v>-0.79</v>
      </c>
      <c r="L88">
        <v>-72.21401399999999</v>
      </c>
      <c r="M88">
        <v>-0.8100000000000001</v>
      </c>
      <c r="N88">
        <v>-86.86701600000001</v>
      </c>
      <c r="O88">
        <v>-0.83</v>
      </c>
      <c r="P88">
        <v>-97.494878</v>
      </c>
      <c r="Q88">
        <v>-0.85</v>
      </c>
      <c r="R88">
        <v>-102.00024</v>
      </c>
      <c r="S88">
        <v>-0.87</v>
      </c>
      <c r="T88">
        <v>-100.698074</v>
      </c>
    </row>
    <row r="89" spans="1:20">
      <c r="A89">
        <v>-0.9</v>
      </c>
      <c r="B89">
        <v>-150.99038</v>
      </c>
      <c r="C89">
        <v>-0.73</v>
      </c>
      <c r="D89">
        <v>-30.639984</v>
      </c>
      <c r="E89">
        <v>-0.75</v>
      </c>
      <c r="F89">
        <v>-43.995274</v>
      </c>
      <c r="G89">
        <v>-0.77</v>
      </c>
      <c r="H89">
        <v>-59.415662</v>
      </c>
      <c r="I89">
        <v>-0.78</v>
      </c>
      <c r="J89">
        <v>-65.71177</v>
      </c>
      <c r="K89">
        <v>-0.8</v>
      </c>
      <c r="L89">
        <v>-80.50317199999999</v>
      </c>
      <c r="M89">
        <v>-0.82</v>
      </c>
      <c r="N89">
        <v>-92.806946</v>
      </c>
      <c r="O89">
        <v>-0.84</v>
      </c>
      <c r="P89">
        <v>-101.013416</v>
      </c>
      <c r="Q89">
        <v>-0.86</v>
      </c>
      <c r="R89">
        <v>-102.24354</v>
      </c>
      <c r="S89">
        <v>-0.88</v>
      </c>
      <c r="T89">
        <v>-98.34788</v>
      </c>
    </row>
    <row r="90" spans="1:20">
      <c r="A90">
        <v>-0.91</v>
      </c>
      <c r="B90">
        <v>-139.52498</v>
      </c>
      <c r="C90">
        <v>-0.74</v>
      </c>
      <c r="D90">
        <v>-40.423436</v>
      </c>
      <c r="E90">
        <v>-0.76</v>
      </c>
      <c r="F90">
        <v>-51.740844</v>
      </c>
      <c r="G90">
        <v>-0.78</v>
      </c>
      <c r="H90">
        <v>-67.75984200000001</v>
      </c>
      <c r="I90">
        <v>-0.79</v>
      </c>
      <c r="J90">
        <v>-74.86730800000001</v>
      </c>
      <c r="K90">
        <v>-0.8100000000000001</v>
      </c>
      <c r="L90">
        <v>-87.62804800000001</v>
      </c>
      <c r="M90">
        <v>-0.83</v>
      </c>
      <c r="N90">
        <v>-97.658942</v>
      </c>
      <c r="O90">
        <v>-0.85</v>
      </c>
      <c r="P90">
        <v>-102.97304</v>
      </c>
      <c r="Q90">
        <v>-0.87</v>
      </c>
      <c r="R90">
        <v>-101.79436</v>
      </c>
      <c r="S90">
        <v>-0.89</v>
      </c>
      <c r="T90">
        <v>-93.56628600000001</v>
      </c>
    </row>
    <row r="91" spans="1:20">
      <c r="A91">
        <v>-0.92</v>
      </c>
      <c r="B91">
        <v>-121.01206</v>
      </c>
      <c r="C91">
        <v>-0.75</v>
      </c>
      <c r="D91">
        <v>-48.239528</v>
      </c>
      <c r="E91">
        <v>-0.77</v>
      </c>
      <c r="F91">
        <v>-61.592574</v>
      </c>
      <c r="G91">
        <v>-0.79</v>
      </c>
      <c r="H91">
        <v>-77.32633799999999</v>
      </c>
      <c r="I91">
        <v>-0.8</v>
      </c>
      <c r="J91">
        <v>-83.30701400000001</v>
      </c>
      <c r="K91">
        <v>-0.82</v>
      </c>
      <c r="L91">
        <v>-93.900254</v>
      </c>
      <c r="M91">
        <v>-0.84</v>
      </c>
      <c r="N91">
        <v>-101.8936</v>
      </c>
      <c r="O91">
        <v>-0.86</v>
      </c>
      <c r="P91">
        <v>-103.57284</v>
      </c>
      <c r="Q91">
        <v>-0.88</v>
      </c>
      <c r="R91">
        <v>-98.18216</v>
      </c>
      <c r="S91">
        <v>-0.9</v>
      </c>
      <c r="T91">
        <v>-87.793868</v>
      </c>
    </row>
    <row r="92" spans="1:20">
      <c r="A92">
        <v>-0.93</v>
      </c>
      <c r="B92">
        <v>-95.690978</v>
      </c>
      <c r="C92">
        <v>-0.76</v>
      </c>
      <c r="D92">
        <v>-56.663168</v>
      </c>
      <c r="E92">
        <v>-0.78</v>
      </c>
      <c r="F92">
        <v>-70.76683</v>
      </c>
      <c r="G92">
        <v>-0.8</v>
      </c>
      <c r="H92">
        <v>-85.07252800000001</v>
      </c>
      <c r="I92">
        <v>-0.8100000000000001</v>
      </c>
      <c r="J92">
        <v>-91.016386</v>
      </c>
      <c r="K92">
        <v>-0.83</v>
      </c>
      <c r="L92">
        <v>-99.092484</v>
      </c>
      <c r="M92">
        <v>-0.85</v>
      </c>
      <c r="N92">
        <v>-103.37294</v>
      </c>
      <c r="O92">
        <v>-0.87</v>
      </c>
      <c r="P92">
        <v>-102.53502</v>
      </c>
      <c r="Q92">
        <v>-0.89</v>
      </c>
      <c r="R92">
        <v>-94.32028800000001</v>
      </c>
      <c r="S92">
        <v>-0.91</v>
      </c>
      <c r="T92">
        <v>-76.700546</v>
      </c>
    </row>
    <row r="93" spans="1:20">
      <c r="A93">
        <v>-0.9399999999999999</v>
      </c>
      <c r="B93">
        <v>-73.45830600000001</v>
      </c>
      <c r="C93">
        <v>-0.77</v>
      </c>
      <c r="D93">
        <v>-66.04684399999999</v>
      </c>
      <c r="E93">
        <v>-0.79</v>
      </c>
      <c r="F93">
        <v>-80.505962</v>
      </c>
      <c r="G93">
        <v>-0.8100000000000001</v>
      </c>
      <c r="H93">
        <v>-92.52340799999999</v>
      </c>
      <c r="I93">
        <v>-0.82</v>
      </c>
      <c r="J93">
        <v>-96.46557800000001</v>
      </c>
      <c r="K93">
        <v>-0.84</v>
      </c>
      <c r="L93">
        <v>-103.37184</v>
      </c>
      <c r="M93">
        <v>-0.86</v>
      </c>
      <c r="N93">
        <v>-104.01494</v>
      </c>
      <c r="O93">
        <v>-0.88</v>
      </c>
      <c r="P93">
        <v>-99.211142</v>
      </c>
      <c r="Q93">
        <v>-0.9</v>
      </c>
      <c r="R93">
        <v>-87.894548</v>
      </c>
      <c r="S93">
        <v>-0.92</v>
      </c>
      <c r="T93">
        <v>-61.365378</v>
      </c>
    </row>
    <row r="94" spans="1:20">
      <c r="A94">
        <v>-0.95</v>
      </c>
      <c r="B94">
        <v>-59.770642</v>
      </c>
      <c r="C94">
        <v>-0.78</v>
      </c>
      <c r="D94">
        <v>-76.482052</v>
      </c>
      <c r="E94">
        <v>-0.8</v>
      </c>
      <c r="F94">
        <v>-89.07750799999999</v>
      </c>
      <c r="G94">
        <v>-0.82</v>
      </c>
      <c r="H94">
        <v>-98.775592</v>
      </c>
      <c r="I94">
        <v>-0.83</v>
      </c>
      <c r="J94">
        <v>-101.150514</v>
      </c>
      <c r="K94">
        <v>-0.85</v>
      </c>
      <c r="L94">
        <v>-104.97768</v>
      </c>
      <c r="M94">
        <v>-0.87</v>
      </c>
      <c r="N94">
        <v>-103.72832</v>
      </c>
      <c r="O94">
        <v>-0.89</v>
      </c>
      <c r="P94">
        <v>-94.538856</v>
      </c>
      <c r="Q94">
        <v>-0.91</v>
      </c>
      <c r="R94">
        <v>-76.472506</v>
      </c>
      <c r="S94">
        <v>-0.93</v>
      </c>
      <c r="T94">
        <v>-46.86971</v>
      </c>
    </row>
    <row r="95" spans="1:20">
      <c r="A95">
        <v>-0.96</v>
      </c>
      <c r="B95">
        <v>-50.786088</v>
      </c>
      <c r="C95">
        <v>-0.79</v>
      </c>
      <c r="D95">
        <v>-86.68530000000001</v>
      </c>
      <c r="E95">
        <v>-0.8100000000000001</v>
      </c>
      <c r="F95">
        <v>-97.03311599999999</v>
      </c>
      <c r="G95">
        <v>-0.83</v>
      </c>
      <c r="H95">
        <v>-103.7771</v>
      </c>
      <c r="I95">
        <v>-0.84</v>
      </c>
      <c r="J95">
        <v>-105.3555</v>
      </c>
      <c r="K95">
        <v>-0.86</v>
      </c>
      <c r="L95">
        <v>-104.85516</v>
      </c>
      <c r="M95">
        <v>-0.88</v>
      </c>
      <c r="N95">
        <v>-100.59316</v>
      </c>
      <c r="O95">
        <v>-0.9</v>
      </c>
      <c r="P95">
        <v>-88.32746399999999</v>
      </c>
      <c r="Q95">
        <v>-0.92</v>
      </c>
      <c r="R95">
        <v>-61.164574</v>
      </c>
      <c r="S95">
        <v>-0.9399999999999999</v>
      </c>
      <c r="T95">
        <v>-37.658682</v>
      </c>
    </row>
    <row r="96" spans="1:20">
      <c r="A96">
        <v>-0.97</v>
      </c>
      <c r="B96">
        <v>-43.779926</v>
      </c>
      <c r="C96">
        <v>-0.8</v>
      </c>
      <c r="D96">
        <v>-95.548946</v>
      </c>
      <c r="E96">
        <v>-0.82</v>
      </c>
      <c r="F96">
        <v>-102.78592</v>
      </c>
      <c r="G96">
        <v>-0.84</v>
      </c>
      <c r="H96">
        <v>-106.73934</v>
      </c>
      <c r="I96">
        <v>-0.85</v>
      </c>
      <c r="J96">
        <v>-106.85414</v>
      </c>
      <c r="K96">
        <v>-0.87</v>
      </c>
      <c r="L96">
        <v>-105.4308</v>
      </c>
      <c r="M96">
        <v>-0.89</v>
      </c>
      <c r="N96">
        <v>-95.784136</v>
      </c>
      <c r="O96">
        <v>-0.91</v>
      </c>
      <c r="P96">
        <v>-77.48928600000001</v>
      </c>
      <c r="Q96">
        <v>-0.93</v>
      </c>
      <c r="R96">
        <v>-47.280134</v>
      </c>
      <c r="S96">
        <v>-0.95</v>
      </c>
      <c r="T96">
        <v>-32.254092</v>
      </c>
    </row>
    <row r="97" spans="1:20">
      <c r="A97">
        <v>-0.98</v>
      </c>
      <c r="B97">
        <v>-37.999274</v>
      </c>
      <c r="C97">
        <v>-0.8100000000000001</v>
      </c>
      <c r="D97">
        <v>-103.3431</v>
      </c>
      <c r="E97">
        <v>-0.83</v>
      </c>
      <c r="F97">
        <v>-108.06224</v>
      </c>
      <c r="G97">
        <v>-0.85</v>
      </c>
      <c r="H97">
        <v>-108.46206</v>
      </c>
      <c r="I97">
        <v>-0.86</v>
      </c>
      <c r="J97">
        <v>-106.64634</v>
      </c>
      <c r="K97">
        <v>-0.88</v>
      </c>
      <c r="L97">
        <v>-101.572702</v>
      </c>
      <c r="M97">
        <v>-0.9</v>
      </c>
      <c r="N97">
        <v>-88.934938</v>
      </c>
      <c r="O97">
        <v>-0.92</v>
      </c>
      <c r="P97">
        <v>-61.797578</v>
      </c>
      <c r="Q97">
        <v>-0.9399999999999999</v>
      </c>
      <c r="R97">
        <v>-38.415368</v>
      </c>
      <c r="S97">
        <v>-0.96</v>
      </c>
      <c r="T97">
        <v>-29.282538</v>
      </c>
    </row>
    <row r="98" spans="1:20">
      <c r="A98">
        <v>-0.99</v>
      </c>
      <c r="B98">
        <v>-34.636132</v>
      </c>
      <c r="C98">
        <v>-0.82</v>
      </c>
      <c r="D98">
        <v>-110.30996</v>
      </c>
      <c r="E98">
        <v>-0.84</v>
      </c>
      <c r="F98">
        <v>-110.61086</v>
      </c>
      <c r="G98">
        <v>-0.86</v>
      </c>
      <c r="H98">
        <v>-108.68786</v>
      </c>
      <c r="I98">
        <v>-0.87</v>
      </c>
      <c r="J98">
        <v>-105.75028</v>
      </c>
      <c r="K98">
        <v>-0.89</v>
      </c>
      <c r="L98">
        <v>-96.517076</v>
      </c>
      <c r="M98">
        <v>-0.91</v>
      </c>
      <c r="N98">
        <v>-77.722206</v>
      </c>
      <c r="O98">
        <v>-0.93</v>
      </c>
      <c r="P98">
        <v>-47.32296</v>
      </c>
      <c r="Q98">
        <v>-0.95</v>
      </c>
      <c r="R98">
        <v>-32.854788</v>
      </c>
      <c r="S98">
        <v>-0.97</v>
      </c>
      <c r="T98">
        <v>-27.167934</v>
      </c>
    </row>
    <row r="99" spans="1:20">
      <c r="A99">
        <v>-1</v>
      </c>
      <c r="B99">
        <v>-31.333388</v>
      </c>
      <c r="C99">
        <v>-0.83</v>
      </c>
      <c r="D99">
        <v>-115.4057</v>
      </c>
      <c r="E99">
        <v>-0.85</v>
      </c>
      <c r="F99">
        <v>-112.6149</v>
      </c>
      <c r="G99">
        <v>-0.87</v>
      </c>
      <c r="H99">
        <v>-107.21152</v>
      </c>
      <c r="I99">
        <v>-0.88</v>
      </c>
      <c r="J99">
        <v>-102.57898</v>
      </c>
      <c r="K99">
        <v>-0.9</v>
      </c>
      <c r="L99">
        <v>-89.66081799999999</v>
      </c>
      <c r="M99">
        <v>-0.92</v>
      </c>
      <c r="N99">
        <v>-62.854168</v>
      </c>
      <c r="O99">
        <v>-0.9399999999999999</v>
      </c>
      <c r="P99">
        <v>-38.040424</v>
      </c>
      <c r="Q99">
        <v>-0.96</v>
      </c>
      <c r="R99">
        <v>-28.932326</v>
      </c>
      <c r="S99">
        <v>-0.98</v>
      </c>
      <c r="T99">
        <v>-26.162496</v>
      </c>
    </row>
    <row r="100" spans="1:20">
      <c r="A100">
        <v>-1.01</v>
      </c>
      <c r="B100">
        <v>-28.504446</v>
      </c>
      <c r="C100">
        <v>-0.84</v>
      </c>
      <c r="D100">
        <v>-118.02282</v>
      </c>
      <c r="E100">
        <v>-0.86</v>
      </c>
      <c r="F100">
        <v>-112.16808</v>
      </c>
      <c r="G100">
        <v>-0.88</v>
      </c>
      <c r="H100">
        <v>-103.1019</v>
      </c>
      <c r="I100">
        <v>-0.89</v>
      </c>
      <c r="J100">
        <v>-96.492154</v>
      </c>
      <c r="K100">
        <v>-0.91</v>
      </c>
      <c r="L100">
        <v>-78.43746200000001</v>
      </c>
      <c r="M100">
        <v>-0.93</v>
      </c>
      <c r="N100">
        <v>-46.878514</v>
      </c>
      <c r="O100">
        <v>-0.95</v>
      </c>
      <c r="P100">
        <v>-32.417264</v>
      </c>
      <c r="Q100">
        <v>-0.97</v>
      </c>
      <c r="R100">
        <v>-26.81524</v>
      </c>
      <c r="S100">
        <v>-0.99</v>
      </c>
      <c r="T100">
        <v>-24.402666</v>
      </c>
    </row>
    <row r="101" spans="1:20">
      <c r="A101">
        <v>-1.02</v>
      </c>
      <c r="B101">
        <v>-26.494582</v>
      </c>
      <c r="C101">
        <v>-0.85</v>
      </c>
      <c r="D101">
        <v>-119.84998</v>
      </c>
      <c r="E101">
        <v>-0.87</v>
      </c>
      <c r="F101">
        <v>-110.73502</v>
      </c>
      <c r="G101">
        <v>-0.89</v>
      </c>
      <c r="H101">
        <v>-97.728148</v>
      </c>
      <c r="I101">
        <v>-0.9</v>
      </c>
      <c r="J101">
        <v>-88.22979000000001</v>
      </c>
      <c r="K101">
        <v>-0.92</v>
      </c>
      <c r="L101">
        <v>-62.56654200000001</v>
      </c>
      <c r="M101">
        <v>-0.9399999999999999</v>
      </c>
      <c r="N101">
        <v>-37.646022</v>
      </c>
      <c r="O101">
        <v>-0.96</v>
      </c>
      <c r="P101">
        <v>-28.821196</v>
      </c>
      <c r="Q101">
        <v>-0.98</v>
      </c>
      <c r="R101">
        <v>-26.119922</v>
      </c>
      <c r="S101">
        <v>-1</v>
      </c>
      <c r="T101">
        <v>-22.359132</v>
      </c>
    </row>
    <row r="102" spans="1:20">
      <c r="A102">
        <v>-1.03</v>
      </c>
      <c r="B102">
        <v>-25.619426</v>
      </c>
      <c r="C102">
        <v>-0.86</v>
      </c>
      <c r="D102">
        <v>-119.32778</v>
      </c>
      <c r="E102">
        <v>-0.88</v>
      </c>
      <c r="F102">
        <v>-105.89234</v>
      </c>
      <c r="G102">
        <v>-0.9</v>
      </c>
      <c r="H102">
        <v>-89.50043000000001</v>
      </c>
      <c r="I102">
        <v>-0.91</v>
      </c>
      <c r="J102">
        <v>-75.942122</v>
      </c>
      <c r="K102">
        <v>-0.93</v>
      </c>
      <c r="L102">
        <v>-47.66878</v>
      </c>
      <c r="M102">
        <v>-0.95</v>
      </c>
      <c r="N102">
        <v>-32.131668</v>
      </c>
      <c r="O102">
        <v>-0.97</v>
      </c>
      <c r="P102">
        <v>-26.670978</v>
      </c>
      <c r="Q102">
        <v>-0.99</v>
      </c>
      <c r="R102">
        <v>-24.672596</v>
      </c>
      <c r="S102">
        <v>-1.01</v>
      </c>
      <c r="T102">
        <v>-22.039886</v>
      </c>
    </row>
    <row r="103" spans="1:20">
      <c r="A103">
        <v>-1.04</v>
      </c>
      <c r="B103">
        <v>-24.380956</v>
      </c>
      <c r="C103">
        <v>-0.87</v>
      </c>
      <c r="D103">
        <v>-117.88546</v>
      </c>
      <c r="E103">
        <v>-0.89</v>
      </c>
      <c r="F103">
        <v>-99.670418</v>
      </c>
      <c r="G103">
        <v>-0.91</v>
      </c>
      <c r="H103">
        <v>-76.28578200000001</v>
      </c>
      <c r="I103">
        <v>-0.92</v>
      </c>
      <c r="J103">
        <v>-58.778788</v>
      </c>
      <c r="K103">
        <v>-0.9399999999999999</v>
      </c>
      <c r="L103">
        <v>-37.898266</v>
      </c>
      <c r="M103">
        <v>-0.96</v>
      </c>
      <c r="N103">
        <v>-29.836024</v>
      </c>
      <c r="O103">
        <v>-0.98</v>
      </c>
      <c r="P103">
        <v>-25.76454</v>
      </c>
      <c r="Q103">
        <v>-1</v>
      </c>
      <c r="R103">
        <v>-22.79362</v>
      </c>
      <c r="S103">
        <v>-1.02</v>
      </c>
      <c r="T103">
        <v>-20.571008</v>
      </c>
    </row>
    <row r="104" spans="1:20">
      <c r="A104">
        <v>-1.05</v>
      </c>
      <c r="B104">
        <v>-22.576854</v>
      </c>
      <c r="C104">
        <v>-0.88</v>
      </c>
      <c r="D104">
        <v>-111.6936</v>
      </c>
      <c r="E104">
        <v>-0.9</v>
      </c>
      <c r="F104">
        <v>-90.893832</v>
      </c>
      <c r="G104">
        <v>-0.92</v>
      </c>
      <c r="H104">
        <v>-58.250594</v>
      </c>
      <c r="I104">
        <v>-0.93</v>
      </c>
      <c r="J104">
        <v>-45.511834</v>
      </c>
      <c r="K104">
        <v>-0.95</v>
      </c>
      <c r="L104">
        <v>-32.968922</v>
      </c>
      <c r="M104">
        <v>-0.97</v>
      </c>
      <c r="N104">
        <v>-26.909158</v>
      </c>
      <c r="O104">
        <v>-0.99</v>
      </c>
      <c r="P104">
        <v>-24.37843</v>
      </c>
      <c r="Q104">
        <v>-1.01</v>
      </c>
      <c r="R104">
        <v>-21.10159</v>
      </c>
      <c r="S104">
        <v>-1.03</v>
      </c>
      <c r="T104">
        <v>-19.203166</v>
      </c>
    </row>
    <row r="105" spans="1:20">
      <c r="A105">
        <v>-1.06</v>
      </c>
      <c r="B105">
        <v>-21.73319</v>
      </c>
      <c r="C105">
        <v>-0.89</v>
      </c>
      <c r="D105">
        <v>-104.74346</v>
      </c>
      <c r="E105">
        <v>-0.91</v>
      </c>
      <c r="F105">
        <v>-76.88874799999999</v>
      </c>
      <c r="G105">
        <v>-0.93</v>
      </c>
      <c r="H105">
        <v>-45.009052</v>
      </c>
      <c r="I105">
        <v>-0.9399999999999999</v>
      </c>
      <c r="J105">
        <v>-36.140964</v>
      </c>
      <c r="K105">
        <v>-0.96</v>
      </c>
      <c r="L105">
        <v>-29.144466</v>
      </c>
      <c r="M105">
        <v>-0.98</v>
      </c>
      <c r="N105">
        <v>-25.327006</v>
      </c>
      <c r="O105">
        <v>-1</v>
      </c>
      <c r="P105">
        <v>-22.573426</v>
      </c>
      <c r="Q105">
        <v>-1.02</v>
      </c>
      <c r="R105">
        <v>-20.749658</v>
      </c>
      <c r="S105">
        <v>-1.04</v>
      </c>
      <c r="T105">
        <v>-18.399372</v>
      </c>
    </row>
    <row r="106" spans="1:20">
      <c r="A106">
        <v>-1.07</v>
      </c>
      <c r="B106">
        <v>-20.070728</v>
      </c>
      <c r="C106">
        <v>-0.9</v>
      </c>
      <c r="D106">
        <v>-94.787982</v>
      </c>
      <c r="E106">
        <v>-0.92</v>
      </c>
      <c r="F106">
        <v>-59.002516</v>
      </c>
      <c r="G106">
        <v>-0.9399999999999999</v>
      </c>
      <c r="H106">
        <v>-36.69972</v>
      </c>
      <c r="I106">
        <v>-0.95</v>
      </c>
      <c r="J106">
        <v>-31.328588</v>
      </c>
      <c r="K106">
        <v>-0.97</v>
      </c>
      <c r="L106">
        <v>-27.700594</v>
      </c>
      <c r="M106">
        <v>-0.99</v>
      </c>
      <c r="N106">
        <v>-24.691138</v>
      </c>
      <c r="O106">
        <v>-1.01</v>
      </c>
      <c r="P106">
        <v>-21.667164</v>
      </c>
      <c r="Q106">
        <v>-1.03</v>
      </c>
      <c r="R106">
        <v>-20.153508</v>
      </c>
      <c r="S106">
        <v>-1.05</v>
      </c>
      <c r="T106">
        <v>-17.446382</v>
      </c>
    </row>
    <row r="107" spans="1:20">
      <c r="A107">
        <v>-1.08</v>
      </c>
      <c r="B107">
        <v>-19.014096</v>
      </c>
      <c r="C107">
        <v>-0.91</v>
      </c>
      <c r="D107">
        <v>-79.57558</v>
      </c>
      <c r="E107">
        <v>-0.93</v>
      </c>
      <c r="F107">
        <v>-45.047802</v>
      </c>
      <c r="G107">
        <v>-0.95</v>
      </c>
      <c r="H107">
        <v>-32.197968</v>
      </c>
      <c r="I107">
        <v>-0.96</v>
      </c>
      <c r="J107">
        <v>-28.77135</v>
      </c>
      <c r="K107">
        <v>-0.98</v>
      </c>
      <c r="L107">
        <v>-25.794146</v>
      </c>
      <c r="M107">
        <v>-1</v>
      </c>
      <c r="N107">
        <v>-22.693492</v>
      </c>
      <c r="O107">
        <v>-1.02</v>
      </c>
      <c r="P107">
        <v>-21.17667</v>
      </c>
      <c r="Q107">
        <v>-1.04</v>
      </c>
      <c r="R107">
        <v>-18.487084</v>
      </c>
      <c r="S107">
        <v>-1.06</v>
      </c>
      <c r="T107">
        <v>-16.704158</v>
      </c>
    </row>
    <row r="108" spans="1:20">
      <c r="A108">
        <v>-1.09</v>
      </c>
      <c r="B108">
        <v>-18.288498</v>
      </c>
      <c r="C108">
        <v>-0.92</v>
      </c>
      <c r="D108">
        <v>-59.976252</v>
      </c>
      <c r="E108">
        <v>-0.9399999999999999</v>
      </c>
      <c r="F108">
        <v>-36.303758</v>
      </c>
      <c r="G108">
        <v>-0.96</v>
      </c>
      <c r="H108">
        <v>-28.981584</v>
      </c>
      <c r="I108">
        <v>-0.97</v>
      </c>
      <c r="J108">
        <v>-27.08756</v>
      </c>
      <c r="K108">
        <v>-0.99</v>
      </c>
      <c r="L108">
        <v>-24.617078</v>
      </c>
      <c r="M108">
        <v>-1.01</v>
      </c>
      <c r="N108">
        <v>-20.928136</v>
      </c>
      <c r="O108">
        <v>-1.03</v>
      </c>
      <c r="P108">
        <v>-19.695894</v>
      </c>
      <c r="Q108">
        <v>-1.05</v>
      </c>
      <c r="R108">
        <v>-17.428422</v>
      </c>
      <c r="S108">
        <v>-1.07</v>
      </c>
      <c r="T108">
        <v>-15.857976</v>
      </c>
    </row>
    <row r="109" spans="1:20">
      <c r="A109">
        <v>-1.1</v>
      </c>
      <c r="B109">
        <v>-17.798282</v>
      </c>
      <c r="C109">
        <v>-0.93</v>
      </c>
      <c r="D109">
        <v>-45.32973399999999</v>
      </c>
      <c r="E109">
        <v>-0.95</v>
      </c>
      <c r="F109">
        <v>-32.014664</v>
      </c>
      <c r="G109">
        <v>-0.97</v>
      </c>
      <c r="H109">
        <v>-26.510672</v>
      </c>
      <c r="I109">
        <v>-0.98</v>
      </c>
      <c r="J109">
        <v>-25.584662</v>
      </c>
      <c r="K109">
        <v>-1</v>
      </c>
      <c r="L109">
        <v>-23.044726</v>
      </c>
      <c r="M109">
        <v>-1.02</v>
      </c>
      <c r="N109">
        <v>-20.258124</v>
      </c>
      <c r="O109">
        <v>-1.04</v>
      </c>
      <c r="P109">
        <v>-18.733216</v>
      </c>
      <c r="Q109">
        <v>-1.06</v>
      </c>
      <c r="R109">
        <v>-16.882932</v>
      </c>
      <c r="S109">
        <v>-1.08</v>
      </c>
      <c r="T109">
        <v>-14.701288</v>
      </c>
    </row>
    <row r="110" spans="1:20">
      <c r="A110">
        <v>-1.11</v>
      </c>
      <c r="B110">
        <v>-16.270828</v>
      </c>
      <c r="C110">
        <v>-0.9399999999999999</v>
      </c>
      <c r="D110">
        <v>-36.972478</v>
      </c>
      <c r="E110">
        <v>-0.96</v>
      </c>
      <c r="F110">
        <v>-29.089036</v>
      </c>
      <c r="G110">
        <v>-0.98</v>
      </c>
      <c r="H110">
        <v>-26.278584</v>
      </c>
      <c r="I110">
        <v>-0.99</v>
      </c>
      <c r="J110">
        <v>-24.04746</v>
      </c>
      <c r="K110">
        <v>-1.01</v>
      </c>
      <c r="L110">
        <v>-21.542082</v>
      </c>
      <c r="M110">
        <v>-1.03</v>
      </c>
      <c r="N110">
        <v>-19.160646</v>
      </c>
      <c r="O110">
        <v>-1.05</v>
      </c>
      <c r="P110">
        <v>-17.263318</v>
      </c>
      <c r="Q110">
        <v>-1.07</v>
      </c>
      <c r="R110">
        <v>-15.977872</v>
      </c>
      <c r="S110">
        <v>-1.09</v>
      </c>
      <c r="T110">
        <v>-14.687132</v>
      </c>
    </row>
    <row r="111" spans="1:20">
      <c r="A111">
        <v>-1.12</v>
      </c>
      <c r="B111">
        <v>-16.390858</v>
      </c>
      <c r="C111">
        <v>-0.95</v>
      </c>
      <c r="D111">
        <v>-32.423966</v>
      </c>
      <c r="E111">
        <v>-0.97</v>
      </c>
      <c r="F111">
        <v>-27.089656</v>
      </c>
      <c r="G111">
        <v>-0.99</v>
      </c>
      <c r="H111">
        <v>-24.069378</v>
      </c>
      <c r="I111">
        <v>-1</v>
      </c>
      <c r="J111">
        <v>-22.41703</v>
      </c>
      <c r="K111">
        <v>-1.02</v>
      </c>
      <c r="L111">
        <v>-20.658352</v>
      </c>
      <c r="M111">
        <v>-1.04</v>
      </c>
      <c r="N111">
        <v>-18.781674</v>
      </c>
      <c r="O111">
        <v>-1.06</v>
      </c>
      <c r="P111">
        <v>-16.474038</v>
      </c>
      <c r="Q111">
        <v>-1.08</v>
      </c>
      <c r="R111">
        <v>-14.989892</v>
      </c>
      <c r="S111">
        <v>-1.1</v>
      </c>
      <c r="T111">
        <v>-13.942802</v>
      </c>
    </row>
    <row r="112" spans="1:20">
      <c r="A112">
        <v>-1.13</v>
      </c>
      <c r="B112">
        <v>-15.844114</v>
      </c>
      <c r="C112">
        <v>-0.96</v>
      </c>
      <c r="D112">
        <v>-30.14347</v>
      </c>
      <c r="E112">
        <v>-0.98</v>
      </c>
      <c r="F112">
        <v>-25.65323</v>
      </c>
      <c r="G112">
        <v>-1</v>
      </c>
      <c r="H112">
        <v>-22.710592</v>
      </c>
      <c r="I112">
        <v>-1.01</v>
      </c>
      <c r="J112">
        <v>-21.476828</v>
      </c>
      <c r="K112">
        <v>-1.03</v>
      </c>
      <c r="L112">
        <v>-19.6049</v>
      </c>
      <c r="M112">
        <v>-1.05</v>
      </c>
      <c r="N112">
        <v>-17.879416</v>
      </c>
      <c r="O112">
        <v>-1.07</v>
      </c>
      <c r="P112">
        <v>-16.156108</v>
      </c>
      <c r="Q112">
        <v>-1.09</v>
      </c>
      <c r="R112">
        <v>-14.753424</v>
      </c>
      <c r="S112">
        <v>-1.11</v>
      </c>
      <c r="T112">
        <v>-13.468788</v>
      </c>
    </row>
    <row r="113" spans="1:20">
      <c r="A113">
        <v>-1.14</v>
      </c>
      <c r="B113">
        <v>-15.613952</v>
      </c>
      <c r="C113">
        <v>-0.97</v>
      </c>
      <c r="D113">
        <v>-27.708638</v>
      </c>
      <c r="E113">
        <v>-0.99</v>
      </c>
      <c r="F113">
        <v>-24.72655</v>
      </c>
      <c r="G113">
        <v>-1.01</v>
      </c>
      <c r="H113">
        <v>-21.438102</v>
      </c>
      <c r="I113">
        <v>-1.02</v>
      </c>
      <c r="J113">
        <v>-20.33983</v>
      </c>
      <c r="K113">
        <v>-1.04</v>
      </c>
      <c r="L113">
        <v>-18.54818</v>
      </c>
      <c r="M113">
        <v>-1.06</v>
      </c>
      <c r="N113">
        <v>-16.616308</v>
      </c>
      <c r="O113">
        <v>-1.08</v>
      </c>
      <c r="P113">
        <v>-14.957408</v>
      </c>
      <c r="Q113">
        <v>-1.1</v>
      </c>
      <c r="R113">
        <v>-14.410014</v>
      </c>
      <c r="S113">
        <v>-1.12</v>
      </c>
      <c r="T113">
        <v>-13.360266</v>
      </c>
    </row>
    <row r="114" spans="1:20">
      <c r="A114">
        <v>-1.15</v>
      </c>
      <c r="B114">
        <v>-15.322812</v>
      </c>
      <c r="C114">
        <v>-0.98</v>
      </c>
      <c r="D114">
        <v>-26.55254</v>
      </c>
      <c r="E114">
        <v>-1</v>
      </c>
      <c r="F114">
        <v>-22.692306</v>
      </c>
      <c r="G114">
        <v>-1.02</v>
      </c>
      <c r="H114">
        <v>-21.11166</v>
      </c>
      <c r="I114">
        <v>-1.03</v>
      </c>
      <c r="J114">
        <v>-19.006314</v>
      </c>
      <c r="K114">
        <v>-1.05</v>
      </c>
      <c r="L114">
        <v>-17.90432</v>
      </c>
      <c r="M114">
        <v>-1.07</v>
      </c>
      <c r="N114">
        <v>-15.945288</v>
      </c>
      <c r="O114">
        <v>-1.09</v>
      </c>
      <c r="P114">
        <v>-14.63257</v>
      </c>
      <c r="Q114">
        <v>-1.11</v>
      </c>
      <c r="R114">
        <v>-13.213246</v>
      </c>
      <c r="S114">
        <v>-1.13</v>
      </c>
      <c r="T114">
        <v>-12.182816</v>
      </c>
    </row>
    <row r="115" spans="1:20">
      <c r="A115">
        <v>-1.16</v>
      </c>
      <c r="B115">
        <v>-14.724102</v>
      </c>
      <c r="C115">
        <v>-0.99</v>
      </c>
      <c r="D115">
        <v>-25.30807</v>
      </c>
      <c r="E115">
        <v>-1.01</v>
      </c>
      <c r="F115">
        <v>-21.7023</v>
      </c>
      <c r="G115">
        <v>-1.03</v>
      </c>
      <c r="H115">
        <v>-19.761342</v>
      </c>
      <c r="I115">
        <v>-1.04</v>
      </c>
      <c r="J115">
        <v>-18.63754</v>
      </c>
      <c r="K115">
        <v>-1.06</v>
      </c>
      <c r="L115">
        <v>-17.411822</v>
      </c>
      <c r="M115">
        <v>-1.08</v>
      </c>
      <c r="N115">
        <v>-15.239668</v>
      </c>
      <c r="O115">
        <v>-1.1</v>
      </c>
      <c r="P115">
        <v>-14.047136</v>
      </c>
      <c r="Q115">
        <v>-1.12</v>
      </c>
      <c r="R115">
        <v>-12.821386</v>
      </c>
      <c r="S115">
        <v>-1.14</v>
      </c>
      <c r="T115">
        <v>-12.278314</v>
      </c>
    </row>
    <row r="116" spans="1:20">
      <c r="A116">
        <v>-1.17</v>
      </c>
      <c r="B116">
        <v>-15.410266</v>
      </c>
      <c r="C116">
        <v>-1</v>
      </c>
      <c r="D116">
        <v>-22.727266</v>
      </c>
      <c r="E116">
        <v>-1.02</v>
      </c>
      <c r="F116">
        <v>-20.070776</v>
      </c>
      <c r="G116">
        <v>-1.04</v>
      </c>
      <c r="H116">
        <v>-18.919634</v>
      </c>
      <c r="I116">
        <v>-1.05</v>
      </c>
      <c r="J116">
        <v>-17.556148</v>
      </c>
      <c r="K116">
        <v>-1.07</v>
      </c>
      <c r="L116">
        <v>-15.59311</v>
      </c>
      <c r="M116">
        <v>-1.09</v>
      </c>
      <c r="N116">
        <v>-14.071066</v>
      </c>
      <c r="O116">
        <v>-1.11</v>
      </c>
      <c r="P116">
        <v>-13.3964</v>
      </c>
      <c r="Q116">
        <v>-1.13</v>
      </c>
      <c r="R116">
        <v>-12.433224</v>
      </c>
      <c r="S116">
        <v>-1.15</v>
      </c>
      <c r="T116">
        <v>-12.502198</v>
      </c>
    </row>
    <row r="117" spans="1:20">
      <c r="A117">
        <v>-1.18</v>
      </c>
      <c r="B117">
        <v>-15.522374</v>
      </c>
      <c r="C117">
        <v>-1.01</v>
      </c>
      <c r="D117">
        <v>-21.613282</v>
      </c>
      <c r="E117">
        <v>-1.03</v>
      </c>
      <c r="F117">
        <v>-19.680462</v>
      </c>
      <c r="G117">
        <v>-1.05</v>
      </c>
      <c r="H117">
        <v>-17.453744</v>
      </c>
      <c r="I117">
        <v>-1.06</v>
      </c>
      <c r="J117">
        <v>-16.643304</v>
      </c>
      <c r="K117">
        <v>-1.08</v>
      </c>
      <c r="L117">
        <v>-15.808722</v>
      </c>
      <c r="M117">
        <v>-1.1</v>
      </c>
      <c r="N117">
        <v>-14.26216</v>
      </c>
      <c r="O117">
        <v>-1.12</v>
      </c>
      <c r="P117">
        <v>-13.32748</v>
      </c>
      <c r="Q117">
        <v>-1.14</v>
      </c>
      <c r="R117">
        <v>-12.747428</v>
      </c>
      <c r="S117">
        <v>-1.16</v>
      </c>
      <c r="T117">
        <v>-12.384106</v>
      </c>
    </row>
    <row r="118" spans="1:20">
      <c r="A118">
        <v>-1.19</v>
      </c>
      <c r="B118">
        <v>-14.9992</v>
      </c>
      <c r="C118">
        <v>-1.02</v>
      </c>
      <c r="D118">
        <v>-21.0391</v>
      </c>
      <c r="E118">
        <v>-1.04</v>
      </c>
      <c r="F118">
        <v>-19.001756</v>
      </c>
      <c r="G118">
        <v>-1.06</v>
      </c>
      <c r="H118">
        <v>-17.276866</v>
      </c>
      <c r="I118">
        <v>-1.07</v>
      </c>
      <c r="J118">
        <v>-15.559596</v>
      </c>
      <c r="K118">
        <v>-1.09</v>
      </c>
      <c r="L118">
        <v>-15.160908</v>
      </c>
      <c r="M118">
        <v>-1.11</v>
      </c>
      <c r="N118">
        <v>-13.229548</v>
      </c>
      <c r="O118">
        <v>-1.13</v>
      </c>
      <c r="P118">
        <v>-12.411808</v>
      </c>
      <c r="Q118">
        <v>-1.15</v>
      </c>
      <c r="R118">
        <v>-12.693848</v>
      </c>
      <c r="S118">
        <v>-1.17</v>
      </c>
      <c r="T118">
        <v>-12.05314</v>
      </c>
    </row>
    <row r="119" spans="1:20">
      <c r="A119">
        <v>-1.2</v>
      </c>
      <c r="B119">
        <v>-15.45997</v>
      </c>
      <c r="C119">
        <v>-1.03</v>
      </c>
      <c r="D119">
        <v>-20.486638</v>
      </c>
      <c r="E119">
        <v>-1.05</v>
      </c>
      <c r="F119">
        <v>-18.005096</v>
      </c>
      <c r="G119">
        <v>-1.07</v>
      </c>
      <c r="H119">
        <v>-15.738898</v>
      </c>
      <c r="I119">
        <v>-1.08</v>
      </c>
      <c r="J119">
        <v>-14.971936</v>
      </c>
      <c r="K119">
        <v>-1.1</v>
      </c>
      <c r="L119">
        <v>-13.954646</v>
      </c>
      <c r="M119">
        <v>-1.12</v>
      </c>
      <c r="N119">
        <v>-13.583026</v>
      </c>
      <c r="O119">
        <v>-1.14</v>
      </c>
      <c r="P119">
        <v>-11.749078</v>
      </c>
      <c r="Q119">
        <v>-1.16</v>
      </c>
      <c r="R119">
        <v>-12.832468</v>
      </c>
      <c r="S119">
        <v>-1.18</v>
      </c>
      <c r="T119">
        <v>-12.691834</v>
      </c>
    </row>
    <row r="120" spans="1:20">
      <c r="A120">
        <v>-1.21</v>
      </c>
      <c r="B120">
        <v>-15.453746</v>
      </c>
      <c r="C120">
        <v>-1.04</v>
      </c>
      <c r="D120">
        <v>-19.149238</v>
      </c>
      <c r="E120">
        <v>-1.06</v>
      </c>
      <c r="F120">
        <v>-16.671916</v>
      </c>
      <c r="G120">
        <v>-1.08</v>
      </c>
      <c r="H120">
        <v>-15.40104</v>
      </c>
      <c r="I120">
        <v>-1.09</v>
      </c>
      <c r="J120">
        <v>-14.59224</v>
      </c>
      <c r="K120">
        <v>-1.11</v>
      </c>
      <c r="L120">
        <v>-13.477774</v>
      </c>
      <c r="M120">
        <v>-1.13</v>
      </c>
      <c r="N120">
        <v>-12.913162</v>
      </c>
      <c r="O120">
        <v>-1.15</v>
      </c>
      <c r="P120">
        <v>-13.00908</v>
      </c>
      <c r="Q120">
        <v>-1.17</v>
      </c>
      <c r="R120">
        <v>-12.337824</v>
      </c>
      <c r="S120">
        <v>-1.19</v>
      </c>
      <c r="T120">
        <v>-12.428628</v>
      </c>
    </row>
    <row r="121" spans="1:20">
      <c r="A121">
        <v>-1.22</v>
      </c>
      <c r="B121">
        <v>-15.496298</v>
      </c>
      <c r="C121">
        <v>-1.05</v>
      </c>
      <c r="D121">
        <v>-18.08118</v>
      </c>
      <c r="E121">
        <v>-1.07</v>
      </c>
      <c r="F121">
        <v>-15.789478</v>
      </c>
      <c r="G121">
        <v>-1.09</v>
      </c>
      <c r="H121">
        <v>-14.351448</v>
      </c>
      <c r="I121">
        <v>-1.1</v>
      </c>
      <c r="J121">
        <v>-14.153506</v>
      </c>
      <c r="K121">
        <v>-1.12</v>
      </c>
      <c r="L121">
        <v>-13.437316</v>
      </c>
      <c r="M121">
        <v>-1.14</v>
      </c>
      <c r="N121">
        <v>-12.527374</v>
      </c>
      <c r="O121">
        <v>-1.16</v>
      </c>
      <c r="P121">
        <v>-12.212184</v>
      </c>
      <c r="Q121">
        <v>-1.18</v>
      </c>
      <c r="R121">
        <v>-12.639166</v>
      </c>
      <c r="S121">
        <v>-1.2</v>
      </c>
      <c r="T121">
        <v>-12.302644</v>
      </c>
    </row>
    <row r="122" spans="1:20">
      <c r="A122">
        <v>-1.23</v>
      </c>
      <c r="B122">
        <v>-15.420204</v>
      </c>
      <c r="C122">
        <v>-1.06</v>
      </c>
      <c r="D122">
        <v>-16.490868</v>
      </c>
      <c r="E122">
        <v>-1.08</v>
      </c>
      <c r="F122">
        <v>-15.257862</v>
      </c>
      <c r="G122">
        <v>-1.1</v>
      </c>
      <c r="H122">
        <v>-14.798284</v>
      </c>
      <c r="I122">
        <v>-1.11</v>
      </c>
      <c r="J122">
        <v>-13.289928</v>
      </c>
      <c r="K122">
        <v>-1.13</v>
      </c>
      <c r="L122">
        <v>-12.826332</v>
      </c>
      <c r="M122">
        <v>-1.15</v>
      </c>
      <c r="N122">
        <v>-12.728516</v>
      </c>
      <c r="O122">
        <v>-1.17</v>
      </c>
      <c r="P122">
        <v>-12.188432</v>
      </c>
      <c r="Q122">
        <v>-1.19</v>
      </c>
      <c r="R122">
        <v>-12.731256</v>
      </c>
      <c r="S122">
        <v>-1.21</v>
      </c>
      <c r="T122">
        <v>-12.534842</v>
      </c>
    </row>
    <row r="123" spans="1:20">
      <c r="A123">
        <v>-1.24</v>
      </c>
      <c r="B123">
        <v>-16.169884</v>
      </c>
      <c r="C123">
        <v>-1.07</v>
      </c>
      <c r="D123">
        <v>-16.425076</v>
      </c>
      <c r="E123">
        <v>-1.09</v>
      </c>
      <c r="F123">
        <v>-15.154606</v>
      </c>
      <c r="G123">
        <v>-1.11</v>
      </c>
      <c r="H123">
        <v>-14.338124</v>
      </c>
      <c r="I123">
        <v>-1.12</v>
      </c>
      <c r="J123">
        <v>-12.829672</v>
      </c>
      <c r="K123">
        <v>-1.14</v>
      </c>
      <c r="L123">
        <v>-12.98194</v>
      </c>
      <c r="M123">
        <v>-1.16</v>
      </c>
      <c r="N123">
        <v>-12.432392</v>
      </c>
      <c r="O123">
        <v>-1.18</v>
      </c>
      <c r="P123">
        <v>-12.397424</v>
      </c>
      <c r="Q123">
        <v>-1.2</v>
      </c>
      <c r="R123">
        <v>-12.777558</v>
      </c>
      <c r="S123">
        <v>-1.22</v>
      </c>
      <c r="T123">
        <v>-12.905898</v>
      </c>
    </row>
    <row r="124" spans="1:20">
      <c r="A124">
        <v>-1.25</v>
      </c>
      <c r="B124">
        <v>-15.596032</v>
      </c>
      <c r="C124">
        <v>-1.08</v>
      </c>
      <c r="D124">
        <v>-15.315922</v>
      </c>
      <c r="E124">
        <v>-1.1</v>
      </c>
      <c r="F124">
        <v>-14.023052</v>
      </c>
      <c r="G124">
        <v>-1.12</v>
      </c>
      <c r="H124">
        <v>-12.886414</v>
      </c>
      <c r="I124">
        <v>-1.13</v>
      </c>
      <c r="J124">
        <v>-13.129696</v>
      </c>
      <c r="K124">
        <v>-1.15</v>
      </c>
      <c r="L124">
        <v>-12.280536</v>
      </c>
      <c r="M124">
        <v>-1.17</v>
      </c>
      <c r="N124">
        <v>-12.28411</v>
      </c>
      <c r="O124">
        <v>-1.19</v>
      </c>
      <c r="P124">
        <v>-12.234114</v>
      </c>
      <c r="Q124">
        <v>-1.21</v>
      </c>
      <c r="R124">
        <v>-13.008126</v>
      </c>
      <c r="S124">
        <v>-1.23</v>
      </c>
      <c r="T124">
        <v>-13.003584</v>
      </c>
    </row>
    <row r="125" spans="1:20">
      <c r="A125">
        <v>-1.26</v>
      </c>
      <c r="B125">
        <v>-15.964702</v>
      </c>
      <c r="C125">
        <v>-1.09</v>
      </c>
      <c r="D125">
        <v>-15.020634</v>
      </c>
      <c r="E125">
        <v>-1.11</v>
      </c>
      <c r="F125">
        <v>-14.202286</v>
      </c>
      <c r="G125">
        <v>-1.13</v>
      </c>
      <c r="H125">
        <v>-12.743462</v>
      </c>
      <c r="I125">
        <v>-1.14</v>
      </c>
      <c r="J125">
        <v>-12.611586</v>
      </c>
      <c r="K125">
        <v>-1.16</v>
      </c>
      <c r="L125">
        <v>-12.15655</v>
      </c>
      <c r="M125">
        <v>-1.18</v>
      </c>
      <c r="N125">
        <v>-12.240122</v>
      </c>
      <c r="O125">
        <v>-1.2</v>
      </c>
      <c r="P125">
        <v>-12.118186</v>
      </c>
      <c r="Q125">
        <v>-1.22</v>
      </c>
      <c r="R125">
        <v>-12.438162</v>
      </c>
      <c r="S125">
        <v>-1.24</v>
      </c>
      <c r="T125">
        <v>-12.577766</v>
      </c>
    </row>
    <row r="126" spans="1:20">
      <c r="A126">
        <v>-1.27</v>
      </c>
      <c r="B126">
        <v>-15.633702</v>
      </c>
      <c r="C126">
        <v>-1.1</v>
      </c>
      <c r="D126">
        <v>-14.392218</v>
      </c>
      <c r="E126">
        <v>-1.12</v>
      </c>
      <c r="F126">
        <v>-13.762918</v>
      </c>
      <c r="G126">
        <v>-1.14</v>
      </c>
      <c r="H126">
        <v>-12.563984</v>
      </c>
      <c r="I126">
        <v>-1.15</v>
      </c>
      <c r="J126">
        <v>-12.507344</v>
      </c>
      <c r="K126">
        <v>-1.17</v>
      </c>
      <c r="L126">
        <v>-12.277184</v>
      </c>
      <c r="M126">
        <v>-1.19</v>
      </c>
      <c r="N126">
        <v>-13.024784</v>
      </c>
      <c r="O126">
        <v>-1.21</v>
      </c>
      <c r="P126">
        <v>-12.401348</v>
      </c>
      <c r="Q126">
        <v>-1.23</v>
      </c>
      <c r="R126">
        <v>-13.474742</v>
      </c>
      <c r="S126">
        <v>-1.25</v>
      </c>
      <c r="T126">
        <v>-12.878818</v>
      </c>
    </row>
    <row r="127" spans="1:20">
      <c r="A127">
        <v>-1.28</v>
      </c>
      <c r="B127">
        <v>-16.192648</v>
      </c>
      <c r="C127">
        <v>-1.11</v>
      </c>
      <c r="D127">
        <v>-13.86384</v>
      </c>
      <c r="E127">
        <v>-1.13</v>
      </c>
      <c r="F127">
        <v>-12.91857</v>
      </c>
      <c r="G127">
        <v>-1.15</v>
      </c>
      <c r="H127">
        <v>-12.823588</v>
      </c>
      <c r="I127">
        <v>-1.16</v>
      </c>
      <c r="J127">
        <v>-12.673878</v>
      </c>
      <c r="K127">
        <v>-1.18</v>
      </c>
      <c r="L127">
        <v>-12.635542</v>
      </c>
      <c r="M127">
        <v>-1.2</v>
      </c>
      <c r="N127">
        <v>-12.94653</v>
      </c>
      <c r="O127">
        <v>-1.22</v>
      </c>
      <c r="P127">
        <v>-12.805656</v>
      </c>
      <c r="Q127">
        <v>-1.24</v>
      </c>
      <c r="R127">
        <v>-12.676372</v>
      </c>
      <c r="S127">
        <v>-1.26</v>
      </c>
      <c r="T127">
        <v>-13.738026</v>
      </c>
    </row>
    <row r="128" spans="1:20">
      <c r="A128">
        <v>-1.29</v>
      </c>
      <c r="B128">
        <v>-16.840326</v>
      </c>
      <c r="C128">
        <v>-1.12</v>
      </c>
      <c r="D128">
        <v>-13.838216</v>
      </c>
      <c r="E128">
        <v>-1.14</v>
      </c>
      <c r="F128">
        <v>-12.740496</v>
      </c>
      <c r="G128">
        <v>-1.16</v>
      </c>
      <c r="H128">
        <v>-12.569362</v>
      </c>
      <c r="I128">
        <v>-1.17</v>
      </c>
      <c r="J128">
        <v>-12.994368</v>
      </c>
      <c r="K128">
        <v>-1.19</v>
      </c>
      <c r="L128">
        <v>-12.552752</v>
      </c>
      <c r="M128">
        <v>-1.21</v>
      </c>
      <c r="N128">
        <v>-12.890148</v>
      </c>
      <c r="O128">
        <v>-1.23</v>
      </c>
      <c r="P128">
        <v>-12.903998</v>
      </c>
      <c r="Q128">
        <v>-1.25</v>
      </c>
      <c r="R128">
        <v>-12.930908</v>
      </c>
      <c r="S128">
        <v>-1.27</v>
      </c>
      <c r="T128">
        <v>-13.312304</v>
      </c>
    </row>
    <row r="129" spans="1:20">
      <c r="A129">
        <v>-1.3</v>
      </c>
      <c r="B129">
        <v>-16.889854</v>
      </c>
      <c r="C129">
        <v>-1.13</v>
      </c>
      <c r="D129">
        <v>-13.298774</v>
      </c>
      <c r="E129">
        <v>-1.15</v>
      </c>
      <c r="F129">
        <v>-12.759054</v>
      </c>
      <c r="G129">
        <v>-1.17</v>
      </c>
      <c r="H129">
        <v>-12.511414</v>
      </c>
      <c r="I129">
        <v>-1.18</v>
      </c>
      <c r="J129">
        <v>-12.69143</v>
      </c>
      <c r="K129">
        <v>-1.2</v>
      </c>
      <c r="L129">
        <v>-12.941562</v>
      </c>
      <c r="M129">
        <v>-1.22</v>
      </c>
      <c r="N129">
        <v>-12.47374</v>
      </c>
      <c r="O129">
        <v>-1.24</v>
      </c>
      <c r="P129">
        <v>-12.805952</v>
      </c>
      <c r="Q129">
        <v>-1.26</v>
      </c>
      <c r="R129">
        <v>-13.399822</v>
      </c>
      <c r="S129">
        <v>-1.28</v>
      </c>
      <c r="T129">
        <v>-13.354626</v>
      </c>
    </row>
    <row r="130" spans="1:20">
      <c r="A130">
        <v>-1.31</v>
      </c>
      <c r="B130">
        <v>-17.074638</v>
      </c>
      <c r="C130">
        <v>-1.14</v>
      </c>
      <c r="D130">
        <v>-12.481894</v>
      </c>
      <c r="E130">
        <v>-1.16</v>
      </c>
      <c r="F130">
        <v>-13.133058</v>
      </c>
      <c r="G130">
        <v>-1.18</v>
      </c>
      <c r="H130">
        <v>-12.900802</v>
      </c>
      <c r="I130">
        <v>-1.19</v>
      </c>
      <c r="J130">
        <v>-12.221292</v>
      </c>
      <c r="K130">
        <v>-1.21</v>
      </c>
      <c r="L130">
        <v>-13.011528</v>
      </c>
      <c r="M130">
        <v>-1.23</v>
      </c>
      <c r="N130">
        <v>-13.0379</v>
      </c>
      <c r="O130">
        <v>-1.25</v>
      </c>
      <c r="P130">
        <v>-13.13434</v>
      </c>
      <c r="Q130">
        <v>-1.27</v>
      </c>
      <c r="R130">
        <v>-13.11012</v>
      </c>
      <c r="S130">
        <v>-1.29</v>
      </c>
      <c r="T130">
        <v>-13.638102</v>
      </c>
    </row>
    <row r="131" spans="1:20">
      <c r="A131">
        <v>-1.32</v>
      </c>
      <c r="B131">
        <v>-17.001074</v>
      </c>
      <c r="C131">
        <v>-1.15</v>
      </c>
      <c r="D131">
        <v>-13.229744</v>
      </c>
      <c r="E131">
        <v>-1.17</v>
      </c>
      <c r="F131">
        <v>-12.249138</v>
      </c>
      <c r="G131">
        <v>-1.19</v>
      </c>
      <c r="H131">
        <v>-12.317456</v>
      </c>
      <c r="I131">
        <v>-1.2</v>
      </c>
      <c r="J131">
        <v>-12.617566</v>
      </c>
      <c r="K131">
        <v>-1.22</v>
      </c>
      <c r="L131">
        <v>-12.768932</v>
      </c>
      <c r="M131">
        <v>-1.24</v>
      </c>
      <c r="N131">
        <v>-12.950346</v>
      </c>
      <c r="O131">
        <v>-1.26</v>
      </c>
      <c r="P131">
        <v>-12.98844</v>
      </c>
      <c r="Q131">
        <v>-1.28</v>
      </c>
      <c r="R131">
        <v>-13.624804</v>
      </c>
      <c r="S131">
        <v>-1.3</v>
      </c>
      <c r="T131">
        <v>-14.371896</v>
      </c>
    </row>
    <row r="132" spans="1:20">
      <c r="A132">
        <v>-1.33</v>
      </c>
      <c r="B132">
        <v>-17.06985</v>
      </c>
      <c r="C132">
        <v>-1.16</v>
      </c>
      <c r="D132">
        <v>-13.275506</v>
      </c>
      <c r="E132">
        <v>-1.18</v>
      </c>
      <c r="F132">
        <v>-12.662288</v>
      </c>
      <c r="G132">
        <v>-1.2</v>
      </c>
      <c r="H132">
        <v>-12.491954</v>
      </c>
      <c r="I132">
        <v>-1.21</v>
      </c>
      <c r="J132">
        <v>-12.994908</v>
      </c>
      <c r="K132">
        <v>-1.23</v>
      </c>
      <c r="L132">
        <v>-12.701498</v>
      </c>
      <c r="M132">
        <v>-1.25</v>
      </c>
      <c r="N132">
        <v>-13.521712</v>
      </c>
      <c r="O132">
        <v>-1.27</v>
      </c>
      <c r="P132">
        <v>-13.564618</v>
      </c>
      <c r="Q132">
        <v>-1.29</v>
      </c>
      <c r="R132">
        <v>-13.16294</v>
      </c>
      <c r="S132">
        <v>-1.31</v>
      </c>
      <c r="T132">
        <v>-13.98125</v>
      </c>
    </row>
    <row r="133" spans="1:20">
      <c r="A133">
        <v>-1.34</v>
      </c>
      <c r="B133">
        <v>-18.325892</v>
      </c>
      <c r="C133">
        <v>-1.17</v>
      </c>
      <c r="D133">
        <v>-13.138298</v>
      </c>
      <c r="E133">
        <v>-1.19</v>
      </c>
      <c r="F133">
        <v>-12.856168</v>
      </c>
      <c r="G133">
        <v>-1.21</v>
      </c>
      <c r="H133">
        <v>-12.839064</v>
      </c>
      <c r="I133">
        <v>-1.22</v>
      </c>
      <c r="J133">
        <v>-12.75195</v>
      </c>
      <c r="K133">
        <v>-1.24</v>
      </c>
      <c r="L133">
        <v>-12.964936</v>
      </c>
      <c r="M133">
        <v>-1.26</v>
      </c>
      <c r="N133">
        <v>-12.94448</v>
      </c>
      <c r="O133">
        <v>-1.28</v>
      </c>
      <c r="P133">
        <v>-13.730974</v>
      </c>
      <c r="Q133">
        <v>-1.3</v>
      </c>
      <c r="R133">
        <v>-13.953706</v>
      </c>
      <c r="S133">
        <v>-1.32</v>
      </c>
      <c r="T133">
        <v>-14.913438</v>
      </c>
    </row>
    <row r="134" spans="1:20">
      <c r="A134">
        <v>-1.35</v>
      </c>
      <c r="B134">
        <v>-17.95839</v>
      </c>
      <c r="C134">
        <v>-1.18</v>
      </c>
      <c r="D134">
        <v>-13.072666</v>
      </c>
      <c r="E134">
        <v>-1.2</v>
      </c>
      <c r="F134">
        <v>-12.90104</v>
      </c>
      <c r="G134">
        <v>-1.22</v>
      </c>
      <c r="H134">
        <v>-13.153116</v>
      </c>
      <c r="I134">
        <v>-1.23</v>
      </c>
      <c r="J134">
        <v>-13.306076</v>
      </c>
      <c r="K134">
        <v>-1.25</v>
      </c>
      <c r="L134">
        <v>-12.773204</v>
      </c>
      <c r="M134">
        <v>-1.27</v>
      </c>
      <c r="N134">
        <v>-13.592144</v>
      </c>
      <c r="O134">
        <v>-1.29</v>
      </c>
      <c r="P134">
        <v>-14.10409</v>
      </c>
      <c r="Q134">
        <v>-1.31</v>
      </c>
      <c r="R134">
        <v>-14.241266</v>
      </c>
      <c r="S134">
        <v>-1.33</v>
      </c>
      <c r="T134">
        <v>-14.597208</v>
      </c>
    </row>
    <row r="135" spans="1:20">
      <c r="A135">
        <v>-1.36</v>
      </c>
      <c r="B135">
        <v>-18.45138</v>
      </c>
      <c r="C135">
        <v>-1.19</v>
      </c>
      <c r="D135">
        <v>-13.057394</v>
      </c>
      <c r="E135">
        <v>-1.21</v>
      </c>
      <c r="F135">
        <v>-13.621904</v>
      </c>
      <c r="G135">
        <v>-1.23</v>
      </c>
      <c r="H135">
        <v>-13.087912</v>
      </c>
      <c r="I135">
        <v>-1.24</v>
      </c>
      <c r="J135">
        <v>-13.445572</v>
      </c>
      <c r="K135">
        <v>-1.26</v>
      </c>
      <c r="L135">
        <v>-13.20728</v>
      </c>
      <c r="M135">
        <v>-1.28</v>
      </c>
      <c r="N135">
        <v>-13.780224</v>
      </c>
      <c r="O135">
        <v>-1.3</v>
      </c>
      <c r="P135">
        <v>-14.056484</v>
      </c>
      <c r="Q135">
        <v>-1.32</v>
      </c>
      <c r="R135">
        <v>-14.522788</v>
      </c>
      <c r="S135">
        <v>-1.34</v>
      </c>
      <c r="T135">
        <v>-15.433542</v>
      </c>
    </row>
    <row r="136" spans="1:20">
      <c r="A136">
        <v>-1.37</v>
      </c>
      <c r="B136">
        <v>-19.320134</v>
      </c>
      <c r="C136">
        <v>-1.2</v>
      </c>
      <c r="D136">
        <v>-13.769736</v>
      </c>
      <c r="E136">
        <v>-1.22</v>
      </c>
      <c r="F136">
        <v>-13.431936</v>
      </c>
      <c r="G136">
        <v>-1.24</v>
      </c>
      <c r="H136">
        <v>-12.837266</v>
      </c>
      <c r="I136">
        <v>-1.25</v>
      </c>
      <c r="J136">
        <v>-13.27895</v>
      </c>
      <c r="K136">
        <v>-1.27</v>
      </c>
      <c r="L136">
        <v>-13.240748</v>
      </c>
      <c r="M136">
        <v>-1.29</v>
      </c>
      <c r="N136">
        <v>-13.66576</v>
      </c>
      <c r="O136">
        <v>-1.31</v>
      </c>
      <c r="P136">
        <v>-14.300672</v>
      </c>
      <c r="Q136">
        <v>-1.33</v>
      </c>
      <c r="R136">
        <v>-14.683682</v>
      </c>
      <c r="S136">
        <v>-1.35</v>
      </c>
      <c r="T136">
        <v>-15.562184</v>
      </c>
    </row>
    <row r="137" spans="1:20">
      <c r="A137">
        <v>-1.38</v>
      </c>
      <c r="B137">
        <v>-19.293678</v>
      </c>
      <c r="C137">
        <v>-1.21</v>
      </c>
      <c r="D137">
        <v>-13.009386</v>
      </c>
      <c r="E137">
        <v>-1.23</v>
      </c>
      <c r="F137">
        <v>-13.357858</v>
      </c>
      <c r="G137">
        <v>-1.25</v>
      </c>
      <c r="H137">
        <v>-12.962022</v>
      </c>
      <c r="I137">
        <v>-1.26</v>
      </c>
      <c r="J137">
        <v>-13.701302</v>
      </c>
      <c r="K137">
        <v>-1.28</v>
      </c>
      <c r="L137">
        <v>-13.37108</v>
      </c>
      <c r="M137">
        <v>-1.3</v>
      </c>
      <c r="N137">
        <v>-13.891286</v>
      </c>
      <c r="O137">
        <v>-1.32</v>
      </c>
      <c r="P137">
        <v>-14.365236</v>
      </c>
      <c r="Q137">
        <v>-1.34</v>
      </c>
      <c r="R137">
        <v>-15.401438</v>
      </c>
      <c r="S137">
        <v>-1.36</v>
      </c>
      <c r="T137">
        <v>-16.282974</v>
      </c>
    </row>
    <row r="138" spans="1:20">
      <c r="A138">
        <v>-1.39</v>
      </c>
      <c r="B138">
        <v>-20.252288</v>
      </c>
      <c r="C138">
        <v>-1.22</v>
      </c>
      <c r="D138">
        <v>-13.331174</v>
      </c>
      <c r="E138">
        <v>-1.24</v>
      </c>
      <c r="F138">
        <v>-13.8345</v>
      </c>
      <c r="G138">
        <v>-1.26</v>
      </c>
      <c r="H138">
        <v>-13.350388</v>
      </c>
      <c r="I138">
        <v>-1.27</v>
      </c>
      <c r="J138">
        <v>-13.279344</v>
      </c>
      <c r="K138">
        <v>-1.29</v>
      </c>
      <c r="L138">
        <v>-14.719758</v>
      </c>
      <c r="M138">
        <v>-1.31</v>
      </c>
      <c r="N138">
        <v>-13.924912</v>
      </c>
      <c r="O138">
        <v>-1.33</v>
      </c>
      <c r="P138">
        <v>-14.968682</v>
      </c>
      <c r="Q138">
        <v>-1.35</v>
      </c>
      <c r="R138">
        <v>-15.277468</v>
      </c>
      <c r="S138">
        <v>-1.37</v>
      </c>
      <c r="T138">
        <v>-15.928488</v>
      </c>
    </row>
    <row r="139" spans="1:20">
      <c r="A139">
        <v>-1.4</v>
      </c>
      <c r="B139">
        <v>-19.742102</v>
      </c>
      <c r="C139">
        <v>-1.23</v>
      </c>
      <c r="D139">
        <v>-13.446864</v>
      </c>
      <c r="E139">
        <v>-1.25</v>
      </c>
      <c r="F139">
        <v>-13.087602</v>
      </c>
      <c r="G139">
        <v>-1.27</v>
      </c>
      <c r="H139">
        <v>-13.989194</v>
      </c>
      <c r="I139">
        <v>-1.28</v>
      </c>
      <c r="J139">
        <v>-13.417788</v>
      </c>
      <c r="K139">
        <v>-1.3</v>
      </c>
      <c r="L139">
        <v>-14.20538</v>
      </c>
      <c r="M139">
        <v>-1.32</v>
      </c>
      <c r="N139">
        <v>-14.719424</v>
      </c>
      <c r="O139">
        <v>-1.34</v>
      </c>
      <c r="P139">
        <v>-15.737034</v>
      </c>
      <c r="Q139">
        <v>-1.36</v>
      </c>
      <c r="R139">
        <v>-16.086138</v>
      </c>
      <c r="S139">
        <v>-1.38</v>
      </c>
      <c r="T139">
        <v>-16.972944</v>
      </c>
    </row>
    <row r="140" spans="1:20">
      <c r="A140">
        <v>-1.39</v>
      </c>
      <c r="B140">
        <v>-17.29264</v>
      </c>
      <c r="C140">
        <v>-1.24</v>
      </c>
      <c r="D140">
        <v>-13.95111</v>
      </c>
      <c r="E140">
        <v>-1.26</v>
      </c>
      <c r="F140">
        <v>-13.422724</v>
      </c>
      <c r="G140">
        <v>-1.28</v>
      </c>
      <c r="H140">
        <v>-13.82822</v>
      </c>
      <c r="I140">
        <v>-1.29</v>
      </c>
      <c r="J140">
        <v>-14.576232</v>
      </c>
      <c r="K140">
        <v>-1.31</v>
      </c>
      <c r="L140">
        <v>-14.213994</v>
      </c>
      <c r="M140">
        <v>-1.33</v>
      </c>
      <c r="N140">
        <v>-14.755758</v>
      </c>
      <c r="O140">
        <v>-1.35</v>
      </c>
      <c r="P140">
        <v>-15.17267</v>
      </c>
      <c r="Q140">
        <v>-1.37</v>
      </c>
      <c r="R140">
        <v>-16.33534</v>
      </c>
      <c r="S140">
        <v>-1.39</v>
      </c>
      <c r="T140">
        <v>-17.06398</v>
      </c>
    </row>
    <row r="141" spans="1:20">
      <c r="A141">
        <v>-1.38</v>
      </c>
      <c r="B141">
        <v>-15.301704</v>
      </c>
      <c r="C141">
        <v>-1.25</v>
      </c>
      <c r="D141">
        <v>-13.585308</v>
      </c>
      <c r="E141">
        <v>-1.27</v>
      </c>
      <c r="F141">
        <v>-14.49207</v>
      </c>
      <c r="G141">
        <v>-1.29</v>
      </c>
      <c r="H141">
        <v>-13.746986</v>
      </c>
      <c r="I141">
        <v>-1.3</v>
      </c>
      <c r="J141">
        <v>-14.489398</v>
      </c>
      <c r="K141">
        <v>-1.32</v>
      </c>
      <c r="L141">
        <v>-14.249846</v>
      </c>
      <c r="M141">
        <v>-1.34</v>
      </c>
      <c r="N141">
        <v>-15.40629</v>
      </c>
      <c r="O141">
        <v>-1.36</v>
      </c>
      <c r="P141">
        <v>-16.155744</v>
      </c>
      <c r="Q141">
        <v>-1.38</v>
      </c>
      <c r="R141">
        <v>-16.580648</v>
      </c>
      <c r="S141">
        <v>-1.4</v>
      </c>
      <c r="T141">
        <v>-17.094076</v>
      </c>
    </row>
    <row r="142" spans="1:20">
      <c r="A142">
        <v>-1.37</v>
      </c>
      <c r="B142">
        <v>-13.582634</v>
      </c>
      <c r="C142">
        <v>-1.26</v>
      </c>
      <c r="D142">
        <v>-14.146736</v>
      </c>
      <c r="E142">
        <v>-1.28</v>
      </c>
      <c r="F142">
        <v>-13.818652</v>
      </c>
      <c r="G142">
        <v>-1.3</v>
      </c>
      <c r="H142">
        <v>-14.358374</v>
      </c>
      <c r="I142">
        <v>-1.31</v>
      </c>
      <c r="J142">
        <v>-14.987976</v>
      </c>
      <c r="K142">
        <v>-1.33</v>
      </c>
      <c r="L142">
        <v>-15.330832</v>
      </c>
      <c r="M142">
        <v>-1.35</v>
      </c>
      <c r="N142">
        <v>-15.676092</v>
      </c>
      <c r="O142">
        <v>-1.37</v>
      </c>
      <c r="P142">
        <v>-16.766552</v>
      </c>
      <c r="Q142">
        <v>-1.39</v>
      </c>
      <c r="R142">
        <v>-17.792864</v>
      </c>
      <c r="S142">
        <v>-1.39</v>
      </c>
      <c r="T142">
        <v>-15.108976</v>
      </c>
    </row>
    <row r="143" spans="1:20">
      <c r="A143">
        <v>-1.36</v>
      </c>
      <c r="B143">
        <v>-13.321334</v>
      </c>
      <c r="C143">
        <v>-1.27</v>
      </c>
      <c r="D143">
        <v>-14.139596</v>
      </c>
      <c r="E143">
        <v>-1.29</v>
      </c>
      <c r="F143">
        <v>-14.69109</v>
      </c>
      <c r="G143">
        <v>-1.31</v>
      </c>
      <c r="H143">
        <v>-14.30477</v>
      </c>
      <c r="I143">
        <v>-1.32</v>
      </c>
      <c r="J143">
        <v>-14.635164</v>
      </c>
      <c r="K143">
        <v>-1.34</v>
      </c>
      <c r="L143">
        <v>-15.603072</v>
      </c>
      <c r="M143">
        <v>-1.36</v>
      </c>
      <c r="N143">
        <v>-16.103348</v>
      </c>
      <c r="O143">
        <v>-1.38</v>
      </c>
      <c r="P143">
        <v>-17.003084</v>
      </c>
      <c r="Q143">
        <v>-1.4</v>
      </c>
      <c r="R143">
        <v>-17.367132</v>
      </c>
      <c r="S143">
        <v>-1.38</v>
      </c>
      <c r="T143">
        <v>-13.079908</v>
      </c>
    </row>
    <row r="144" spans="1:20">
      <c r="A144">
        <v>-1.35</v>
      </c>
      <c r="B144">
        <v>-11.990456</v>
      </c>
      <c r="C144">
        <v>-1.28</v>
      </c>
      <c r="D144">
        <v>-14.436806</v>
      </c>
      <c r="E144">
        <v>-1.3</v>
      </c>
      <c r="F144">
        <v>-14.466276</v>
      </c>
      <c r="G144">
        <v>-1.32</v>
      </c>
      <c r="H144">
        <v>-15.03905</v>
      </c>
      <c r="I144">
        <v>-1.33</v>
      </c>
      <c r="J144">
        <v>-15.45628</v>
      </c>
      <c r="K144">
        <v>-1.35</v>
      </c>
      <c r="L144">
        <v>-15.83178</v>
      </c>
      <c r="M144">
        <v>-1.37</v>
      </c>
      <c r="N144">
        <v>-16.482186</v>
      </c>
      <c r="O144">
        <v>-1.39</v>
      </c>
      <c r="P144">
        <v>-17.581556</v>
      </c>
      <c r="Q144">
        <v>-1.39</v>
      </c>
      <c r="R144">
        <v>-15.421054</v>
      </c>
      <c r="S144">
        <v>-1.37</v>
      </c>
      <c r="T144">
        <v>-12.29017</v>
      </c>
    </row>
    <row r="145" spans="1:20">
      <c r="A145">
        <v>-1.34</v>
      </c>
      <c r="B145">
        <v>-10.977042</v>
      </c>
      <c r="C145">
        <v>-1.29</v>
      </c>
      <c r="D145">
        <v>-15.358802</v>
      </c>
      <c r="E145">
        <v>-1.31</v>
      </c>
      <c r="F145">
        <v>-14.654026</v>
      </c>
      <c r="G145">
        <v>-1.33</v>
      </c>
      <c r="H145">
        <v>-15.30809</v>
      </c>
      <c r="I145">
        <v>-1.34</v>
      </c>
      <c r="J145">
        <v>-15.47787</v>
      </c>
      <c r="K145">
        <v>-1.36</v>
      </c>
      <c r="L145">
        <v>-15.941504</v>
      </c>
      <c r="M145">
        <v>-1.38</v>
      </c>
      <c r="N145">
        <v>-17.006844</v>
      </c>
      <c r="O145">
        <v>-1.4</v>
      </c>
      <c r="P145">
        <v>-17.690784</v>
      </c>
      <c r="Q145">
        <v>-1.38</v>
      </c>
      <c r="R145">
        <v>-13.227232</v>
      </c>
      <c r="S145">
        <v>-1.36</v>
      </c>
      <c r="T145">
        <v>-10.584436</v>
      </c>
    </row>
    <row r="146" spans="1:20">
      <c r="A146">
        <v>-1.33</v>
      </c>
      <c r="B146">
        <v>-10.1535004</v>
      </c>
      <c r="C146">
        <v>-1.3</v>
      </c>
      <c r="D146">
        <v>-15.403644</v>
      </c>
      <c r="E146">
        <v>-1.32</v>
      </c>
      <c r="F146">
        <v>-14.79996</v>
      </c>
      <c r="G146">
        <v>-1.34</v>
      </c>
      <c r="H146">
        <v>-15.304798</v>
      </c>
      <c r="I146">
        <v>-1.35</v>
      </c>
      <c r="J146">
        <v>-15.837814</v>
      </c>
      <c r="K146">
        <v>-1.37</v>
      </c>
      <c r="L146">
        <v>-17.165592</v>
      </c>
      <c r="M146">
        <v>-1.39</v>
      </c>
      <c r="N146">
        <v>-17.690888</v>
      </c>
      <c r="O146">
        <v>-1.39</v>
      </c>
      <c r="P146">
        <v>-15.491462</v>
      </c>
      <c r="Q146">
        <v>-1.37</v>
      </c>
      <c r="R146">
        <v>-11.950668</v>
      </c>
      <c r="S146">
        <v>-1.35</v>
      </c>
      <c r="T146">
        <v>-9.612052800000001</v>
      </c>
    </row>
    <row r="147" spans="1:20">
      <c r="A147">
        <v>-1.32</v>
      </c>
      <c r="B147">
        <v>-8.935544999999999</v>
      </c>
      <c r="C147">
        <v>-1.31</v>
      </c>
      <c r="D147">
        <v>-15.17374</v>
      </c>
      <c r="E147">
        <v>-1.33</v>
      </c>
      <c r="F147">
        <v>-15.435506</v>
      </c>
      <c r="G147">
        <v>-1.35</v>
      </c>
      <c r="H147">
        <v>-15.732742</v>
      </c>
      <c r="I147">
        <v>-1.36</v>
      </c>
      <c r="J147">
        <v>-16.877584</v>
      </c>
      <c r="K147">
        <v>-1.38</v>
      </c>
      <c r="L147">
        <v>-16.859278</v>
      </c>
      <c r="M147">
        <v>-1.4</v>
      </c>
      <c r="N147">
        <v>-17.817382</v>
      </c>
      <c r="O147">
        <v>-1.38</v>
      </c>
      <c r="P147">
        <v>-13.553466</v>
      </c>
      <c r="Q147">
        <v>-1.36</v>
      </c>
      <c r="R147">
        <v>-10.888118</v>
      </c>
      <c r="S147">
        <v>-1.34</v>
      </c>
      <c r="T147">
        <v>-8.660655999999999</v>
      </c>
    </row>
    <row r="148" spans="1:20">
      <c r="A148">
        <v>-1.31</v>
      </c>
      <c r="B148">
        <v>-8.7314498</v>
      </c>
      <c r="C148">
        <v>-1.32</v>
      </c>
      <c r="D148">
        <v>-15.20692</v>
      </c>
      <c r="E148">
        <v>-1.34</v>
      </c>
      <c r="F148">
        <v>-15.70546</v>
      </c>
      <c r="G148">
        <v>-1.36</v>
      </c>
      <c r="H148">
        <v>-16.232384</v>
      </c>
      <c r="I148">
        <v>-1.37</v>
      </c>
      <c r="J148">
        <v>-16.641314</v>
      </c>
      <c r="K148">
        <v>-1.39</v>
      </c>
      <c r="L148">
        <v>-17.738134</v>
      </c>
      <c r="M148">
        <v>-1.39</v>
      </c>
      <c r="N148">
        <v>-14.995112</v>
      </c>
      <c r="O148">
        <v>-1.37</v>
      </c>
      <c r="P148">
        <v>-12.640326</v>
      </c>
      <c r="Q148">
        <v>-1.35</v>
      </c>
      <c r="R148">
        <v>-10.4862774</v>
      </c>
      <c r="S148">
        <v>-1.33</v>
      </c>
      <c r="T148">
        <v>-8.417313400000001</v>
      </c>
    </row>
    <row r="149" spans="1:20">
      <c r="A149">
        <v>-1.3</v>
      </c>
      <c r="B149">
        <v>-8.458936400000001</v>
      </c>
      <c r="C149">
        <v>-1.33</v>
      </c>
      <c r="D149">
        <v>-15.358214</v>
      </c>
      <c r="E149">
        <v>-1.35</v>
      </c>
      <c r="F149">
        <v>-15.839742</v>
      </c>
      <c r="G149">
        <v>-1.37</v>
      </c>
      <c r="H149">
        <v>-16.976212</v>
      </c>
      <c r="I149">
        <v>-1.38</v>
      </c>
      <c r="J149">
        <v>-17.644124</v>
      </c>
      <c r="K149">
        <v>-1.4</v>
      </c>
      <c r="L149">
        <v>-17.821168</v>
      </c>
      <c r="M149">
        <v>-1.38</v>
      </c>
      <c r="N149">
        <v>-13.148084</v>
      </c>
      <c r="O149">
        <v>-1.36</v>
      </c>
      <c r="P149">
        <v>-10.7265666</v>
      </c>
      <c r="Q149">
        <v>-1.34</v>
      </c>
      <c r="R149">
        <v>-8.824853000000001</v>
      </c>
      <c r="S149">
        <v>-1.32</v>
      </c>
      <c r="T149">
        <v>-7.564142799999999</v>
      </c>
    </row>
    <row r="150" spans="1:20">
      <c r="A150">
        <v>-1.29</v>
      </c>
      <c r="B150">
        <v>-7.568557</v>
      </c>
      <c r="C150">
        <v>-1.34</v>
      </c>
      <c r="D150">
        <v>-16.55623</v>
      </c>
      <c r="E150">
        <v>-1.36</v>
      </c>
      <c r="F150">
        <v>-16.494954</v>
      </c>
      <c r="G150">
        <v>-1.38</v>
      </c>
      <c r="H150">
        <v>-16.925932</v>
      </c>
      <c r="I150">
        <v>-1.39</v>
      </c>
      <c r="J150">
        <v>-18.055126</v>
      </c>
      <c r="K150">
        <v>-1.39</v>
      </c>
      <c r="L150">
        <v>-14.875244</v>
      </c>
      <c r="M150">
        <v>-1.37</v>
      </c>
      <c r="N150">
        <v>-11.978974</v>
      </c>
      <c r="O150">
        <v>-1.35</v>
      </c>
      <c r="P150">
        <v>-10.427253</v>
      </c>
      <c r="Q150">
        <v>-1.33</v>
      </c>
      <c r="R150">
        <v>-8.397369600000001</v>
      </c>
      <c r="S150">
        <v>-1.31</v>
      </c>
      <c r="T150">
        <v>-6.4881692</v>
      </c>
    </row>
    <row r="151" spans="1:20">
      <c r="A151">
        <v>-1.28</v>
      </c>
      <c r="B151">
        <v>-7.031153399999999</v>
      </c>
      <c r="C151">
        <v>-1.35</v>
      </c>
      <c r="D151">
        <v>-16.655706</v>
      </c>
      <c r="E151">
        <v>-1.37</v>
      </c>
      <c r="F151">
        <v>-16.722898</v>
      </c>
      <c r="G151">
        <v>-1.39</v>
      </c>
      <c r="H151">
        <v>-17.944974</v>
      </c>
      <c r="I151">
        <v>-1.4</v>
      </c>
      <c r="J151">
        <v>-17.919702</v>
      </c>
      <c r="K151">
        <v>-1.38</v>
      </c>
      <c r="L151">
        <v>-14.229288</v>
      </c>
      <c r="M151">
        <v>-1.36</v>
      </c>
      <c r="N151">
        <v>-10.699147</v>
      </c>
      <c r="O151">
        <v>-1.34</v>
      </c>
      <c r="P151">
        <v>-8.961861600000001</v>
      </c>
      <c r="Q151">
        <v>-1.32</v>
      </c>
      <c r="R151">
        <v>-7.781728800000001</v>
      </c>
      <c r="S151">
        <v>-1.3</v>
      </c>
      <c r="T151">
        <v>-5.9137594</v>
      </c>
    </row>
    <row r="152" spans="1:20">
      <c r="A152">
        <v>-1.27</v>
      </c>
      <c r="B152">
        <v>-6.3255164</v>
      </c>
      <c r="C152">
        <v>-1.36</v>
      </c>
      <c r="D152">
        <v>-16.853134</v>
      </c>
      <c r="E152">
        <v>-1.38</v>
      </c>
      <c r="F152">
        <v>-17.493142</v>
      </c>
      <c r="G152">
        <v>-1.4</v>
      </c>
      <c r="H152">
        <v>-17.955382</v>
      </c>
      <c r="I152">
        <v>-1.39</v>
      </c>
      <c r="J152">
        <v>-14.352196</v>
      </c>
      <c r="K152">
        <v>-1.37</v>
      </c>
      <c r="L152">
        <v>-12.61276</v>
      </c>
      <c r="M152">
        <v>-1.35</v>
      </c>
      <c r="N152">
        <v>-9.9046132</v>
      </c>
      <c r="O152">
        <v>-1.33</v>
      </c>
      <c r="P152">
        <v>-7.946704</v>
      </c>
      <c r="Q152">
        <v>-1.31</v>
      </c>
      <c r="R152">
        <v>-6.695357400000001</v>
      </c>
      <c r="S152">
        <v>-1.29</v>
      </c>
      <c r="T152">
        <v>-6.05696</v>
      </c>
    </row>
    <row r="153" spans="1:20">
      <c r="A153">
        <v>-1.26</v>
      </c>
      <c r="B153">
        <v>-5.7484128</v>
      </c>
      <c r="C153">
        <v>-1.37</v>
      </c>
      <c r="D153">
        <v>-17.463782</v>
      </c>
      <c r="E153">
        <v>-1.39</v>
      </c>
      <c r="F153">
        <v>-17.800826</v>
      </c>
      <c r="G153">
        <v>-1.39</v>
      </c>
      <c r="H153">
        <v>-15.206608</v>
      </c>
      <c r="I153">
        <v>-1.38</v>
      </c>
      <c r="J153">
        <v>-13.221284</v>
      </c>
      <c r="K153">
        <v>-1.36</v>
      </c>
      <c r="L153">
        <v>-11.129012</v>
      </c>
      <c r="M153">
        <v>-1.34</v>
      </c>
      <c r="N153">
        <v>-9.358079999999999</v>
      </c>
      <c r="O153">
        <v>-1.32</v>
      </c>
      <c r="P153">
        <v>-7.5841352</v>
      </c>
      <c r="Q153">
        <v>-1.3</v>
      </c>
      <c r="R153">
        <v>-6.762347</v>
      </c>
      <c r="S153">
        <v>-1.28</v>
      </c>
      <c r="T153">
        <v>-4.9965958</v>
      </c>
    </row>
    <row r="154" spans="1:20">
      <c r="A154">
        <v>-1.25</v>
      </c>
      <c r="B154">
        <v>-5.810971</v>
      </c>
      <c r="C154">
        <v>-1.38</v>
      </c>
      <c r="D154">
        <v>-17.42744</v>
      </c>
      <c r="E154">
        <v>-1.4</v>
      </c>
      <c r="F154">
        <v>-17.995652</v>
      </c>
      <c r="G154">
        <v>-1.38</v>
      </c>
      <c r="H154">
        <v>-13.583594</v>
      </c>
      <c r="I154">
        <v>-1.37</v>
      </c>
      <c r="J154">
        <v>-12.53182</v>
      </c>
      <c r="K154">
        <v>-1.35</v>
      </c>
      <c r="L154">
        <v>-10.6210894</v>
      </c>
      <c r="M154">
        <v>-1.33</v>
      </c>
      <c r="N154">
        <v>-8.3749704</v>
      </c>
      <c r="O154">
        <v>-1.31</v>
      </c>
      <c r="P154">
        <v>-6.980488200000001</v>
      </c>
      <c r="Q154">
        <v>-1.29</v>
      </c>
      <c r="R154">
        <v>-5.454450599999999</v>
      </c>
      <c r="S154">
        <v>-1.27</v>
      </c>
      <c r="T154">
        <v>-4.6959584</v>
      </c>
    </row>
    <row r="155" spans="1:20">
      <c r="A155">
        <v>-1.24</v>
      </c>
      <c r="B155">
        <v>-5.5657134</v>
      </c>
      <c r="C155">
        <v>-1.39</v>
      </c>
      <c r="D155">
        <v>-18.37926</v>
      </c>
      <c r="E155">
        <v>-1.39</v>
      </c>
      <c r="F155">
        <v>-15.475678</v>
      </c>
      <c r="G155">
        <v>-1.37</v>
      </c>
      <c r="H155">
        <v>-12.112624</v>
      </c>
      <c r="I155">
        <v>-1.36</v>
      </c>
      <c r="J155">
        <v>-11.21827</v>
      </c>
      <c r="K155">
        <v>-1.34</v>
      </c>
      <c r="L155">
        <v>-9.217428399999999</v>
      </c>
      <c r="M155">
        <v>-1.32</v>
      </c>
      <c r="N155">
        <v>-8.290816000000001</v>
      </c>
      <c r="O155">
        <v>-1.3</v>
      </c>
      <c r="P155">
        <v>-6.434538399999999</v>
      </c>
      <c r="Q155">
        <v>-1.28</v>
      </c>
      <c r="R155">
        <v>-5.686976</v>
      </c>
      <c r="S155">
        <v>-1.26</v>
      </c>
      <c r="T155">
        <v>-4.639861399999999</v>
      </c>
    </row>
    <row r="156" spans="1:20">
      <c r="A156">
        <v>-1.23</v>
      </c>
      <c r="B156">
        <v>-4.9224746</v>
      </c>
      <c r="C156">
        <v>-1.4</v>
      </c>
      <c r="D156">
        <v>-18.277236</v>
      </c>
      <c r="E156">
        <v>-1.38</v>
      </c>
      <c r="F156">
        <v>-13.670142</v>
      </c>
      <c r="G156">
        <v>-1.36</v>
      </c>
      <c r="H156">
        <v>-11.49087</v>
      </c>
      <c r="I156">
        <v>-1.35</v>
      </c>
      <c r="J156">
        <v>-9.874821000000001</v>
      </c>
      <c r="K156">
        <v>-1.33</v>
      </c>
      <c r="L156">
        <v>-8.410626799999999</v>
      </c>
      <c r="M156">
        <v>-1.31</v>
      </c>
      <c r="N156">
        <v>-7.3219264</v>
      </c>
      <c r="O156">
        <v>-1.29</v>
      </c>
      <c r="P156">
        <v>-6.0930392</v>
      </c>
      <c r="Q156">
        <v>-1.27</v>
      </c>
      <c r="R156">
        <v>-4.6115248</v>
      </c>
      <c r="S156">
        <v>-1.25</v>
      </c>
      <c r="T156">
        <v>-4.3380096</v>
      </c>
    </row>
    <row r="157" spans="1:20">
      <c r="A157">
        <v>-1.22</v>
      </c>
      <c r="B157">
        <v>-4.198154</v>
      </c>
      <c r="C157">
        <v>-1.39</v>
      </c>
      <c r="D157">
        <v>-16.017018</v>
      </c>
      <c r="E157">
        <v>-1.37</v>
      </c>
      <c r="F157">
        <v>-12.601814</v>
      </c>
      <c r="G157">
        <v>-1.35</v>
      </c>
      <c r="H157">
        <v>-10.2306966</v>
      </c>
      <c r="I157">
        <v>-1.34</v>
      </c>
      <c r="J157">
        <v>-9.4032714</v>
      </c>
      <c r="K157">
        <v>-1.32</v>
      </c>
      <c r="L157">
        <v>-8.1814214</v>
      </c>
      <c r="M157">
        <v>-1.3</v>
      </c>
      <c r="N157">
        <v>-6.2467298</v>
      </c>
      <c r="O157">
        <v>-1.28</v>
      </c>
      <c r="P157">
        <v>-5.4744762</v>
      </c>
      <c r="Q157">
        <v>-1.26</v>
      </c>
      <c r="R157">
        <v>-4.1753764</v>
      </c>
      <c r="S157">
        <v>-1.24</v>
      </c>
      <c r="T157">
        <v>-3.1634946</v>
      </c>
    </row>
    <row r="158" spans="1:20">
      <c r="A158">
        <v>-1.21</v>
      </c>
      <c r="B158">
        <v>-4.3824772</v>
      </c>
      <c r="C158">
        <v>-1.38</v>
      </c>
      <c r="D158">
        <v>-14.138308</v>
      </c>
      <c r="E158">
        <v>-1.36</v>
      </c>
      <c r="F158">
        <v>-11.444448</v>
      </c>
      <c r="G158">
        <v>-1.34</v>
      </c>
      <c r="H158">
        <v>-9.019292799999999</v>
      </c>
      <c r="I158">
        <v>-1.33</v>
      </c>
      <c r="J158">
        <v>-8.045370999999999</v>
      </c>
      <c r="K158">
        <v>-1.31</v>
      </c>
      <c r="L158">
        <v>-7.097883</v>
      </c>
      <c r="M158">
        <v>-1.29</v>
      </c>
      <c r="N158">
        <v>-6.103278</v>
      </c>
      <c r="O158">
        <v>-1.27</v>
      </c>
      <c r="P158">
        <v>-4.7572714</v>
      </c>
      <c r="Q158">
        <v>-1.25</v>
      </c>
      <c r="R158">
        <v>-4.009898</v>
      </c>
      <c r="S158">
        <v>-1.23</v>
      </c>
      <c r="T158">
        <v>-2.8687616</v>
      </c>
    </row>
    <row r="159" spans="1:20">
      <c r="A159">
        <v>-1.2</v>
      </c>
      <c r="B159">
        <v>-3.438362</v>
      </c>
      <c r="C159">
        <v>-1.37</v>
      </c>
      <c r="D159">
        <v>-12.899734</v>
      </c>
      <c r="E159">
        <v>-1.35</v>
      </c>
      <c r="F159">
        <v>-10.4498532</v>
      </c>
      <c r="G159">
        <v>-1.33</v>
      </c>
      <c r="H159">
        <v>-7.850457799999999</v>
      </c>
      <c r="I159">
        <v>-1.32</v>
      </c>
      <c r="J159">
        <v>-8.0518214</v>
      </c>
      <c r="K159">
        <v>-1.3</v>
      </c>
      <c r="L159">
        <v>-6.681584200000001</v>
      </c>
      <c r="M159">
        <v>-1.28</v>
      </c>
      <c r="N159">
        <v>-5.456945</v>
      </c>
      <c r="O159">
        <v>-1.26</v>
      </c>
      <c r="P159">
        <v>-3.55979</v>
      </c>
      <c r="Q159">
        <v>-1.24</v>
      </c>
      <c r="R159">
        <v>-3.2059268</v>
      </c>
      <c r="S159">
        <v>-1.22</v>
      </c>
      <c r="T159">
        <v>-2.9035366</v>
      </c>
    </row>
    <row r="160" spans="1:20">
      <c r="A160">
        <v>-1.19</v>
      </c>
      <c r="B160">
        <v>-2.8485784</v>
      </c>
      <c r="C160">
        <v>-1.36</v>
      </c>
      <c r="D160">
        <v>-12.18508</v>
      </c>
      <c r="E160">
        <v>-1.34</v>
      </c>
      <c r="F160">
        <v>-9.339669599999999</v>
      </c>
      <c r="G160">
        <v>-1.32</v>
      </c>
      <c r="H160">
        <v>-7.865989400000001</v>
      </c>
      <c r="I160">
        <v>-1.31</v>
      </c>
      <c r="J160">
        <v>-6.835310199999999</v>
      </c>
      <c r="K160">
        <v>-1.29</v>
      </c>
      <c r="L160">
        <v>-5.782405</v>
      </c>
      <c r="M160">
        <v>-1.27</v>
      </c>
      <c r="N160">
        <v>-5.202735</v>
      </c>
      <c r="O160">
        <v>-1.25</v>
      </c>
      <c r="P160">
        <v>-3.9133126</v>
      </c>
      <c r="Q160">
        <v>-1.23</v>
      </c>
      <c r="R160">
        <v>-3.0603236</v>
      </c>
      <c r="S160">
        <v>-1.21</v>
      </c>
      <c r="T160">
        <v>-2.6187638</v>
      </c>
    </row>
    <row r="161" spans="1:20">
      <c r="A161">
        <v>-1.18</v>
      </c>
      <c r="B161">
        <v>-2.4548246</v>
      </c>
      <c r="C161">
        <v>-1.35</v>
      </c>
      <c r="D161">
        <v>-11.1073934</v>
      </c>
      <c r="E161">
        <v>-1.33</v>
      </c>
      <c r="F161">
        <v>-8.4830658</v>
      </c>
      <c r="G161">
        <v>-1.31</v>
      </c>
      <c r="H161">
        <v>-7.6046638</v>
      </c>
      <c r="I161">
        <v>-1.3</v>
      </c>
      <c r="J161">
        <v>-6.192384</v>
      </c>
      <c r="K161">
        <v>-1.28</v>
      </c>
      <c r="L161">
        <v>-5.867520600000001</v>
      </c>
      <c r="M161">
        <v>-1.26</v>
      </c>
      <c r="N161">
        <v>-4.6356032</v>
      </c>
      <c r="O161">
        <v>-1.24</v>
      </c>
      <c r="P161">
        <v>-2.9003392</v>
      </c>
      <c r="Q161">
        <v>-1.22</v>
      </c>
      <c r="R161">
        <v>-2.8359002</v>
      </c>
      <c r="S161">
        <v>-1.2</v>
      </c>
      <c r="T161">
        <v>-1.9825426</v>
      </c>
    </row>
    <row r="162" spans="1:20">
      <c r="A162">
        <v>-1.17</v>
      </c>
      <c r="B162">
        <v>-2.3117618</v>
      </c>
      <c r="C162">
        <v>-1.34</v>
      </c>
      <c r="D162">
        <v>-9.9184488</v>
      </c>
      <c r="E162">
        <v>-1.32</v>
      </c>
      <c r="F162">
        <v>-7.817467600000001</v>
      </c>
      <c r="G162">
        <v>-1.3</v>
      </c>
      <c r="H162">
        <v>-6.633249599999999</v>
      </c>
      <c r="I162">
        <v>-1.29</v>
      </c>
      <c r="J162">
        <v>-6.2430782</v>
      </c>
      <c r="K162">
        <v>-1.27</v>
      </c>
      <c r="L162">
        <v>-4.6423782</v>
      </c>
      <c r="M162">
        <v>-1.25</v>
      </c>
      <c r="N162">
        <v>-3.909638800000001</v>
      </c>
      <c r="O162">
        <v>-1.23</v>
      </c>
      <c r="P162">
        <v>-3.229815</v>
      </c>
      <c r="Q162">
        <v>-1.21</v>
      </c>
      <c r="R162">
        <v>-1.8353218</v>
      </c>
      <c r="S162">
        <v>-1.19</v>
      </c>
      <c r="T162">
        <v>-1.2916134</v>
      </c>
    </row>
    <row r="163" spans="1:20">
      <c r="A163">
        <v>-1.16</v>
      </c>
      <c r="B163">
        <v>-2.3276748</v>
      </c>
      <c r="C163">
        <v>-1.33</v>
      </c>
      <c r="D163">
        <v>-9.398025199999999</v>
      </c>
      <c r="E163">
        <v>-1.31</v>
      </c>
      <c r="F163">
        <v>-7.5351792</v>
      </c>
      <c r="G163">
        <v>-1.29</v>
      </c>
      <c r="H163">
        <v>-6.2027488</v>
      </c>
      <c r="I163">
        <v>-1.28</v>
      </c>
      <c r="J163">
        <v>-5.2605522</v>
      </c>
      <c r="K163">
        <v>-1.26</v>
      </c>
      <c r="L163">
        <v>-4.593605</v>
      </c>
      <c r="M163">
        <v>-1.24</v>
      </c>
      <c r="N163">
        <v>-3.705078</v>
      </c>
      <c r="O163">
        <v>-1.22</v>
      </c>
      <c r="P163">
        <v>-2.3781948</v>
      </c>
      <c r="Q163">
        <v>-1.2</v>
      </c>
      <c r="R163">
        <v>-2.2098724</v>
      </c>
      <c r="S163">
        <v>-1.18</v>
      </c>
      <c r="T163">
        <v>-0.300434</v>
      </c>
    </row>
    <row r="164" spans="1:20">
      <c r="A164">
        <v>-1.15</v>
      </c>
      <c r="B164">
        <v>-1.1483248</v>
      </c>
      <c r="C164">
        <v>-1.32</v>
      </c>
      <c r="D164">
        <v>-8.179078000000001</v>
      </c>
      <c r="E164">
        <v>-1.3</v>
      </c>
      <c r="F164">
        <v>-6.955009599999999</v>
      </c>
      <c r="G164">
        <v>-1.28</v>
      </c>
      <c r="H164">
        <v>-5.1373902</v>
      </c>
      <c r="I164">
        <v>-1.27</v>
      </c>
      <c r="J164">
        <v>-5.221137799999999</v>
      </c>
      <c r="K164">
        <v>-1.25</v>
      </c>
      <c r="L164">
        <v>-4.6258764</v>
      </c>
      <c r="M164">
        <v>-1.23</v>
      </c>
      <c r="N164">
        <v>-3.3739954</v>
      </c>
      <c r="O164">
        <v>-1.21</v>
      </c>
      <c r="P164">
        <v>-2.7126208</v>
      </c>
      <c r="Q164">
        <v>-1.19</v>
      </c>
      <c r="R164">
        <v>-1.879314</v>
      </c>
      <c r="S164">
        <v>-1.17</v>
      </c>
      <c r="T164">
        <v>0.1158322</v>
      </c>
    </row>
    <row r="165" spans="1:20">
      <c r="A165">
        <v>-1.14</v>
      </c>
      <c r="B165">
        <v>-1.6819902</v>
      </c>
      <c r="C165">
        <v>-1.31</v>
      </c>
      <c r="D165">
        <v>-7.4134304</v>
      </c>
      <c r="E165">
        <v>-1.29</v>
      </c>
      <c r="F165">
        <v>-6.018678599999999</v>
      </c>
      <c r="G165">
        <v>-1.27</v>
      </c>
      <c r="H165">
        <v>-5.1031802</v>
      </c>
      <c r="I165">
        <v>-1.26</v>
      </c>
      <c r="J165">
        <v>-4.199033399999999</v>
      </c>
      <c r="K165">
        <v>-1.24</v>
      </c>
      <c r="L165">
        <v>-3.9752478</v>
      </c>
      <c r="M165">
        <v>-1.22</v>
      </c>
      <c r="N165">
        <v>-2.6005498</v>
      </c>
      <c r="O165">
        <v>-1.2</v>
      </c>
      <c r="P165">
        <v>-1.4939338</v>
      </c>
      <c r="Q165">
        <v>-1.18</v>
      </c>
      <c r="R165">
        <v>-1.213988</v>
      </c>
      <c r="S165">
        <v>-1.16</v>
      </c>
      <c r="T165">
        <v>0.1191488</v>
      </c>
    </row>
    <row r="166" spans="1:20">
      <c r="A166">
        <v>-1.13</v>
      </c>
      <c r="B166">
        <v>-0.472922</v>
      </c>
      <c r="C166">
        <v>-1.3</v>
      </c>
      <c r="D166">
        <v>-7.3566596</v>
      </c>
      <c r="E166">
        <v>-1.28</v>
      </c>
      <c r="F166">
        <v>-6.078813999999999</v>
      </c>
      <c r="G166">
        <v>-1.26</v>
      </c>
      <c r="H166">
        <v>-4.4772916</v>
      </c>
      <c r="I166">
        <v>-1.25</v>
      </c>
      <c r="J166">
        <v>-4.6419716</v>
      </c>
      <c r="K166">
        <v>-1.23</v>
      </c>
      <c r="L166">
        <v>-3.157698</v>
      </c>
      <c r="M166">
        <v>-1.21</v>
      </c>
      <c r="N166">
        <v>-2.5038334</v>
      </c>
      <c r="O166">
        <v>-1.19</v>
      </c>
      <c r="P166">
        <v>-1.068184</v>
      </c>
      <c r="Q166">
        <v>-1.17</v>
      </c>
      <c r="R166">
        <v>0.545277</v>
      </c>
      <c r="S166">
        <v>-1.15</v>
      </c>
      <c r="T166">
        <v>0.7323796</v>
      </c>
    </row>
    <row r="167" spans="1:20">
      <c r="C167">
        <v>-1.29</v>
      </c>
      <c r="D167">
        <v>-6.7222174</v>
      </c>
      <c r="E167">
        <v>-1.27</v>
      </c>
      <c r="F167">
        <v>-5.047801600000001</v>
      </c>
      <c r="G167">
        <v>-1.25</v>
      </c>
      <c r="H167">
        <v>-3.772061600000001</v>
      </c>
      <c r="I167">
        <v>-1.24</v>
      </c>
      <c r="J167">
        <v>-4.1333848</v>
      </c>
      <c r="K167">
        <v>-1.22</v>
      </c>
      <c r="L167">
        <v>-2.2653774</v>
      </c>
      <c r="M167">
        <v>-1.2</v>
      </c>
      <c r="N167">
        <v>-0.9700832</v>
      </c>
      <c r="O167">
        <v>-1.18</v>
      </c>
      <c r="P167">
        <v>-0.4428447999999999</v>
      </c>
      <c r="Q167">
        <v>-1.16</v>
      </c>
      <c r="R167">
        <v>0.3903432000000001</v>
      </c>
      <c r="S167">
        <v>-1.14</v>
      </c>
      <c r="T167">
        <v>1.9923972</v>
      </c>
    </row>
    <row r="168" spans="1:20">
      <c r="C168">
        <v>-1.28</v>
      </c>
      <c r="D168">
        <v>-5.1648826</v>
      </c>
      <c r="E168">
        <v>-1.26</v>
      </c>
      <c r="F168">
        <v>-4.5191716</v>
      </c>
      <c r="G168">
        <v>-1.24</v>
      </c>
      <c r="H168">
        <v>-3.7338244</v>
      </c>
      <c r="I168">
        <v>-1.23</v>
      </c>
      <c r="J168">
        <v>-3.461897599999999</v>
      </c>
      <c r="K168">
        <v>-1.21</v>
      </c>
      <c r="L168">
        <v>-2.5575044</v>
      </c>
      <c r="M168">
        <v>-1.19</v>
      </c>
      <c r="N168">
        <v>-0.9581146</v>
      </c>
      <c r="O168">
        <v>-1.17</v>
      </c>
      <c r="P168">
        <v>-0.400699</v>
      </c>
      <c r="Q168">
        <v>-1.15</v>
      </c>
      <c r="R168">
        <v>0.7670652</v>
      </c>
      <c r="S168">
        <v>-1.13</v>
      </c>
      <c r="T168">
        <v>1.8307084</v>
      </c>
    </row>
    <row r="169" spans="1:20">
      <c r="C169">
        <v>-1.27</v>
      </c>
      <c r="D169">
        <v>-4.8719398</v>
      </c>
      <c r="E169">
        <v>-1.25</v>
      </c>
      <c r="F169">
        <v>-3.8339426</v>
      </c>
      <c r="G169">
        <v>-1.23</v>
      </c>
      <c r="H169">
        <v>-3.875623</v>
      </c>
      <c r="I169">
        <v>-1.22</v>
      </c>
      <c r="J169">
        <v>-3.28057</v>
      </c>
      <c r="K169">
        <v>-1.2</v>
      </c>
      <c r="L169">
        <v>-2.2507704</v>
      </c>
      <c r="M169">
        <v>-1.18</v>
      </c>
      <c r="N169">
        <v>-1.2214592</v>
      </c>
      <c r="O169">
        <v>-1.16</v>
      </c>
      <c r="P169">
        <v>0.5915076</v>
      </c>
      <c r="Q169">
        <v>-1.14</v>
      </c>
      <c r="R169">
        <v>0.8428074000000001</v>
      </c>
      <c r="S169">
        <v>-1.12</v>
      </c>
      <c r="T169">
        <v>1.8564524</v>
      </c>
    </row>
    <row r="170" spans="1:20">
      <c r="C170">
        <v>-1.26</v>
      </c>
      <c r="D170">
        <v>-5.0997466</v>
      </c>
      <c r="E170">
        <v>-1.24</v>
      </c>
      <c r="F170">
        <v>-3.4396886</v>
      </c>
      <c r="G170">
        <v>-1.22</v>
      </c>
      <c r="H170">
        <v>-2.8936834</v>
      </c>
      <c r="I170">
        <v>-1.21</v>
      </c>
      <c r="J170">
        <v>-2.7913018</v>
      </c>
      <c r="K170">
        <v>-1.19</v>
      </c>
      <c r="L170">
        <v>-1.5542944</v>
      </c>
      <c r="M170">
        <v>-1.17</v>
      </c>
      <c r="N170">
        <v>-0.2920716</v>
      </c>
      <c r="O170">
        <v>-1.15</v>
      </c>
      <c r="P170">
        <v>0.4684526</v>
      </c>
      <c r="Q170">
        <v>-1.13</v>
      </c>
      <c r="R170">
        <v>1.6279382</v>
      </c>
      <c r="S170">
        <v>-1.11</v>
      </c>
      <c r="T170">
        <v>2.094257</v>
      </c>
    </row>
    <row r="171" spans="1:20">
      <c r="C171">
        <v>-1.25</v>
      </c>
      <c r="D171">
        <v>-4.4957236</v>
      </c>
      <c r="E171">
        <v>-1.23</v>
      </c>
      <c r="F171">
        <v>-3.525191599999999</v>
      </c>
      <c r="G171">
        <v>-1.21</v>
      </c>
      <c r="H171">
        <v>-1.8934598</v>
      </c>
      <c r="I171">
        <v>-1.2</v>
      </c>
      <c r="J171">
        <v>-2.0260032</v>
      </c>
      <c r="K171">
        <v>-1.18</v>
      </c>
      <c r="L171">
        <v>-1.0410568</v>
      </c>
      <c r="M171">
        <v>-1.16</v>
      </c>
      <c r="N171">
        <v>0.1093428</v>
      </c>
      <c r="O171">
        <v>-1.14</v>
      </c>
      <c r="P171">
        <v>1.199259</v>
      </c>
      <c r="Q171">
        <v>-1.12</v>
      </c>
      <c r="R171">
        <v>1.9628392</v>
      </c>
      <c r="S171">
        <v>-1.1</v>
      </c>
      <c r="T171">
        <v>2.2918842</v>
      </c>
    </row>
    <row r="172" spans="1:20">
      <c r="C172">
        <v>-1.24</v>
      </c>
      <c r="D172">
        <v>-3.7010022</v>
      </c>
      <c r="E172">
        <v>-1.22</v>
      </c>
      <c r="F172">
        <v>-3.139107</v>
      </c>
      <c r="G172">
        <v>-1.2</v>
      </c>
      <c r="H172">
        <v>-2.2185136</v>
      </c>
      <c r="I172">
        <v>-1.19</v>
      </c>
      <c r="J172">
        <v>-2.0606566</v>
      </c>
      <c r="K172">
        <v>-1.17</v>
      </c>
      <c r="L172">
        <v>-0.702053</v>
      </c>
      <c r="M172">
        <v>-1.15</v>
      </c>
      <c r="N172">
        <v>1.0653798</v>
      </c>
      <c r="O172">
        <v>-1.13</v>
      </c>
      <c r="P172">
        <v>1.6097368</v>
      </c>
      <c r="Q172">
        <v>-1.11</v>
      </c>
      <c r="R172">
        <v>2.0482592</v>
      </c>
      <c r="S172">
        <v>-1.09</v>
      </c>
      <c r="T172">
        <v>2.7480284</v>
      </c>
    </row>
    <row r="173" spans="1:20">
      <c r="C173">
        <v>-1.23</v>
      </c>
      <c r="D173">
        <v>-3.814124</v>
      </c>
      <c r="E173">
        <v>-1.21</v>
      </c>
      <c r="F173">
        <v>-2.205117</v>
      </c>
      <c r="G173">
        <v>-1.19</v>
      </c>
      <c r="H173">
        <v>-1.354188</v>
      </c>
      <c r="I173">
        <v>-1.18</v>
      </c>
      <c r="J173">
        <v>-1.105925</v>
      </c>
      <c r="K173">
        <v>-1.16</v>
      </c>
      <c r="L173">
        <v>0.267308</v>
      </c>
      <c r="M173">
        <v>-1.14</v>
      </c>
      <c r="N173">
        <v>0.6636126</v>
      </c>
      <c r="O173">
        <v>-1.12</v>
      </c>
      <c r="P173">
        <v>2.1534134</v>
      </c>
      <c r="Q173">
        <v>-1.1</v>
      </c>
      <c r="R173">
        <v>2.24812</v>
      </c>
      <c r="S173">
        <v>-1.08</v>
      </c>
      <c r="T173">
        <v>2.9163072</v>
      </c>
    </row>
    <row r="174" spans="1:20">
      <c r="C174">
        <v>-1.22</v>
      </c>
      <c r="D174">
        <v>-3.1338238</v>
      </c>
      <c r="E174">
        <v>-1.2</v>
      </c>
      <c r="F174">
        <v>-2.1254894</v>
      </c>
      <c r="G174">
        <v>-1.18</v>
      </c>
      <c r="H174">
        <v>-0.6882604</v>
      </c>
      <c r="I174">
        <v>-1.17</v>
      </c>
      <c r="J174">
        <v>-0.2747848000000001</v>
      </c>
      <c r="K174">
        <v>-1.15</v>
      </c>
      <c r="L174">
        <v>0.3278822</v>
      </c>
      <c r="M174">
        <v>-1.13</v>
      </c>
      <c r="N174">
        <v>1.4199156</v>
      </c>
      <c r="O174">
        <v>-1.11</v>
      </c>
      <c r="P174">
        <v>2.5163782</v>
      </c>
      <c r="Q174">
        <v>-1.09</v>
      </c>
      <c r="R174">
        <v>3.1624844</v>
      </c>
      <c r="S174">
        <v>-1.07</v>
      </c>
      <c r="T174">
        <v>3.2498102</v>
      </c>
    </row>
    <row r="175" spans="1:20">
      <c r="C175">
        <v>-1.21</v>
      </c>
      <c r="D175">
        <v>-3.1206748</v>
      </c>
      <c r="E175">
        <v>-1.19</v>
      </c>
      <c r="F175">
        <v>-1.3557486</v>
      </c>
      <c r="G175">
        <v>-1.17</v>
      </c>
      <c r="H175">
        <v>-0.303736</v>
      </c>
      <c r="I175">
        <v>-1.16</v>
      </c>
      <c r="J175">
        <v>0.3601586</v>
      </c>
      <c r="K175">
        <v>-1.14</v>
      </c>
      <c r="L175">
        <v>1.0457884</v>
      </c>
      <c r="M175">
        <v>-1.12</v>
      </c>
      <c r="N175">
        <v>2.0462144</v>
      </c>
      <c r="O175">
        <v>-1.1</v>
      </c>
      <c r="P175">
        <v>2.2100082</v>
      </c>
      <c r="Q175">
        <v>-1.08</v>
      </c>
      <c r="R175">
        <v>3.3571462</v>
      </c>
      <c r="S175">
        <v>-1.06</v>
      </c>
      <c r="T175">
        <v>3.7257772</v>
      </c>
    </row>
    <row r="176" spans="1:20">
      <c r="C176">
        <v>-1.2</v>
      </c>
      <c r="D176">
        <v>-1.8498026</v>
      </c>
      <c r="E176">
        <v>-1.18</v>
      </c>
      <c r="F176">
        <v>-0.8230713999999999</v>
      </c>
      <c r="G176">
        <v>-1.16</v>
      </c>
      <c r="H176">
        <v>-0.3589042</v>
      </c>
      <c r="I176">
        <v>-1.15</v>
      </c>
      <c r="J176">
        <v>1.3007214</v>
      </c>
      <c r="K176">
        <v>-1.13</v>
      </c>
      <c r="L176">
        <v>0.8537231999999999</v>
      </c>
      <c r="M176">
        <v>-1.11</v>
      </c>
      <c r="N176">
        <v>1.809104</v>
      </c>
      <c r="O176">
        <v>-1.09</v>
      </c>
      <c r="P176">
        <v>2.7795856</v>
      </c>
      <c r="Q176">
        <v>-1.07</v>
      </c>
      <c r="R176">
        <v>3.9062214</v>
      </c>
      <c r="S176">
        <v>-1.05</v>
      </c>
      <c r="T176">
        <v>4.0698554</v>
      </c>
    </row>
    <row r="177" spans="3:20">
      <c r="C177">
        <v>-1.19</v>
      </c>
      <c r="D177">
        <v>-1.8258704</v>
      </c>
      <c r="E177">
        <v>-1.17</v>
      </c>
      <c r="F177">
        <v>-0.6877136</v>
      </c>
      <c r="G177">
        <v>-1.15</v>
      </c>
      <c r="H177">
        <v>0.5495319999999999</v>
      </c>
      <c r="I177">
        <v>-1.14</v>
      </c>
      <c r="J177">
        <v>1.4816582</v>
      </c>
      <c r="K177">
        <v>-1.12</v>
      </c>
      <c r="L177">
        <v>1.6241522</v>
      </c>
      <c r="M177">
        <v>-1.1</v>
      </c>
      <c r="N177">
        <v>2.3033862</v>
      </c>
      <c r="O177">
        <v>-1.08</v>
      </c>
      <c r="P177">
        <v>3.3023606</v>
      </c>
      <c r="Q177">
        <v>-1.06</v>
      </c>
      <c r="R177">
        <v>3.7267476</v>
      </c>
      <c r="S177">
        <v>-1.04</v>
      </c>
      <c r="T177">
        <v>4.500711</v>
      </c>
    </row>
    <row r="178" spans="3:20">
      <c r="C178">
        <v>-1.18</v>
      </c>
      <c r="D178">
        <v>-1.8149672</v>
      </c>
      <c r="E178">
        <v>-1.16</v>
      </c>
      <c r="F178">
        <v>-0.5387562</v>
      </c>
      <c r="G178">
        <v>-1.14</v>
      </c>
      <c r="H178">
        <v>1.012969</v>
      </c>
      <c r="I178">
        <v>-1.13</v>
      </c>
      <c r="J178">
        <v>1.3860982</v>
      </c>
      <c r="K178">
        <v>-1.11</v>
      </c>
      <c r="L178">
        <v>2.2125596</v>
      </c>
      <c r="M178">
        <v>-1.09</v>
      </c>
      <c r="N178">
        <v>2.914962</v>
      </c>
      <c r="O178">
        <v>-1.07</v>
      </c>
      <c r="P178">
        <v>3.8404578</v>
      </c>
      <c r="Q178">
        <v>-1.05</v>
      </c>
      <c r="R178">
        <v>4.2303954</v>
      </c>
      <c r="S178">
        <v>-1.03</v>
      </c>
      <c r="T178">
        <v>4.6000574</v>
      </c>
    </row>
    <row r="179" spans="3:20">
      <c r="C179">
        <v>-1.17</v>
      </c>
      <c r="D179">
        <v>-1.2696938</v>
      </c>
      <c r="E179">
        <v>-1.15</v>
      </c>
      <c r="F179">
        <v>0.5094641999999999</v>
      </c>
      <c r="G179">
        <v>-1.13</v>
      </c>
      <c r="H179">
        <v>1.480798</v>
      </c>
      <c r="I179">
        <v>-1.12</v>
      </c>
      <c r="J179">
        <v>0.9750364000000001</v>
      </c>
      <c r="K179">
        <v>-1.1</v>
      </c>
      <c r="L179">
        <v>1.942869</v>
      </c>
      <c r="M179">
        <v>-1.08</v>
      </c>
      <c r="N179">
        <v>2.9972872</v>
      </c>
      <c r="O179">
        <v>-1.06</v>
      </c>
      <c r="P179">
        <v>3.4257494</v>
      </c>
      <c r="Q179">
        <v>-1.04</v>
      </c>
      <c r="R179">
        <v>4.1303178</v>
      </c>
      <c r="S179">
        <v>-1.02</v>
      </c>
      <c r="T179">
        <v>5.1861588</v>
      </c>
    </row>
    <row r="180" spans="3:20">
      <c r="C180">
        <v>-1.16</v>
      </c>
      <c r="D180">
        <v>-0.7606805999999999</v>
      </c>
      <c r="E180">
        <v>-1.14</v>
      </c>
      <c r="F180">
        <v>1.0044548</v>
      </c>
      <c r="G180">
        <v>-1.12</v>
      </c>
      <c r="H180">
        <v>1.5706178</v>
      </c>
      <c r="I180">
        <v>-1.11</v>
      </c>
      <c r="J180">
        <v>1.8404764</v>
      </c>
      <c r="K180">
        <v>-1.09</v>
      </c>
      <c r="L180">
        <v>3.0746288</v>
      </c>
      <c r="M180">
        <v>-1.07</v>
      </c>
      <c r="N180">
        <v>3.6424888</v>
      </c>
      <c r="O180">
        <v>-1.05</v>
      </c>
      <c r="P180">
        <v>3.8969022</v>
      </c>
      <c r="Q180">
        <v>-1.03</v>
      </c>
      <c r="R180">
        <v>4.3217004</v>
      </c>
      <c r="S180">
        <v>-1.01</v>
      </c>
      <c r="T180">
        <v>5.6637046</v>
      </c>
    </row>
    <row r="181" spans="3:20">
      <c r="C181">
        <v>-1.15</v>
      </c>
      <c r="D181">
        <v>-0.6042422000000001</v>
      </c>
      <c r="E181">
        <v>-1.13</v>
      </c>
      <c r="F181">
        <v>0.3481801999999999</v>
      </c>
      <c r="G181">
        <v>-1.11</v>
      </c>
      <c r="H181">
        <v>2.0449312</v>
      </c>
      <c r="I181">
        <v>-1.1</v>
      </c>
      <c r="J181">
        <v>2.5159768</v>
      </c>
      <c r="K181">
        <v>-1.08</v>
      </c>
      <c r="L181">
        <v>3.0456648</v>
      </c>
      <c r="M181">
        <v>-1.06</v>
      </c>
      <c r="N181">
        <v>3.676442799999999</v>
      </c>
      <c r="O181">
        <v>-1.04</v>
      </c>
      <c r="P181">
        <v>4.2266306</v>
      </c>
      <c r="Q181">
        <v>-1.02</v>
      </c>
      <c r="R181">
        <v>4.7424516</v>
      </c>
      <c r="S181">
        <v>-1</v>
      </c>
      <c r="T181">
        <v>5.2389022</v>
      </c>
    </row>
    <row r="182" spans="3:20">
      <c r="C182">
        <v>-1.14</v>
      </c>
      <c r="D182">
        <v>-0.3501864</v>
      </c>
      <c r="E182">
        <v>-1.12</v>
      </c>
      <c r="F182">
        <v>1.4473748</v>
      </c>
      <c r="G182">
        <v>-1.1</v>
      </c>
      <c r="H182">
        <v>2.3662522</v>
      </c>
      <c r="I182">
        <v>-1.09</v>
      </c>
      <c r="J182">
        <v>2.8817144</v>
      </c>
      <c r="K182">
        <v>-1.07</v>
      </c>
      <c r="L182">
        <v>3.1002484</v>
      </c>
      <c r="M182">
        <v>-1.05</v>
      </c>
      <c r="N182">
        <v>3.7044756</v>
      </c>
      <c r="O182">
        <v>-1.03</v>
      </c>
      <c r="P182">
        <v>4.3920312</v>
      </c>
      <c r="Q182">
        <v>-1.01</v>
      </c>
      <c r="R182">
        <v>4.7465648</v>
      </c>
      <c r="S182">
        <v>-0.99</v>
      </c>
      <c r="T182">
        <v>5.3643028</v>
      </c>
    </row>
    <row r="183" spans="3:20">
      <c r="C183">
        <v>-1.13</v>
      </c>
      <c r="D183">
        <v>0.9442346</v>
      </c>
      <c r="E183">
        <v>-1.11</v>
      </c>
      <c r="F183">
        <v>1.7680648</v>
      </c>
      <c r="G183">
        <v>-1.09</v>
      </c>
      <c r="H183">
        <v>2.493126</v>
      </c>
      <c r="I183">
        <v>-1.08</v>
      </c>
      <c r="J183">
        <v>2.5012262</v>
      </c>
      <c r="K183">
        <v>-1.06</v>
      </c>
      <c r="L183">
        <v>3.6611606</v>
      </c>
      <c r="M183">
        <v>-1.04</v>
      </c>
      <c r="N183">
        <v>3.9217824</v>
      </c>
      <c r="O183">
        <v>-1.02</v>
      </c>
      <c r="P183">
        <v>4.7307536</v>
      </c>
      <c r="Q183">
        <v>-1</v>
      </c>
      <c r="R183">
        <v>4.7598616</v>
      </c>
      <c r="S183">
        <v>-0.98</v>
      </c>
      <c r="T183">
        <v>5.5170648</v>
      </c>
    </row>
    <row r="184" spans="3:20">
      <c r="C184">
        <v>-1.12</v>
      </c>
      <c r="D184">
        <v>1.2090896</v>
      </c>
      <c r="E184">
        <v>-1.1</v>
      </c>
      <c r="F184">
        <v>2.3613586</v>
      </c>
      <c r="G184">
        <v>-1.08</v>
      </c>
      <c r="H184">
        <v>2.60737875</v>
      </c>
      <c r="I184">
        <v>-1.07</v>
      </c>
      <c r="J184">
        <v>3.1743322</v>
      </c>
      <c r="K184">
        <v>-1.05</v>
      </c>
      <c r="L184">
        <v>3.4903112</v>
      </c>
      <c r="M184">
        <v>-1.03</v>
      </c>
      <c r="N184">
        <v>4.467577199999999</v>
      </c>
      <c r="O184">
        <v>-1.01</v>
      </c>
      <c r="P184">
        <v>4.4455732</v>
      </c>
      <c r="Q184">
        <v>-0.99</v>
      </c>
      <c r="R184">
        <v>5.3925942</v>
      </c>
      <c r="S184">
        <v>-0.97</v>
      </c>
      <c r="T184">
        <v>6.03548625</v>
      </c>
    </row>
    <row r="185" spans="3:20">
      <c r="C185">
        <v>-1.11</v>
      </c>
      <c r="D185">
        <v>2.519989</v>
      </c>
      <c r="I185">
        <v>-1.06</v>
      </c>
      <c r="J185">
        <v>3.156208333333333</v>
      </c>
      <c r="K185">
        <v>-1.04</v>
      </c>
      <c r="L185">
        <v>3.797049666666667</v>
      </c>
      <c r="M185">
        <v>-1.02</v>
      </c>
      <c r="N185">
        <v>4.3701755</v>
      </c>
      <c r="O185">
        <v>-1</v>
      </c>
      <c r="P185">
        <v>4.717066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2026-03-10T03:47:42Z</dcterms:created>
  <dcterms:modified xsi:type="dcterms:W3CDTF">2026-03-10T03:47:42Z</dcterms:modified>
</cp:coreProperties>
</file>