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<sst xmlns="http://schemas.openxmlformats.org/spreadsheetml/2006/main" count="30" uniqueCount="12">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</sst>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182.7301747474747</c:v>
                </c:pt>
                <c:pt idx="1">
                  <c:v>-218.0753333333333</c:v>
                </c:pt>
                <c:pt idx="2">
                  <c:v>-408.36016</c:v>
                </c:pt>
                <c:pt idx="3">
                  <c:v>-395.78488</c:v>
                </c:pt>
                <c:pt idx="4">
                  <c:v>-341.14192</c:v>
                </c:pt>
                <c:pt idx="5">
                  <c:v>-282.93642</c:v>
                </c:pt>
                <c:pt idx="6">
                  <c:v>-232.71294</c:v>
                </c:pt>
                <c:pt idx="7">
                  <c:v>-188.60578</c:v>
                </c:pt>
                <c:pt idx="8">
                  <c:v>-146.76148</c:v>
                </c:pt>
                <c:pt idx="9">
                  <c:v>-110.411044</c:v>
                </c:pt>
                <c:pt idx="10">
                  <c:v>-80.76421000000001</c:v>
                </c:pt>
                <c:pt idx="11">
                  <c:v>-56.33691</c:v>
                </c:pt>
                <c:pt idx="12">
                  <c:v>-39.765964</c:v>
                </c:pt>
                <c:pt idx="13">
                  <c:v>-27.94158</c:v>
                </c:pt>
                <c:pt idx="14">
                  <c:v>-19.19041</c:v>
                </c:pt>
                <c:pt idx="15">
                  <c:v>-12.408294</c:v>
                </c:pt>
                <c:pt idx="16">
                  <c:v>-6.561292</c:v>
                </c:pt>
                <c:pt idx="17">
                  <c:v>-1.339669</c:v>
                </c:pt>
                <c:pt idx="18">
                  <c:v>3.2160522</c:v>
                </c:pt>
                <c:pt idx="19">
                  <c:v>7.935918200000001</c:v>
                </c:pt>
                <c:pt idx="20">
                  <c:v>12.0034166</c:v>
                </c:pt>
                <c:pt idx="21">
                  <c:v>15.567068</c:v>
                </c:pt>
                <c:pt idx="22">
                  <c:v>18.823718</c:v>
                </c:pt>
                <c:pt idx="23">
                  <c:v>23.96304</c:v>
                </c:pt>
                <c:pt idx="24">
                  <c:v>29.076626</c:v>
                </c:pt>
                <c:pt idx="25">
                  <c:v>34.639538</c:v>
                </c:pt>
                <c:pt idx="26">
                  <c:v>41.270144</c:v>
                </c:pt>
                <c:pt idx="27">
                  <c:v>48.05237</c:v>
                </c:pt>
                <c:pt idx="28">
                  <c:v>55.57524600000001</c:v>
                </c:pt>
                <c:pt idx="29">
                  <c:v>63.834054</c:v>
                </c:pt>
                <c:pt idx="30">
                  <c:v>73.03107199999999</c:v>
                </c:pt>
                <c:pt idx="31">
                  <c:v>81.08938800000001</c:v>
                </c:pt>
                <c:pt idx="32">
                  <c:v>90.20446799999999</c:v>
                </c:pt>
                <c:pt idx="33">
                  <c:v>99.21270999999999</c:v>
                </c:pt>
                <c:pt idx="34">
                  <c:v>108.02706</c:v>
                </c:pt>
                <c:pt idx="35">
                  <c:v>117.4986</c:v>
                </c:pt>
                <c:pt idx="36">
                  <c:v>126.9658</c:v>
                </c:pt>
                <c:pt idx="37">
                  <c:v>136.32094</c:v>
                </c:pt>
                <c:pt idx="38">
                  <c:v>145.51644</c:v>
                </c:pt>
                <c:pt idx="39">
                  <c:v>154.27482</c:v>
                </c:pt>
                <c:pt idx="40">
                  <c:v>162.49908</c:v>
                </c:pt>
                <c:pt idx="41">
                  <c:v>170.09182</c:v>
                </c:pt>
                <c:pt idx="42">
                  <c:v>176.62298</c:v>
                </c:pt>
                <c:pt idx="43">
                  <c:v>181.83264</c:v>
                </c:pt>
                <c:pt idx="44">
                  <c:v>185.2247</c:v>
                </c:pt>
                <c:pt idx="45">
                  <c:v>187.68872</c:v>
                </c:pt>
                <c:pt idx="46">
                  <c:v>185.69204</c:v>
                </c:pt>
                <c:pt idx="47">
                  <c:v>168.8937</c:v>
                </c:pt>
                <c:pt idx="48">
                  <c:v>152.3917</c:v>
                </c:pt>
                <c:pt idx="49">
                  <c:v>137.56792</c:v>
                </c:pt>
                <c:pt idx="50">
                  <c:v>124.14838</c:v>
                </c:pt>
                <c:pt idx="51">
                  <c:v>112.37542</c:v>
                </c:pt>
                <c:pt idx="52">
                  <c:v>101.489772</c:v>
                </c:pt>
                <c:pt idx="53">
                  <c:v>91.69328</c:v>
                </c:pt>
                <c:pt idx="54">
                  <c:v>81.25800599999999</c:v>
                </c:pt>
                <c:pt idx="55">
                  <c:v>72.514826</c:v>
                </c:pt>
                <c:pt idx="56">
                  <c:v>63.598888</c:v>
                </c:pt>
                <c:pt idx="57">
                  <c:v>55.214952</c:v>
                </c:pt>
                <c:pt idx="58">
                  <c:v>45.71852</c:v>
                </c:pt>
                <c:pt idx="59">
                  <c:v>38.606906</c:v>
                </c:pt>
                <c:pt idx="60">
                  <c:v>29.991746</c:v>
                </c:pt>
                <c:pt idx="61">
                  <c:v>22.299098</c:v>
                </c:pt>
                <c:pt idx="62">
                  <c:v>13.7715044</c:v>
                </c:pt>
                <c:pt idx="63">
                  <c:v>5.9210984</c:v>
                </c:pt>
                <c:pt idx="64">
                  <c:v>-4.30986</c:v>
                </c:pt>
                <c:pt idx="65">
                  <c:v>-12.621514</c:v>
                </c:pt>
                <c:pt idx="66">
                  <c:v>-21.977406</c:v>
                </c:pt>
                <c:pt idx="67">
                  <c:v>-33.08051</c:v>
                </c:pt>
                <c:pt idx="68">
                  <c:v>-43.787882</c:v>
                </c:pt>
                <c:pt idx="69">
                  <c:v>-54.106236</c:v>
                </c:pt>
                <c:pt idx="70">
                  <c:v>-66.924232</c:v>
                </c:pt>
                <c:pt idx="71">
                  <c:v>-78.06583599999999</c:v>
                </c:pt>
                <c:pt idx="72">
                  <c:v>-88.82297</c:v>
                </c:pt>
                <c:pt idx="73">
                  <c:v>-100.679066</c:v>
                </c:pt>
                <c:pt idx="74">
                  <c:v>-113.3047</c:v>
                </c:pt>
                <c:pt idx="75">
                  <c:v>-126.29376</c:v>
                </c:pt>
                <c:pt idx="76">
                  <c:v>-138.16376</c:v>
                </c:pt>
                <c:pt idx="77">
                  <c:v>-148.93032</c:v>
                </c:pt>
                <c:pt idx="78">
                  <c:v>-156.8129</c:v>
                </c:pt>
                <c:pt idx="79">
                  <c:v>-164.4488</c:v>
                </c:pt>
                <c:pt idx="80">
                  <c:v>-169.45394</c:v>
                </c:pt>
                <c:pt idx="81">
                  <c:v>-171.71284</c:v>
                </c:pt>
                <c:pt idx="82">
                  <c:v>-172.4265</c:v>
                </c:pt>
                <c:pt idx="83">
                  <c:v>-172.09022</c:v>
                </c:pt>
                <c:pt idx="84">
                  <c:v>-167.97072</c:v>
                </c:pt>
                <c:pt idx="85">
                  <c:v>-161.84502</c:v>
                </c:pt>
                <c:pt idx="86">
                  <c:v>-152.95322</c:v>
                </c:pt>
                <c:pt idx="87">
                  <c:v>-142.43386</c:v>
                </c:pt>
                <c:pt idx="88">
                  <c:v>-124.40022</c:v>
                </c:pt>
                <c:pt idx="89">
                  <c:v>-98.142414</c:v>
                </c:pt>
                <c:pt idx="90">
                  <c:v>-75.5883</c:v>
                </c:pt>
                <c:pt idx="91">
                  <c:v>-62.05609400000001</c:v>
                </c:pt>
                <c:pt idx="92">
                  <c:v>-52.121728</c:v>
                </c:pt>
                <c:pt idx="93">
                  <c:v>-44.077918</c:v>
                </c:pt>
                <c:pt idx="94">
                  <c:v>-38.40201</c:v>
                </c:pt>
                <c:pt idx="95">
                  <c:v>-34.08759999999999</c:v>
                </c:pt>
                <c:pt idx="96">
                  <c:v>-30.64573</c:v>
                </c:pt>
                <c:pt idx="97">
                  <c:v>-28.40097</c:v>
                </c:pt>
                <c:pt idx="98">
                  <c:v>-25.95881</c:v>
                </c:pt>
                <c:pt idx="99">
                  <c:v>-24.552508</c:v>
                </c:pt>
                <c:pt idx="100">
                  <c:v>-23.471616</c:v>
                </c:pt>
                <c:pt idx="101">
                  <c:v>-22.139024</c:v>
                </c:pt>
                <c:pt idx="102">
                  <c:v>-20.797122</c:v>
                </c:pt>
                <c:pt idx="103">
                  <c:v>-19.174626</c:v>
                </c:pt>
                <c:pt idx="104">
                  <c:v>-18.858826</c:v>
                </c:pt>
                <c:pt idx="105">
                  <c:v>-17.627026</c:v>
                </c:pt>
                <c:pt idx="106">
                  <c:v>-16.582848</c:v>
                </c:pt>
                <c:pt idx="107">
                  <c:v>-15.826078</c:v>
                </c:pt>
                <c:pt idx="108">
                  <c:v>-16.308796</c:v>
                </c:pt>
                <c:pt idx="109">
                  <c:v>-15.374278</c:v>
                </c:pt>
                <c:pt idx="110">
                  <c:v>-15.16293</c:v>
                </c:pt>
                <c:pt idx="111">
                  <c:v>-14.478328</c:v>
                </c:pt>
                <c:pt idx="112">
                  <c:v>-14.967284</c:v>
                </c:pt>
                <c:pt idx="113">
                  <c:v>-14.843258</c:v>
                </c:pt>
                <c:pt idx="114">
                  <c:v>-15.180192</c:v>
                </c:pt>
                <c:pt idx="115">
                  <c:v>-14.628454</c:v>
                </c:pt>
                <c:pt idx="116">
                  <c:v>-14.997308</c:v>
                </c:pt>
                <c:pt idx="117">
                  <c:v>-14.981896</c:v>
                </c:pt>
                <c:pt idx="118">
                  <c:v>-15.541442</c:v>
                </c:pt>
                <c:pt idx="119">
                  <c:v>-15.285106</c:v>
                </c:pt>
                <c:pt idx="120">
                  <c:v>-15.325898</c:v>
                </c:pt>
                <c:pt idx="121">
                  <c:v>-15.43064</c:v>
                </c:pt>
                <c:pt idx="122">
                  <c:v>-15.693162</c:v>
                </c:pt>
                <c:pt idx="123">
                  <c:v>-15.954786</c:v>
                </c:pt>
                <c:pt idx="124">
                  <c:v>-15.563074</c:v>
                </c:pt>
                <c:pt idx="125">
                  <c:v>-16.535906</c:v>
                </c:pt>
                <c:pt idx="126">
                  <c:v>-17.05596</c:v>
                </c:pt>
                <c:pt idx="127">
                  <c:v>-16.6015</c:v>
                </c:pt>
                <c:pt idx="128">
                  <c:v>-16.447516</c:v>
                </c:pt>
                <c:pt idx="129">
                  <c:v>-17.299976</c:v>
                </c:pt>
                <c:pt idx="130">
                  <c:v>-17.340796</c:v>
                </c:pt>
                <c:pt idx="131">
                  <c:v>-17.784318</c:v>
                </c:pt>
                <c:pt idx="132">
                  <c:v>-18.242026</c:v>
                </c:pt>
                <c:pt idx="133">
                  <c:v>-19.129482</c:v>
                </c:pt>
                <c:pt idx="134">
                  <c:v>-19.466416</c:v>
                </c:pt>
                <c:pt idx="135">
                  <c:v>-19.532554</c:v>
                </c:pt>
                <c:pt idx="136">
                  <c:v>-19.442782</c:v>
                </c:pt>
                <c:pt idx="137">
                  <c:v>-16.801816</c:v>
                </c:pt>
                <c:pt idx="138">
                  <c:v>-15.389906</c:v>
                </c:pt>
                <c:pt idx="139">
                  <c:v>-14.2534</c:v>
                </c:pt>
                <c:pt idx="140">
                  <c:v>-12.707366</c:v>
                </c:pt>
                <c:pt idx="141">
                  <c:v>-11.857128</c:v>
                </c:pt>
                <c:pt idx="142">
                  <c:v>-11.0598852</c:v>
                </c:pt>
                <c:pt idx="143">
                  <c:v>-10.027684</c:v>
                </c:pt>
                <c:pt idx="144">
                  <c:v>-9.5043734</c:v>
                </c:pt>
                <c:pt idx="145">
                  <c:v>-8.7127324</c:v>
                </c:pt>
                <c:pt idx="146">
                  <c:v>-8.377279</c:v>
                </c:pt>
                <c:pt idx="147">
                  <c:v>-7.1666432</c:v>
                </c:pt>
                <c:pt idx="148">
                  <c:v>-6.794715800000001</c:v>
                </c:pt>
                <c:pt idx="149">
                  <c:v>-6.760292</c:v>
                </c:pt>
                <c:pt idx="150">
                  <c:v>-5.6830118</c:v>
                </c:pt>
                <c:pt idx="151">
                  <c:v>-5.633070200000001</c:v>
                </c:pt>
                <c:pt idx="152">
                  <c:v>-4.9500144</c:v>
                </c:pt>
                <c:pt idx="153">
                  <c:v>-4.9603816</c:v>
                </c:pt>
                <c:pt idx="154">
                  <c:v>-3.7081568</c:v>
                </c:pt>
                <c:pt idx="155">
                  <c:v>-3.8788014</c:v>
                </c:pt>
                <c:pt idx="156">
                  <c:v>-3.3174026</c:v>
                </c:pt>
                <c:pt idx="157">
                  <c:v>-3.1589414</c:v>
                </c:pt>
                <c:pt idx="158">
                  <c:v>-2.283888</c:v>
                </c:pt>
                <c:pt idx="159">
                  <c:v>-2.2215674</c:v>
                </c:pt>
                <c:pt idx="160">
                  <c:v>-2.135052</c:v>
                </c:pt>
                <c:pt idx="161">
                  <c:v>-1.6627432</c:v>
                </c:pt>
                <c:pt idx="162">
                  <c:v>-0.7670707999999999</c:v>
                </c:pt>
                <c:pt idx="163">
                  <c:v>-1.918588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-0.545679</c:v>
                </c:pt>
                <c:pt idx="1">
                  <c:v>-0.4407214</c:v>
                </c:pt>
                <c:pt idx="2">
                  <c:v>0.793092</c:v>
                </c:pt>
                <c:pt idx="3">
                  <c:v>0.6605942</c:v>
                </c:pt>
                <c:pt idx="4">
                  <c:v>1.2525828</c:v>
                </c:pt>
                <c:pt idx="5">
                  <c:v>1.7158388</c:v>
                </c:pt>
                <c:pt idx="6">
                  <c:v>2.160482</c:v>
                </c:pt>
                <c:pt idx="7">
                  <c:v>2.6182292</c:v>
                </c:pt>
                <c:pt idx="8">
                  <c:v>2.5475384</c:v>
                </c:pt>
                <c:pt idx="9">
                  <c:v>2.5753884</c:v>
                </c:pt>
                <c:pt idx="10">
                  <c:v>3.0614084</c:v>
                </c:pt>
                <c:pt idx="11">
                  <c:v>3.7081612</c:v>
                </c:pt>
                <c:pt idx="12">
                  <c:v>3.7722406</c:v>
                </c:pt>
                <c:pt idx="13">
                  <c:v>3.4575944</c:v>
                </c:pt>
                <c:pt idx="14">
                  <c:v>4.3384056</c:v>
                </c:pt>
                <c:pt idx="15">
                  <c:v>4.338682799999999</c:v>
                </c:pt>
                <c:pt idx="16">
                  <c:v>4.1794434</c:v>
                </c:pt>
                <c:pt idx="17">
                  <c:v>5.413820599999999</c:v>
                </c:pt>
                <c:pt idx="18">
                  <c:v>4.9825316</c:v>
                </c:pt>
                <c:pt idx="19">
                  <c:v>6.0040272</c:v>
                </c:pt>
                <c:pt idx="20">
                  <c:v>5.8259048</c:v>
                </c:pt>
                <c:pt idx="21">
                  <c:v>6.0069658</c:v>
                </c:pt>
                <c:pt idx="22">
                  <c:v>6.9357894</c:v>
                </c:pt>
                <c:pt idx="23">
                  <c:v>7.5201836</c:v>
                </c:pt>
                <c:pt idx="24">
                  <c:v>7.6222674</c:v>
                </c:pt>
                <c:pt idx="25">
                  <c:v>8.207138</c:v>
                </c:pt>
                <c:pt idx="26">
                  <c:v>9.2048828</c:v>
                </c:pt>
                <c:pt idx="27">
                  <c:v>9.6116834</c:v>
                </c:pt>
                <c:pt idx="28">
                  <c:v>11.510724</c:v>
                </c:pt>
                <c:pt idx="29">
                  <c:v>12.27484</c:v>
                </c:pt>
                <c:pt idx="30">
                  <c:v>13.1723</c:v>
                </c:pt>
                <c:pt idx="31">
                  <c:v>14.1273</c:v>
                </c:pt>
                <c:pt idx="32">
                  <c:v>15.691276</c:v>
                </c:pt>
                <c:pt idx="33">
                  <c:v>17.072004</c:v>
                </c:pt>
                <c:pt idx="34">
                  <c:v>18.011568</c:v>
                </c:pt>
                <c:pt idx="35">
                  <c:v>19.404994</c:v>
                </c:pt>
                <c:pt idx="36">
                  <c:v>20.814318</c:v>
                </c:pt>
                <c:pt idx="37">
                  <c:v>22.383406</c:v>
                </c:pt>
                <c:pt idx="38">
                  <c:v>23.930604</c:v>
                </c:pt>
                <c:pt idx="39">
                  <c:v>25.329004</c:v>
                </c:pt>
                <c:pt idx="40">
                  <c:v>27.00928</c:v>
                </c:pt>
                <c:pt idx="41">
                  <c:v>28.29561</c:v>
                </c:pt>
                <c:pt idx="42">
                  <c:v>30.369822</c:v>
                </c:pt>
                <c:pt idx="43">
                  <c:v>31.631976</c:v>
                </c:pt>
                <c:pt idx="44">
                  <c:v>33.27877</c:v>
                </c:pt>
                <c:pt idx="45">
                  <c:v>35.593468</c:v>
                </c:pt>
                <c:pt idx="46">
                  <c:v>37.350516</c:v>
                </c:pt>
                <c:pt idx="47">
                  <c:v>40.306882</c:v>
                </c:pt>
                <c:pt idx="48">
                  <c:v>44.00024000000001</c:v>
                </c:pt>
                <c:pt idx="49">
                  <c:v>49.053412</c:v>
                </c:pt>
                <c:pt idx="50">
                  <c:v>55.048638</c:v>
                </c:pt>
                <c:pt idx="51">
                  <c:v>62.191534</c:v>
                </c:pt>
                <c:pt idx="52">
                  <c:v>70.44852399999999</c:v>
                </c:pt>
                <c:pt idx="53">
                  <c:v>80.192076</c:v>
                </c:pt>
                <c:pt idx="54">
                  <c:v>89.66274000000001</c:v>
                </c:pt>
                <c:pt idx="55">
                  <c:v>98.366742</c:v>
                </c:pt>
                <c:pt idx="56">
                  <c:v>109.02232</c:v>
                </c:pt>
                <c:pt idx="57">
                  <c:v>117.63306</c:v>
                </c:pt>
                <c:pt idx="58">
                  <c:v>127.2533</c:v>
                </c:pt>
                <c:pt idx="59">
                  <c:v>134.99372</c:v>
                </c:pt>
                <c:pt idx="60">
                  <c:v>143.34022</c:v>
                </c:pt>
                <c:pt idx="61">
                  <c:v>151.40624</c:v>
                </c:pt>
                <c:pt idx="62">
                  <c:v>157.82566</c:v>
                </c:pt>
                <c:pt idx="63">
                  <c:v>162.19814</c:v>
                </c:pt>
                <c:pt idx="64">
                  <c:v>152.84858</c:v>
                </c:pt>
                <c:pt idx="65">
                  <c:v>142.04306</c:v>
                </c:pt>
                <c:pt idx="66">
                  <c:v>130.73342</c:v>
                </c:pt>
                <c:pt idx="67">
                  <c:v>119.94324</c:v>
                </c:pt>
                <c:pt idx="68">
                  <c:v>109.91362</c:v>
                </c:pt>
                <c:pt idx="69">
                  <c:v>100.674078</c:v>
                </c:pt>
                <c:pt idx="70">
                  <c:v>91.126716</c:v>
                </c:pt>
                <c:pt idx="71">
                  <c:v>82.85560599999999</c:v>
                </c:pt>
                <c:pt idx="72">
                  <c:v>74.89638600000001</c:v>
                </c:pt>
                <c:pt idx="73">
                  <c:v>67.95993799999999</c:v>
                </c:pt>
                <c:pt idx="74">
                  <c:v>59.39125</c:v>
                </c:pt>
                <c:pt idx="75">
                  <c:v>52.00199199999999</c:v>
                </c:pt>
                <c:pt idx="76">
                  <c:v>44.857494</c:v>
                </c:pt>
                <c:pt idx="77">
                  <c:v>38.749066</c:v>
                </c:pt>
                <c:pt idx="78">
                  <c:v>31.562782</c:v>
                </c:pt>
                <c:pt idx="79">
                  <c:v>24.485268</c:v>
                </c:pt>
                <c:pt idx="80">
                  <c:v>17.404986</c:v>
                </c:pt>
                <c:pt idx="81">
                  <c:v>10.6336438</c:v>
                </c:pt>
                <c:pt idx="82">
                  <c:v>3.3761062</c:v>
                </c:pt>
                <c:pt idx="83">
                  <c:v>-5.2355402</c:v>
                </c:pt>
                <c:pt idx="84">
                  <c:v>-14.0342342</c:v>
                </c:pt>
                <c:pt idx="85">
                  <c:v>-21.73101</c:v>
                </c:pt>
                <c:pt idx="86">
                  <c:v>-31.001708</c:v>
                </c:pt>
                <c:pt idx="87">
                  <c:v>-39.263698</c:v>
                </c:pt>
                <c:pt idx="88">
                  <c:v>-47.565728</c:v>
                </c:pt>
                <c:pt idx="89">
                  <c:v>-56.31005800000001</c:v>
                </c:pt>
                <c:pt idx="90">
                  <c:v>-66.32840400000001</c:v>
                </c:pt>
                <c:pt idx="91">
                  <c:v>-76.833426</c:v>
                </c:pt>
                <c:pt idx="92">
                  <c:v>-87.04544200000001</c:v>
                </c:pt>
                <c:pt idx="93">
                  <c:v>-95.207206</c:v>
                </c:pt>
                <c:pt idx="94">
                  <c:v>-104.10526</c:v>
                </c:pt>
                <c:pt idx="95">
                  <c:v>-110.66168</c:v>
                </c:pt>
                <c:pt idx="96">
                  <c:v>-115.9353</c:v>
                </c:pt>
                <c:pt idx="97">
                  <c:v>-119.43604</c:v>
                </c:pt>
                <c:pt idx="98">
                  <c:v>-120.77648</c:v>
                </c:pt>
                <c:pt idx="99">
                  <c:v>-120.92804</c:v>
                </c:pt>
                <c:pt idx="100">
                  <c:v>-118.26912</c:v>
                </c:pt>
                <c:pt idx="101">
                  <c:v>-112.93764</c:v>
                </c:pt>
                <c:pt idx="102">
                  <c:v>-105.70698</c:v>
                </c:pt>
                <c:pt idx="103">
                  <c:v>-96.136306</c:v>
                </c:pt>
                <c:pt idx="104">
                  <c:v>-80.74467799999999</c:v>
                </c:pt>
                <c:pt idx="105">
                  <c:v>-61.71791</c:v>
                </c:pt>
                <c:pt idx="106">
                  <c:v>-46.518818</c:v>
                </c:pt>
                <c:pt idx="107">
                  <c:v>-37.793618</c:v>
                </c:pt>
                <c:pt idx="108">
                  <c:v>-32.728822</c:v>
                </c:pt>
                <c:pt idx="109">
                  <c:v>-29.741728</c:v>
                </c:pt>
                <c:pt idx="110">
                  <c:v>-27.437422</c:v>
                </c:pt>
                <c:pt idx="111">
                  <c:v>-25.620792</c:v>
                </c:pt>
                <c:pt idx="112">
                  <c:v>-24.369522</c:v>
                </c:pt>
                <c:pt idx="113">
                  <c:v>-22.273498</c:v>
                </c:pt>
                <c:pt idx="114">
                  <c:v>-21.504738</c:v>
                </c:pt>
                <c:pt idx="115">
                  <c:v>-20.409042</c:v>
                </c:pt>
                <c:pt idx="116">
                  <c:v>-19.293324</c:v>
                </c:pt>
                <c:pt idx="117">
                  <c:v>-18.584832</c:v>
                </c:pt>
                <c:pt idx="118">
                  <c:v>-17.523654</c:v>
                </c:pt>
                <c:pt idx="119">
                  <c:v>-16.496768</c:v>
                </c:pt>
                <c:pt idx="120">
                  <c:v>-15.7166</c:v>
                </c:pt>
                <c:pt idx="121">
                  <c:v>-15.487664</c:v>
                </c:pt>
                <c:pt idx="122">
                  <c:v>-14.905298</c:v>
                </c:pt>
                <c:pt idx="123">
                  <c:v>-13.703056</c:v>
                </c:pt>
                <c:pt idx="124">
                  <c:v>-13.170818</c:v>
                </c:pt>
                <c:pt idx="125">
                  <c:v>-13.081422</c:v>
                </c:pt>
                <c:pt idx="126">
                  <c:v>-13.163376</c:v>
                </c:pt>
                <c:pt idx="127">
                  <c:v>-13.133046</c:v>
                </c:pt>
                <c:pt idx="128">
                  <c:v>-12.754118</c:v>
                </c:pt>
                <c:pt idx="129">
                  <c:v>-13.109342</c:v>
                </c:pt>
                <c:pt idx="130">
                  <c:v>-12.473462</c:v>
                </c:pt>
                <c:pt idx="131">
                  <c:v>-12.958422</c:v>
                </c:pt>
                <c:pt idx="132">
                  <c:v>-13.087936</c:v>
                </c:pt>
                <c:pt idx="133">
                  <c:v>-13.264668</c:v>
                </c:pt>
                <c:pt idx="134">
                  <c:v>-13.068922</c:v>
                </c:pt>
                <c:pt idx="135">
                  <c:v>-12.95452</c:v>
                </c:pt>
                <c:pt idx="136">
                  <c:v>-13.28083</c:v>
                </c:pt>
                <c:pt idx="137">
                  <c:v>-13.354392</c:v>
                </c:pt>
                <c:pt idx="138">
                  <c:v>-13.808216</c:v>
                </c:pt>
                <c:pt idx="139">
                  <c:v>-13.586048</c:v>
                </c:pt>
                <c:pt idx="140">
                  <c:v>-13.82919</c:v>
                </c:pt>
                <c:pt idx="141">
                  <c:v>-14.284504</c:v>
                </c:pt>
                <c:pt idx="142">
                  <c:v>-14.807042</c:v>
                </c:pt>
                <c:pt idx="143">
                  <c:v>-14.22645</c:v>
                </c:pt>
                <c:pt idx="144">
                  <c:v>-15.02996</c:v>
                </c:pt>
                <c:pt idx="145">
                  <c:v>-14.70969</c:v>
                </c:pt>
                <c:pt idx="146">
                  <c:v>-15.890346</c:v>
                </c:pt>
                <c:pt idx="147">
                  <c:v>-15.528984</c:v>
                </c:pt>
                <c:pt idx="148">
                  <c:v>-16.009858</c:v>
                </c:pt>
                <c:pt idx="149">
                  <c:v>-16.70547</c:v>
                </c:pt>
                <c:pt idx="150">
                  <c:v>-16.759902</c:v>
                </c:pt>
                <c:pt idx="151">
                  <c:v>-17.89584</c:v>
                </c:pt>
                <c:pt idx="152">
                  <c:v>-17.954554</c:v>
                </c:pt>
                <c:pt idx="153">
                  <c:v>-17.68673</c:v>
                </c:pt>
                <c:pt idx="154">
                  <c:v>-15.641364</c:v>
                </c:pt>
                <c:pt idx="155">
                  <c:v>-13.972542</c:v>
                </c:pt>
                <c:pt idx="156">
                  <c:v>-12.448836</c:v>
                </c:pt>
                <c:pt idx="157">
                  <c:v>-11.387832</c:v>
                </c:pt>
                <c:pt idx="158">
                  <c:v>-10.6431868</c:v>
                </c:pt>
                <c:pt idx="159">
                  <c:v>-9.632721</c:v>
                </c:pt>
                <c:pt idx="160">
                  <c:v>-8.676614199999999</c:v>
                </c:pt>
                <c:pt idx="161">
                  <c:v>-8.086586800000001</c:v>
                </c:pt>
                <c:pt idx="162">
                  <c:v>-7.1765472</c:v>
                </c:pt>
                <c:pt idx="163">
                  <c:v>-7.1168898</c:v>
                </c:pt>
                <c:pt idx="164">
                  <c:v>-6.4685822</c:v>
                </c:pt>
                <c:pt idx="165">
                  <c:v>-5.6359034</c:v>
                </c:pt>
                <c:pt idx="166">
                  <c:v>-4.6519168</c:v>
                </c:pt>
                <c:pt idx="167">
                  <c:v>-4.8104436</c:v>
                </c:pt>
                <c:pt idx="168">
                  <c:v>-4.43842</c:v>
                </c:pt>
                <c:pt idx="169">
                  <c:v>-3.8294936</c:v>
                </c:pt>
                <c:pt idx="170">
                  <c:v>-3.2671932</c:v>
                </c:pt>
                <c:pt idx="171">
                  <c:v>-3.2884554</c:v>
                </c:pt>
                <c:pt idx="172">
                  <c:v>-2.7352066</c:v>
                </c:pt>
                <c:pt idx="173">
                  <c:v>-1.3966238</c:v>
                </c:pt>
                <c:pt idx="174">
                  <c:v>-1.4402896</c:v>
                </c:pt>
                <c:pt idx="175">
                  <c:v>-0.9532806</c:v>
                </c:pt>
                <c:pt idx="176">
                  <c:v>-1.334124</c:v>
                </c:pt>
                <c:pt idx="177">
                  <c:v>-0.5333477999999999</c:v>
                </c:pt>
                <c:pt idx="178">
                  <c:v>-0.02347640000000002</c:v>
                </c:pt>
                <c:pt idx="179">
                  <c:v>0.141239</c:v>
                </c:pt>
                <c:pt idx="180">
                  <c:v>0.9024968000000001</c:v>
                </c:pt>
                <c:pt idx="181">
                  <c:v>1.431963</c:v>
                </c:pt>
                <c:pt idx="182">
                  <c:v>2.058488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2.00489625</c:v>
                </c:pt>
                <c:pt idx="1">
                  <c:v>1.4370542</c:v>
                </c:pt>
                <c:pt idx="2">
                  <c:v>1.8489494</c:v>
                </c:pt>
                <c:pt idx="3">
                  <c:v>2.4926402</c:v>
                </c:pt>
                <c:pt idx="4">
                  <c:v>2.8041262</c:v>
                </c:pt>
                <c:pt idx="5">
                  <c:v>2.944358</c:v>
                </c:pt>
                <c:pt idx="6">
                  <c:v>3.523014</c:v>
                </c:pt>
                <c:pt idx="7">
                  <c:v>3.5137864</c:v>
                </c:pt>
                <c:pt idx="8">
                  <c:v>4.3107518</c:v>
                </c:pt>
                <c:pt idx="9">
                  <c:v>4.2445732</c:v>
                </c:pt>
                <c:pt idx="10">
                  <c:v>4.3902116</c:v>
                </c:pt>
                <c:pt idx="11">
                  <c:v>4.5886174</c:v>
                </c:pt>
                <c:pt idx="12">
                  <c:v>4.767937</c:v>
                </c:pt>
                <c:pt idx="13">
                  <c:v>4.900735200000001</c:v>
                </c:pt>
                <c:pt idx="14">
                  <c:v>4.9586632</c:v>
                </c:pt>
                <c:pt idx="15">
                  <c:v>5.2733704</c:v>
                </c:pt>
                <c:pt idx="16">
                  <c:v>6.016391</c:v>
                </c:pt>
                <c:pt idx="17">
                  <c:v>6.647422199999999</c:v>
                </c:pt>
                <c:pt idx="18">
                  <c:v>6.461177999999999</c:v>
                </c:pt>
                <c:pt idx="19">
                  <c:v>7.0527512</c:v>
                </c:pt>
                <c:pt idx="20">
                  <c:v>7.40308</c:v>
                </c:pt>
                <c:pt idx="21">
                  <c:v>7.477954200000001</c:v>
                </c:pt>
                <c:pt idx="22">
                  <c:v>8.391325599999998</c:v>
                </c:pt>
                <c:pt idx="23">
                  <c:v>9.489247799999999</c:v>
                </c:pt>
                <c:pt idx="24">
                  <c:v>10.0311412</c:v>
                </c:pt>
                <c:pt idx="25">
                  <c:v>10.944165</c:v>
                </c:pt>
                <c:pt idx="26">
                  <c:v>11.844528</c:v>
                </c:pt>
                <c:pt idx="27">
                  <c:v>12.312192</c:v>
                </c:pt>
                <c:pt idx="28">
                  <c:v>13.555686</c:v>
                </c:pt>
                <c:pt idx="29">
                  <c:v>14.45901</c:v>
                </c:pt>
                <c:pt idx="30">
                  <c:v>15.804132</c:v>
                </c:pt>
                <c:pt idx="31">
                  <c:v>17.249402</c:v>
                </c:pt>
                <c:pt idx="32">
                  <c:v>18.601972</c:v>
                </c:pt>
                <c:pt idx="33">
                  <c:v>19.81732</c:v>
                </c:pt>
                <c:pt idx="34">
                  <c:v>21.288492</c:v>
                </c:pt>
                <c:pt idx="35">
                  <c:v>22.498016</c:v>
                </c:pt>
                <c:pt idx="36">
                  <c:v>23.994078</c:v>
                </c:pt>
                <c:pt idx="37">
                  <c:v>25.466314</c:v>
                </c:pt>
                <c:pt idx="38">
                  <c:v>27.29726</c:v>
                </c:pt>
                <c:pt idx="39">
                  <c:v>28.616208</c:v>
                </c:pt>
                <c:pt idx="40">
                  <c:v>30.00928800000001</c:v>
                </c:pt>
                <c:pt idx="41">
                  <c:v>32.27921</c:v>
                </c:pt>
                <c:pt idx="42">
                  <c:v>33.90472200000001</c:v>
                </c:pt>
                <c:pt idx="43">
                  <c:v>35.041144</c:v>
                </c:pt>
                <c:pt idx="44">
                  <c:v>37.2773</c:v>
                </c:pt>
                <c:pt idx="45">
                  <c:v>40.317442</c:v>
                </c:pt>
                <c:pt idx="46">
                  <c:v>44.493128</c:v>
                </c:pt>
                <c:pt idx="47">
                  <c:v>48.44349</c:v>
                </c:pt>
                <c:pt idx="48">
                  <c:v>54.480954</c:v>
                </c:pt>
                <c:pt idx="49">
                  <c:v>61.208814</c:v>
                </c:pt>
                <c:pt idx="50">
                  <c:v>69.487162</c:v>
                </c:pt>
                <c:pt idx="51">
                  <c:v>78.109482</c:v>
                </c:pt>
                <c:pt idx="52">
                  <c:v>87.30378</c:v>
                </c:pt>
                <c:pt idx="53">
                  <c:v>96.607834</c:v>
                </c:pt>
                <c:pt idx="54">
                  <c:v>105.76102</c:v>
                </c:pt>
                <c:pt idx="55">
                  <c:v>115.12796</c:v>
                </c:pt>
                <c:pt idx="56">
                  <c:v>123.68576</c:v>
                </c:pt>
                <c:pt idx="57">
                  <c:v>132.08368</c:v>
                </c:pt>
                <c:pt idx="58">
                  <c:v>139.41314</c:v>
                </c:pt>
                <c:pt idx="59">
                  <c:v>146.51168</c:v>
                </c:pt>
                <c:pt idx="60">
                  <c:v>152.005</c:v>
                </c:pt>
                <c:pt idx="61">
                  <c:v>155.31062</c:v>
                </c:pt>
                <c:pt idx="62">
                  <c:v>146.11696</c:v>
                </c:pt>
                <c:pt idx="63">
                  <c:v>135.1422</c:v>
                </c:pt>
                <c:pt idx="64">
                  <c:v>124.5848</c:v>
                </c:pt>
                <c:pt idx="65">
                  <c:v>114.01558</c:v>
                </c:pt>
                <c:pt idx="66">
                  <c:v>105.08716</c:v>
                </c:pt>
                <c:pt idx="67">
                  <c:v>95.560632</c:v>
                </c:pt>
                <c:pt idx="68">
                  <c:v>88.149016</c:v>
                </c:pt>
                <c:pt idx="69">
                  <c:v>80.72498399999999</c:v>
                </c:pt>
                <c:pt idx="70">
                  <c:v>73.075654</c:v>
                </c:pt>
                <c:pt idx="71">
                  <c:v>65.28512000000001</c:v>
                </c:pt>
                <c:pt idx="72">
                  <c:v>58.005074</c:v>
                </c:pt>
                <c:pt idx="73">
                  <c:v>51.082042</c:v>
                </c:pt>
                <c:pt idx="74">
                  <c:v>44.885336</c:v>
                </c:pt>
                <c:pt idx="75">
                  <c:v>37.7595</c:v>
                </c:pt>
                <c:pt idx="76">
                  <c:v>31.605242</c:v>
                </c:pt>
                <c:pt idx="77">
                  <c:v>25.364704</c:v>
                </c:pt>
                <c:pt idx="78">
                  <c:v>18.300196</c:v>
                </c:pt>
                <c:pt idx="79">
                  <c:v>11.4288192</c:v>
                </c:pt>
                <c:pt idx="80">
                  <c:v>4.432008600000001</c:v>
                </c:pt>
                <c:pt idx="81">
                  <c:v>-3.8282874</c:v>
                </c:pt>
                <c:pt idx="82">
                  <c:v>-10.5201014</c:v>
                </c:pt>
                <c:pt idx="83">
                  <c:v>-18.908368</c:v>
                </c:pt>
                <c:pt idx="84">
                  <c:v>-27.730688</c:v>
                </c:pt>
                <c:pt idx="85">
                  <c:v>-36.278944</c:v>
                </c:pt>
                <c:pt idx="86">
                  <c:v>-43.955502</c:v>
                </c:pt>
                <c:pt idx="87">
                  <c:v>-51.50854400000001</c:v>
                </c:pt>
                <c:pt idx="88">
                  <c:v>-61.912672</c:v>
                </c:pt>
                <c:pt idx="89">
                  <c:v>-71.56087600000001</c:v>
                </c:pt>
                <c:pt idx="90">
                  <c:v>-80.07928799999999</c:v>
                </c:pt>
                <c:pt idx="91">
                  <c:v>-88.911686</c:v>
                </c:pt>
                <c:pt idx="92">
                  <c:v>-96.874892</c:v>
                </c:pt>
                <c:pt idx="93">
                  <c:v>-103.88172</c:v>
                </c:pt>
                <c:pt idx="94">
                  <c:v>-108.632</c:v>
                </c:pt>
                <c:pt idx="95">
                  <c:v>-111.69712</c:v>
                </c:pt>
                <c:pt idx="96">
                  <c:v>-113.23914</c:v>
                </c:pt>
                <c:pt idx="97">
                  <c:v>-113.20846</c:v>
                </c:pt>
                <c:pt idx="98">
                  <c:v>-111.97048</c:v>
                </c:pt>
                <c:pt idx="99">
                  <c:v>-107.3821</c:v>
                </c:pt>
                <c:pt idx="100">
                  <c:v>-100.795942</c:v>
                </c:pt>
                <c:pt idx="101">
                  <c:v>-92.186988</c:v>
                </c:pt>
                <c:pt idx="102">
                  <c:v>-77.50222599999999</c:v>
                </c:pt>
                <c:pt idx="103">
                  <c:v>-60.093862</c:v>
                </c:pt>
                <c:pt idx="104">
                  <c:v>-46.088746</c:v>
                </c:pt>
                <c:pt idx="105">
                  <c:v>-37.657918</c:v>
                </c:pt>
                <c:pt idx="106">
                  <c:v>-31.437916</c:v>
                </c:pt>
                <c:pt idx="107">
                  <c:v>-29.338298</c:v>
                </c:pt>
                <c:pt idx="108">
                  <c:v>-27.02128</c:v>
                </c:pt>
                <c:pt idx="109">
                  <c:v>-26.015562</c:v>
                </c:pt>
                <c:pt idx="110">
                  <c:v>-24.331084</c:v>
                </c:pt>
                <c:pt idx="111">
                  <c:v>-21.667172</c:v>
                </c:pt>
                <c:pt idx="112">
                  <c:v>-21.16262</c:v>
                </c:pt>
                <c:pt idx="113">
                  <c:v>-20.649858</c:v>
                </c:pt>
                <c:pt idx="114">
                  <c:v>-19.116362</c:v>
                </c:pt>
                <c:pt idx="115">
                  <c:v>-18.279834</c:v>
                </c:pt>
                <c:pt idx="116">
                  <c:v>-17.761798</c:v>
                </c:pt>
                <c:pt idx="117">
                  <c:v>-16.221012</c:v>
                </c:pt>
                <c:pt idx="118">
                  <c:v>-16.037182</c:v>
                </c:pt>
                <c:pt idx="119">
                  <c:v>-14.595468</c:v>
                </c:pt>
                <c:pt idx="120">
                  <c:v>-13.995688</c:v>
                </c:pt>
                <c:pt idx="121">
                  <c:v>-13.976154</c:v>
                </c:pt>
                <c:pt idx="122">
                  <c:v>-13.188452</c:v>
                </c:pt>
                <c:pt idx="123">
                  <c:v>-13.596634</c:v>
                </c:pt>
                <c:pt idx="124">
                  <c:v>-12.836006</c:v>
                </c:pt>
                <c:pt idx="125">
                  <c:v>-12.845612</c:v>
                </c:pt>
                <c:pt idx="126">
                  <c:v>-12.975332</c:v>
                </c:pt>
                <c:pt idx="127">
                  <c:v>-12.144032</c:v>
                </c:pt>
                <c:pt idx="128">
                  <c:v>-12.411016</c:v>
                </c:pt>
                <c:pt idx="129">
                  <c:v>-12.270338</c:v>
                </c:pt>
                <c:pt idx="130">
                  <c:v>-12.711972</c:v>
                </c:pt>
                <c:pt idx="131">
                  <c:v>-12.789238</c:v>
                </c:pt>
                <c:pt idx="132">
                  <c:v>-12.630222</c:v>
                </c:pt>
                <c:pt idx="133">
                  <c:v>-12.869856</c:v>
                </c:pt>
                <c:pt idx="134">
                  <c:v>-13.383964</c:v>
                </c:pt>
                <c:pt idx="135">
                  <c:v>-13.08063</c:v>
                </c:pt>
                <c:pt idx="136">
                  <c:v>-13.415824</c:v>
                </c:pt>
                <c:pt idx="137">
                  <c:v>-12.858372</c:v>
                </c:pt>
                <c:pt idx="138">
                  <c:v>-13.629048</c:v>
                </c:pt>
                <c:pt idx="139">
                  <c:v>-13.470362</c:v>
                </c:pt>
                <c:pt idx="140">
                  <c:v>-14.029868</c:v>
                </c:pt>
                <c:pt idx="141">
                  <c:v>-14.520574</c:v>
                </c:pt>
                <c:pt idx="142">
                  <c:v>-14.716294</c:v>
                </c:pt>
                <c:pt idx="143">
                  <c:v>-14.767452</c:v>
                </c:pt>
                <c:pt idx="144">
                  <c:v>-15.320576</c:v>
                </c:pt>
                <c:pt idx="145">
                  <c:v>-15.197606</c:v>
                </c:pt>
                <c:pt idx="146">
                  <c:v>-15.627894</c:v>
                </c:pt>
                <c:pt idx="147">
                  <c:v>-16.281116</c:v>
                </c:pt>
                <c:pt idx="148">
                  <c:v>-16.49801</c:v>
                </c:pt>
                <c:pt idx="149">
                  <c:v>-17.2529</c:v>
                </c:pt>
                <c:pt idx="150">
                  <c:v>-17.621924</c:v>
                </c:pt>
                <c:pt idx="151">
                  <c:v>-17.71568</c:v>
                </c:pt>
                <c:pt idx="152">
                  <c:v>-15.332736</c:v>
                </c:pt>
                <c:pt idx="153">
                  <c:v>-13.14003</c:v>
                </c:pt>
                <c:pt idx="154">
                  <c:v>-12.301712</c:v>
                </c:pt>
                <c:pt idx="155">
                  <c:v>-11.352298</c:v>
                </c:pt>
                <c:pt idx="156">
                  <c:v>-10.3459808</c:v>
                </c:pt>
                <c:pt idx="157">
                  <c:v>-9.436487400000001</c:v>
                </c:pt>
                <c:pt idx="158">
                  <c:v>-8.526875</c:v>
                </c:pt>
                <c:pt idx="159">
                  <c:v>-7.8339804</c:v>
                </c:pt>
                <c:pt idx="160">
                  <c:v>-7.609076</c:v>
                </c:pt>
                <c:pt idx="161">
                  <c:v>-6.7014234</c:v>
                </c:pt>
                <c:pt idx="162">
                  <c:v>-5.736316</c:v>
                </c:pt>
                <c:pt idx="163">
                  <c:v>-5.372039200000001</c:v>
                </c:pt>
                <c:pt idx="164">
                  <c:v>-5.4830146</c:v>
                </c:pt>
                <c:pt idx="165">
                  <c:v>-4.5709126</c:v>
                </c:pt>
                <c:pt idx="166">
                  <c:v>-3.8049462</c:v>
                </c:pt>
                <c:pt idx="167">
                  <c:v>-3.0665154</c:v>
                </c:pt>
                <c:pt idx="168">
                  <c:v>-2.8935864</c:v>
                </c:pt>
                <c:pt idx="169">
                  <c:v>-3.1034278</c:v>
                </c:pt>
                <c:pt idx="170">
                  <c:v>-1.7235152</c:v>
                </c:pt>
                <c:pt idx="171">
                  <c:v>-1.3449188</c:v>
                </c:pt>
                <c:pt idx="172">
                  <c:v>-0.9661508</c:v>
                </c:pt>
                <c:pt idx="173">
                  <c:v>-1.4090162</c:v>
                </c:pt>
                <c:pt idx="174">
                  <c:v>-0.6298250000000001</c:v>
                </c:pt>
                <c:pt idx="175">
                  <c:v>-0.1374974</c:v>
                </c:pt>
                <c:pt idx="176">
                  <c:v>0.9215014</c:v>
                </c:pt>
                <c:pt idx="177">
                  <c:v>0.8505407999999999</c:v>
                </c:pt>
                <c:pt idx="178">
                  <c:v>1.1703248</c:v>
                </c:pt>
                <c:pt idx="179">
                  <c:v>1.7673972</c:v>
                </c:pt>
                <c:pt idx="180">
                  <c:v>2.4964024</c:v>
                </c:pt>
                <c:pt idx="181">
                  <c:v>2.2971888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2.7183178</c:v>
                </c:pt>
                <c:pt idx="1">
                  <c:v>2.794281</c:v>
                </c:pt>
                <c:pt idx="2">
                  <c:v>3.1153088</c:v>
                </c:pt>
                <c:pt idx="3">
                  <c:v>3.0371354</c:v>
                </c:pt>
                <c:pt idx="4">
                  <c:v>3.8618956</c:v>
                </c:pt>
                <c:pt idx="5">
                  <c:v>4.3636746</c:v>
                </c:pt>
                <c:pt idx="6">
                  <c:v>4.0110586</c:v>
                </c:pt>
                <c:pt idx="7">
                  <c:v>4.1463378</c:v>
                </c:pt>
                <c:pt idx="8">
                  <c:v>4.3847738</c:v>
                </c:pt>
                <c:pt idx="9">
                  <c:v>4.4233256</c:v>
                </c:pt>
                <c:pt idx="10">
                  <c:v>5.1014276</c:v>
                </c:pt>
                <c:pt idx="11">
                  <c:v>4.9887104</c:v>
                </c:pt>
                <c:pt idx="12">
                  <c:v>5.9513404</c:v>
                </c:pt>
                <c:pt idx="13">
                  <c:v>6.074240000000001</c:v>
                </c:pt>
                <c:pt idx="14">
                  <c:v>6.5046266</c:v>
                </c:pt>
                <c:pt idx="15">
                  <c:v>6.461823799999999</c:v>
                </c:pt>
                <c:pt idx="16">
                  <c:v>7.0141686</c:v>
                </c:pt>
                <c:pt idx="17">
                  <c:v>7.3063664</c:v>
                </c:pt>
                <c:pt idx="18">
                  <c:v>8.345189</c:v>
                </c:pt>
                <c:pt idx="19">
                  <c:v>8.414858000000001</c:v>
                </c:pt>
                <c:pt idx="20">
                  <c:v>8.787613</c:v>
                </c:pt>
                <c:pt idx="21">
                  <c:v>9.8420232</c:v>
                </c:pt>
                <c:pt idx="22">
                  <c:v>10.1787848</c:v>
                </c:pt>
                <c:pt idx="23">
                  <c:v>10.791692</c:v>
                </c:pt>
                <c:pt idx="24">
                  <c:v>11.656786</c:v>
                </c:pt>
                <c:pt idx="25">
                  <c:v>13.103944</c:v>
                </c:pt>
                <c:pt idx="26">
                  <c:v>13.264176</c:v>
                </c:pt>
                <c:pt idx="27">
                  <c:v>14.832266</c:v>
                </c:pt>
                <c:pt idx="28">
                  <c:v>15.700668</c:v>
                </c:pt>
                <c:pt idx="29">
                  <c:v>16.424332</c:v>
                </c:pt>
                <c:pt idx="30">
                  <c:v>18.486426</c:v>
                </c:pt>
                <c:pt idx="31">
                  <c:v>19.868008</c:v>
                </c:pt>
                <c:pt idx="32">
                  <c:v>20.80906</c:v>
                </c:pt>
                <c:pt idx="33">
                  <c:v>22.824038</c:v>
                </c:pt>
                <c:pt idx="34">
                  <c:v>24.352006</c:v>
                </c:pt>
                <c:pt idx="35">
                  <c:v>25.44778</c:v>
                </c:pt>
                <c:pt idx="36">
                  <c:v>27.559396</c:v>
                </c:pt>
                <c:pt idx="37">
                  <c:v>28.694306</c:v>
                </c:pt>
                <c:pt idx="38">
                  <c:v>30.195676</c:v>
                </c:pt>
                <c:pt idx="39">
                  <c:v>31.93684</c:v>
                </c:pt>
                <c:pt idx="40">
                  <c:v>33.486236</c:v>
                </c:pt>
                <c:pt idx="41">
                  <c:v>35.532208</c:v>
                </c:pt>
                <c:pt idx="42">
                  <c:v>37.388894</c:v>
                </c:pt>
                <c:pt idx="43">
                  <c:v>40.582126</c:v>
                </c:pt>
                <c:pt idx="44">
                  <c:v>43.495908</c:v>
                </c:pt>
                <c:pt idx="45">
                  <c:v>47.96086200000001</c:v>
                </c:pt>
                <c:pt idx="46">
                  <c:v>53.782982</c:v>
                </c:pt>
                <c:pt idx="47">
                  <c:v>60.90476200000001</c:v>
                </c:pt>
                <c:pt idx="48">
                  <c:v>68.753074</c:v>
                </c:pt>
                <c:pt idx="49">
                  <c:v>76.643416</c:v>
                </c:pt>
                <c:pt idx="50">
                  <c:v>86.12384</c:v>
                </c:pt>
                <c:pt idx="51">
                  <c:v>95.50160200000001</c:v>
                </c:pt>
                <c:pt idx="52">
                  <c:v>104.38978</c:v>
                </c:pt>
                <c:pt idx="53">
                  <c:v>112.89918</c:v>
                </c:pt>
                <c:pt idx="54">
                  <c:v>121.05016</c:v>
                </c:pt>
                <c:pt idx="55">
                  <c:v>130.15828</c:v>
                </c:pt>
                <c:pt idx="56">
                  <c:v>137.66858</c:v>
                </c:pt>
                <c:pt idx="57">
                  <c:v>144.15534</c:v>
                </c:pt>
                <c:pt idx="58">
                  <c:v>149.16888</c:v>
                </c:pt>
                <c:pt idx="59">
                  <c:v>152.07438</c:v>
                </c:pt>
                <c:pt idx="60">
                  <c:v>142.54292</c:v>
                </c:pt>
                <c:pt idx="61">
                  <c:v>131.31412</c:v>
                </c:pt>
                <c:pt idx="62">
                  <c:v>121.15736</c:v>
                </c:pt>
                <c:pt idx="63">
                  <c:v>111.42492</c:v>
                </c:pt>
                <c:pt idx="64">
                  <c:v>102.69115</c:v>
                </c:pt>
                <c:pt idx="65">
                  <c:v>94.28677</c:v>
                </c:pt>
                <c:pt idx="66">
                  <c:v>86.40098</c:v>
                </c:pt>
                <c:pt idx="67">
                  <c:v>78.21721599999999</c:v>
                </c:pt>
                <c:pt idx="68">
                  <c:v>71.871374</c:v>
                </c:pt>
                <c:pt idx="69">
                  <c:v>64.74512</c:v>
                </c:pt>
                <c:pt idx="70">
                  <c:v>57.140228</c:v>
                </c:pt>
                <c:pt idx="71">
                  <c:v>50.764084</c:v>
                </c:pt>
                <c:pt idx="72">
                  <c:v>44.70881</c:v>
                </c:pt>
                <c:pt idx="73">
                  <c:v>37.461252</c:v>
                </c:pt>
                <c:pt idx="74">
                  <c:v>30.684534</c:v>
                </c:pt>
                <c:pt idx="75">
                  <c:v>25.582888</c:v>
                </c:pt>
                <c:pt idx="76">
                  <c:v>18.448706</c:v>
                </c:pt>
                <c:pt idx="77">
                  <c:v>12.0881352</c:v>
                </c:pt>
                <c:pt idx="78">
                  <c:v>5.9343604</c:v>
                </c:pt>
                <c:pt idx="79">
                  <c:v>-2.305932</c:v>
                </c:pt>
                <c:pt idx="80">
                  <c:v>-9.350899999999999</c:v>
                </c:pt>
                <c:pt idx="81">
                  <c:v>-17.70096</c:v>
                </c:pt>
                <c:pt idx="82">
                  <c:v>-25.472482</c:v>
                </c:pt>
                <c:pt idx="83">
                  <c:v>-33.665286</c:v>
                </c:pt>
                <c:pt idx="84">
                  <c:v>-41.577804</c:v>
                </c:pt>
                <c:pt idx="85">
                  <c:v>-49.629674</c:v>
                </c:pt>
                <c:pt idx="86">
                  <c:v>-58.80526</c:v>
                </c:pt>
                <c:pt idx="87">
                  <c:v>-67.78267200000001</c:v>
                </c:pt>
                <c:pt idx="88">
                  <c:v>-77.264308</c:v>
                </c:pt>
                <c:pt idx="89">
                  <c:v>-86.05062599999999</c:v>
                </c:pt>
                <c:pt idx="90">
                  <c:v>-92.91695999999999</c:v>
                </c:pt>
                <c:pt idx="91">
                  <c:v>-98.995144</c:v>
                </c:pt>
                <c:pt idx="92">
                  <c:v>-104.61852</c:v>
                </c:pt>
                <c:pt idx="93">
                  <c:v>-107.75706</c:v>
                </c:pt>
                <c:pt idx="94">
                  <c:v>-110.23648</c:v>
                </c:pt>
                <c:pt idx="95">
                  <c:v>-109.70788</c:v>
                </c:pt>
                <c:pt idx="96">
                  <c:v>-108.34196</c:v>
                </c:pt>
                <c:pt idx="97">
                  <c:v>-103.8875</c:v>
                </c:pt>
                <c:pt idx="98">
                  <c:v>-98.848798</c:v>
                </c:pt>
                <c:pt idx="99">
                  <c:v>-90.77750599999999</c:v>
                </c:pt>
                <c:pt idx="100">
                  <c:v>-77.06208599999999</c:v>
                </c:pt>
                <c:pt idx="101">
                  <c:v>-59.589816</c:v>
                </c:pt>
                <c:pt idx="102">
                  <c:v>-45.936606</c:v>
                </c:pt>
                <c:pt idx="103">
                  <c:v>-37.155548</c:v>
                </c:pt>
                <c:pt idx="104">
                  <c:v>-31.670218</c:v>
                </c:pt>
                <c:pt idx="105">
                  <c:v>-28.640492</c:v>
                </c:pt>
                <c:pt idx="106">
                  <c:v>-27.28062</c:v>
                </c:pt>
                <c:pt idx="107">
                  <c:v>-25.622126</c:v>
                </c:pt>
                <c:pt idx="108">
                  <c:v>-23.672266</c:v>
                </c:pt>
                <c:pt idx="109">
                  <c:v>-21.603434</c:v>
                </c:pt>
                <c:pt idx="110">
                  <c:v>-21.549846</c:v>
                </c:pt>
                <c:pt idx="111">
                  <c:v>-20.489466</c:v>
                </c:pt>
                <c:pt idx="112">
                  <c:v>-19.212492</c:v>
                </c:pt>
                <c:pt idx="113">
                  <c:v>-17.883906</c:v>
                </c:pt>
                <c:pt idx="114">
                  <c:v>-17.20955</c:v>
                </c:pt>
                <c:pt idx="115">
                  <c:v>-16.391968</c:v>
                </c:pt>
                <c:pt idx="116">
                  <c:v>-15.668422</c:v>
                </c:pt>
                <c:pt idx="117">
                  <c:v>-14.134858</c:v>
                </c:pt>
                <c:pt idx="118">
                  <c:v>-14.534756</c:v>
                </c:pt>
                <c:pt idx="119">
                  <c:v>-13.675976</c:v>
                </c:pt>
                <c:pt idx="120">
                  <c:v>-13.293026</c:v>
                </c:pt>
                <c:pt idx="121">
                  <c:v>-12.72524</c:v>
                </c:pt>
                <c:pt idx="122">
                  <c:v>-12.626992</c:v>
                </c:pt>
                <c:pt idx="123">
                  <c:v>-12.715402</c:v>
                </c:pt>
                <c:pt idx="124">
                  <c:v>-12.418968</c:v>
                </c:pt>
                <c:pt idx="125">
                  <c:v>-11.756992</c:v>
                </c:pt>
                <c:pt idx="126">
                  <c:v>-12.614062</c:v>
                </c:pt>
                <c:pt idx="127">
                  <c:v>-13.007984</c:v>
                </c:pt>
                <c:pt idx="128">
                  <c:v>-12.514236</c:v>
                </c:pt>
                <c:pt idx="129">
                  <c:v>-12.612424</c:v>
                </c:pt>
                <c:pt idx="130">
                  <c:v>-12.35345</c:v>
                </c:pt>
                <c:pt idx="131">
                  <c:v>-12.471122</c:v>
                </c:pt>
                <c:pt idx="132">
                  <c:v>-12.807698</c:v>
                </c:pt>
                <c:pt idx="133">
                  <c:v>-12.83185</c:v>
                </c:pt>
                <c:pt idx="134">
                  <c:v>-12.630638</c:v>
                </c:pt>
                <c:pt idx="135">
                  <c:v>-13.013318</c:v>
                </c:pt>
                <c:pt idx="136">
                  <c:v>-13.726584</c:v>
                </c:pt>
                <c:pt idx="137">
                  <c:v>-13.47544</c:v>
                </c:pt>
                <c:pt idx="138">
                  <c:v>-13.322022</c:v>
                </c:pt>
                <c:pt idx="139">
                  <c:v>-13.90367</c:v>
                </c:pt>
                <c:pt idx="140">
                  <c:v>-14.246042</c:v>
                </c:pt>
                <c:pt idx="141">
                  <c:v>-14.296818</c:v>
                </c:pt>
                <c:pt idx="142">
                  <c:v>-14.891206</c:v>
                </c:pt>
                <c:pt idx="143">
                  <c:v>-15.237278</c:v>
                </c:pt>
                <c:pt idx="144">
                  <c:v>-15.466182</c:v>
                </c:pt>
                <c:pt idx="145">
                  <c:v>-15.912072</c:v>
                </c:pt>
                <c:pt idx="146">
                  <c:v>-16.531556</c:v>
                </c:pt>
                <c:pt idx="147">
                  <c:v>-16.549322</c:v>
                </c:pt>
                <c:pt idx="148">
                  <c:v>-17.693982</c:v>
                </c:pt>
                <c:pt idx="149">
                  <c:v>-17.711604</c:v>
                </c:pt>
                <c:pt idx="150">
                  <c:v>-14.755756</c:v>
                </c:pt>
                <c:pt idx="151">
                  <c:v>-13.044496</c:v>
                </c:pt>
                <c:pt idx="152">
                  <c:v>-12.091804</c:v>
                </c:pt>
                <c:pt idx="153">
                  <c:v>-10.831402</c:v>
                </c:pt>
                <c:pt idx="154">
                  <c:v>-9.780032800000001</c:v>
                </c:pt>
                <c:pt idx="155">
                  <c:v>-8.770544599999999</c:v>
                </c:pt>
                <c:pt idx="156">
                  <c:v>-8.735965199999999</c:v>
                </c:pt>
                <c:pt idx="157">
                  <c:v>-7.7446332</c:v>
                </c:pt>
                <c:pt idx="158">
                  <c:v>-6.894707800000001</c:v>
                </c:pt>
                <c:pt idx="159">
                  <c:v>-5.9264116</c:v>
                </c:pt>
                <c:pt idx="160">
                  <c:v>-5.7419192</c:v>
                </c:pt>
                <c:pt idx="161">
                  <c:v>-5.8743318</c:v>
                </c:pt>
                <c:pt idx="162">
                  <c:v>-5.2748518</c:v>
                </c:pt>
                <c:pt idx="163">
                  <c:v>-4.663812399999999</c:v>
                </c:pt>
                <c:pt idx="164">
                  <c:v>-3.9805678</c:v>
                </c:pt>
                <c:pt idx="165">
                  <c:v>-3.1904154</c:v>
                </c:pt>
                <c:pt idx="166">
                  <c:v>-3.0006608</c:v>
                </c:pt>
                <c:pt idx="167">
                  <c:v>-2.287231</c:v>
                </c:pt>
                <c:pt idx="168">
                  <c:v>-1.9471532</c:v>
                </c:pt>
                <c:pt idx="169">
                  <c:v>-1.6110364</c:v>
                </c:pt>
                <c:pt idx="170">
                  <c:v>-2.046862</c:v>
                </c:pt>
                <c:pt idx="171">
                  <c:v>-0.592616</c:v>
                </c:pt>
                <c:pt idx="172">
                  <c:v>-0.2920612</c:v>
                </c:pt>
                <c:pt idx="173">
                  <c:v>0.1160418</c:v>
                </c:pt>
                <c:pt idx="174">
                  <c:v>0.09421859999999999</c:v>
                </c:pt>
                <c:pt idx="175">
                  <c:v>1.1044756</c:v>
                </c:pt>
                <c:pt idx="176">
                  <c:v>1.903773</c:v>
                </c:pt>
                <c:pt idx="177">
                  <c:v>1.9495524</c:v>
                </c:pt>
                <c:pt idx="178">
                  <c:v>1.2903836</c:v>
                </c:pt>
                <c:pt idx="179">
                  <c:v>2.182461</c:v>
                </c:pt>
                <c:pt idx="180">
                  <c:v>3.1511658</c:v>
                </c:pt>
                <c:pt idx="181">
                  <c:v>2.875841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3.388425</c:v>
                </c:pt>
                <c:pt idx="1">
                  <c:v>3.5897562</c:v>
                </c:pt>
                <c:pt idx="2">
                  <c:v>3.2643682</c:v>
                </c:pt>
                <c:pt idx="3">
                  <c:v>3.9552094</c:v>
                </c:pt>
                <c:pt idx="4">
                  <c:v>4.5639938</c:v>
                </c:pt>
                <c:pt idx="5">
                  <c:v>4.7741506</c:v>
                </c:pt>
                <c:pt idx="6">
                  <c:v>5.0753238</c:v>
                </c:pt>
                <c:pt idx="7">
                  <c:v>5.2299528</c:v>
                </c:pt>
                <c:pt idx="8">
                  <c:v>4.4344906</c:v>
                </c:pt>
                <c:pt idx="9">
                  <c:v>4.5306888</c:v>
                </c:pt>
                <c:pt idx="10">
                  <c:v>4.988516</c:v>
                </c:pt>
                <c:pt idx="11">
                  <c:v>5.9145924</c:v>
                </c:pt>
                <c:pt idx="12">
                  <c:v>6.345503</c:v>
                </c:pt>
                <c:pt idx="13">
                  <c:v>6.3887184</c:v>
                </c:pt>
                <c:pt idx="14">
                  <c:v>6.9177196</c:v>
                </c:pt>
                <c:pt idx="15">
                  <c:v>6.7417456</c:v>
                </c:pt>
                <c:pt idx="16">
                  <c:v>7.4770516</c:v>
                </c:pt>
                <c:pt idx="17">
                  <c:v>7.653394399999999</c:v>
                </c:pt>
                <c:pt idx="18">
                  <c:v>8.275124600000002</c:v>
                </c:pt>
                <c:pt idx="19">
                  <c:v>9.130755799999999</c:v>
                </c:pt>
                <c:pt idx="20">
                  <c:v>9.812200600000001</c:v>
                </c:pt>
                <c:pt idx="21">
                  <c:v>9.8792662</c:v>
                </c:pt>
                <c:pt idx="22">
                  <c:v>10.802064</c:v>
                </c:pt>
                <c:pt idx="23">
                  <c:v>12.240218</c:v>
                </c:pt>
                <c:pt idx="24">
                  <c:v>12.240092</c:v>
                </c:pt>
                <c:pt idx="25">
                  <c:v>13.661064</c:v>
                </c:pt>
                <c:pt idx="26">
                  <c:v>14.636334</c:v>
                </c:pt>
                <c:pt idx="27">
                  <c:v>16.270186</c:v>
                </c:pt>
                <c:pt idx="28">
                  <c:v>17.663758</c:v>
                </c:pt>
                <c:pt idx="29">
                  <c:v>18.731986</c:v>
                </c:pt>
                <c:pt idx="30">
                  <c:v>19.856894</c:v>
                </c:pt>
                <c:pt idx="31">
                  <c:v>21.417708</c:v>
                </c:pt>
                <c:pt idx="32">
                  <c:v>22.559348</c:v>
                </c:pt>
                <c:pt idx="33">
                  <c:v>24.342464</c:v>
                </c:pt>
                <c:pt idx="34">
                  <c:v>25.819182</c:v>
                </c:pt>
                <c:pt idx="35">
                  <c:v>27.013594</c:v>
                </c:pt>
                <c:pt idx="36">
                  <c:v>29.19034</c:v>
                </c:pt>
                <c:pt idx="37">
                  <c:v>30.631162</c:v>
                </c:pt>
                <c:pt idx="38">
                  <c:v>31.590458</c:v>
                </c:pt>
                <c:pt idx="39">
                  <c:v>33.850776</c:v>
                </c:pt>
                <c:pt idx="40">
                  <c:v>34.998198</c:v>
                </c:pt>
                <c:pt idx="41">
                  <c:v>36.814038</c:v>
                </c:pt>
                <c:pt idx="42">
                  <c:v>40.511498</c:v>
                </c:pt>
                <c:pt idx="43">
                  <c:v>43.838026</c:v>
                </c:pt>
                <c:pt idx="44">
                  <c:v>48.133088</c:v>
                </c:pt>
                <c:pt idx="45">
                  <c:v>53.479426</c:v>
                </c:pt>
                <c:pt idx="46">
                  <c:v>60.020046</c:v>
                </c:pt>
                <c:pt idx="47">
                  <c:v>67.99717799999999</c:v>
                </c:pt>
                <c:pt idx="48">
                  <c:v>75.977638</c:v>
                </c:pt>
                <c:pt idx="49">
                  <c:v>85.295596</c:v>
                </c:pt>
                <c:pt idx="50">
                  <c:v>94.31828399999999</c:v>
                </c:pt>
                <c:pt idx="51">
                  <c:v>102.522682</c:v>
                </c:pt>
                <c:pt idx="52">
                  <c:v>111.84694</c:v>
                </c:pt>
                <c:pt idx="53">
                  <c:v>119.97938</c:v>
                </c:pt>
                <c:pt idx="54">
                  <c:v>127.9106</c:v>
                </c:pt>
                <c:pt idx="55">
                  <c:v>135.4676</c:v>
                </c:pt>
                <c:pt idx="56">
                  <c:v>141.3085</c:v>
                </c:pt>
                <c:pt idx="57">
                  <c:v>147.02242</c:v>
                </c:pt>
                <c:pt idx="58">
                  <c:v>149.84178</c:v>
                </c:pt>
                <c:pt idx="59">
                  <c:v>139.83792</c:v>
                </c:pt>
                <c:pt idx="60">
                  <c:v>129.52458</c:v>
                </c:pt>
                <c:pt idx="61">
                  <c:v>119.59412</c:v>
                </c:pt>
                <c:pt idx="62">
                  <c:v>109.5356</c:v>
                </c:pt>
                <c:pt idx="63">
                  <c:v>100.901388</c:v>
                </c:pt>
                <c:pt idx="64">
                  <c:v>92.682794</c:v>
                </c:pt>
                <c:pt idx="65">
                  <c:v>85.06292599999999</c:v>
                </c:pt>
                <c:pt idx="66">
                  <c:v>77.75133600000001</c:v>
                </c:pt>
                <c:pt idx="67">
                  <c:v>70.46618600000001</c:v>
                </c:pt>
                <c:pt idx="68">
                  <c:v>64.084596</c:v>
                </c:pt>
                <c:pt idx="69">
                  <c:v>56.375176</c:v>
                </c:pt>
                <c:pt idx="70">
                  <c:v>50.23358</c:v>
                </c:pt>
                <c:pt idx="71">
                  <c:v>44.041422</c:v>
                </c:pt>
                <c:pt idx="72">
                  <c:v>38.053648</c:v>
                </c:pt>
                <c:pt idx="73">
                  <c:v>31.990328</c:v>
                </c:pt>
                <c:pt idx="74">
                  <c:v>25.309356</c:v>
                </c:pt>
                <c:pt idx="75">
                  <c:v>18.617526</c:v>
                </c:pt>
                <c:pt idx="76">
                  <c:v>11.8251034</c:v>
                </c:pt>
                <c:pt idx="77">
                  <c:v>6.1448714</c:v>
                </c:pt>
                <c:pt idx="78">
                  <c:v>-1.487942</c:v>
                </c:pt>
                <c:pt idx="79">
                  <c:v>-9.248518200000001</c:v>
                </c:pt>
                <c:pt idx="80">
                  <c:v>-17.208366</c:v>
                </c:pt>
                <c:pt idx="81">
                  <c:v>-25.178726</c:v>
                </c:pt>
                <c:pt idx="82">
                  <c:v>-32.013556</c:v>
                </c:pt>
                <c:pt idx="83">
                  <c:v>-39.521106</c:v>
                </c:pt>
                <c:pt idx="84">
                  <c:v>-48.635292</c:v>
                </c:pt>
                <c:pt idx="85">
                  <c:v>-57.509244</c:v>
                </c:pt>
                <c:pt idx="86">
                  <c:v>-66.18333199999999</c:v>
                </c:pt>
                <c:pt idx="87">
                  <c:v>-75.41939600000001</c:v>
                </c:pt>
                <c:pt idx="88">
                  <c:v>-83.817612</c:v>
                </c:pt>
                <c:pt idx="89">
                  <c:v>-91.00266000000001</c:v>
                </c:pt>
                <c:pt idx="90">
                  <c:v>-96.86708200000001</c:v>
                </c:pt>
                <c:pt idx="91">
                  <c:v>-101.394888</c:v>
                </c:pt>
                <c:pt idx="92">
                  <c:v>-105.8247</c:v>
                </c:pt>
                <c:pt idx="93">
                  <c:v>-106.74472</c:v>
                </c:pt>
                <c:pt idx="94">
                  <c:v>-106.64022</c:v>
                </c:pt>
                <c:pt idx="95">
                  <c:v>-105.81714</c:v>
                </c:pt>
                <c:pt idx="96">
                  <c:v>-102.108824</c:v>
                </c:pt>
                <c:pt idx="97">
                  <c:v>-97.45727600000001</c:v>
                </c:pt>
                <c:pt idx="98">
                  <c:v>-89.083648</c:v>
                </c:pt>
                <c:pt idx="99">
                  <c:v>-76.229044</c:v>
                </c:pt>
                <c:pt idx="100">
                  <c:v>-59.604504</c:v>
                </c:pt>
                <c:pt idx="101">
                  <c:v>-45.55388</c:v>
                </c:pt>
                <c:pt idx="102">
                  <c:v>-36.947802</c:v>
                </c:pt>
                <c:pt idx="103">
                  <c:v>-31.837946</c:v>
                </c:pt>
                <c:pt idx="104">
                  <c:v>-28.983072</c:v>
                </c:pt>
                <c:pt idx="105">
                  <c:v>-27.06074</c:v>
                </c:pt>
                <c:pt idx="106">
                  <c:v>-25.134816</c:v>
                </c:pt>
                <c:pt idx="107">
                  <c:v>-23.84679</c:v>
                </c:pt>
                <c:pt idx="108">
                  <c:v>-22.022414</c:v>
                </c:pt>
                <c:pt idx="109">
                  <c:v>-20.73446</c:v>
                </c:pt>
                <c:pt idx="110">
                  <c:v>-20.261578</c:v>
                </c:pt>
                <c:pt idx="111">
                  <c:v>-18.779118</c:v>
                </c:pt>
                <c:pt idx="112">
                  <c:v>-17.813484</c:v>
                </c:pt>
                <c:pt idx="113">
                  <c:v>-16.739518</c:v>
                </c:pt>
                <c:pt idx="114">
                  <c:v>-16.342714</c:v>
                </c:pt>
                <c:pt idx="115">
                  <c:v>-15.434378</c:v>
                </c:pt>
                <c:pt idx="116">
                  <c:v>-14.289688</c:v>
                </c:pt>
                <c:pt idx="117">
                  <c:v>-14.086808</c:v>
                </c:pt>
                <c:pt idx="118">
                  <c:v>-13.93723</c:v>
                </c:pt>
                <c:pt idx="119">
                  <c:v>-13.34613</c:v>
                </c:pt>
                <c:pt idx="120">
                  <c:v>-13.017438</c:v>
                </c:pt>
                <c:pt idx="121">
                  <c:v>-12.408786</c:v>
                </c:pt>
                <c:pt idx="122">
                  <c:v>-13.120332</c:v>
                </c:pt>
                <c:pt idx="123">
                  <c:v>-12.164882</c:v>
                </c:pt>
                <c:pt idx="124">
                  <c:v>-12.098226</c:v>
                </c:pt>
                <c:pt idx="125">
                  <c:v>-13.069642</c:v>
                </c:pt>
                <c:pt idx="126">
                  <c:v>-12.194398</c:v>
                </c:pt>
                <c:pt idx="127">
                  <c:v>-12.463286</c:v>
                </c:pt>
                <c:pt idx="128">
                  <c:v>-12.180746</c:v>
                </c:pt>
                <c:pt idx="129">
                  <c:v>-12.983734</c:v>
                </c:pt>
                <c:pt idx="130">
                  <c:v>-12.329852</c:v>
                </c:pt>
                <c:pt idx="131">
                  <c:v>-12.985836</c:v>
                </c:pt>
                <c:pt idx="132">
                  <c:v>-13.141694</c:v>
                </c:pt>
                <c:pt idx="133">
                  <c:v>-12.938394</c:v>
                </c:pt>
                <c:pt idx="134">
                  <c:v>-12.74946</c:v>
                </c:pt>
                <c:pt idx="135">
                  <c:v>-13.437798</c:v>
                </c:pt>
                <c:pt idx="136">
                  <c:v>-13.44654</c:v>
                </c:pt>
                <c:pt idx="137">
                  <c:v>-13.884286</c:v>
                </c:pt>
                <c:pt idx="138">
                  <c:v>-14.348728</c:v>
                </c:pt>
                <c:pt idx="139">
                  <c:v>-14.141854</c:v>
                </c:pt>
                <c:pt idx="140">
                  <c:v>-14.402378</c:v>
                </c:pt>
                <c:pt idx="141">
                  <c:v>-15.104646</c:v>
                </c:pt>
                <c:pt idx="142">
                  <c:v>-15.23768</c:v>
                </c:pt>
                <c:pt idx="143">
                  <c:v>-15.724934</c:v>
                </c:pt>
                <c:pt idx="144">
                  <c:v>-16.050588</c:v>
                </c:pt>
                <c:pt idx="145">
                  <c:v>-16.42017</c:v>
                </c:pt>
                <c:pt idx="146">
                  <c:v>-17.078884</c:v>
                </c:pt>
                <c:pt idx="147">
                  <c:v>-17.271846</c:v>
                </c:pt>
                <c:pt idx="148">
                  <c:v>-16.953918</c:v>
                </c:pt>
                <c:pt idx="149">
                  <c:v>-14.83496</c:v>
                </c:pt>
                <c:pt idx="150">
                  <c:v>-12.902548</c:v>
                </c:pt>
                <c:pt idx="151">
                  <c:v>-11.714526</c:v>
                </c:pt>
                <c:pt idx="152">
                  <c:v>-11.110424</c:v>
                </c:pt>
                <c:pt idx="153">
                  <c:v>-9.792232799999999</c:v>
                </c:pt>
                <c:pt idx="154">
                  <c:v>-9.093219999999999</c:v>
                </c:pt>
                <c:pt idx="155">
                  <c:v>-8.407284799999999</c:v>
                </c:pt>
                <c:pt idx="156">
                  <c:v>-7.6788298</c:v>
                </c:pt>
                <c:pt idx="157">
                  <c:v>-6.8995962</c:v>
                </c:pt>
                <c:pt idx="158">
                  <c:v>-6.3463854</c:v>
                </c:pt>
                <c:pt idx="159">
                  <c:v>-5.7899696</c:v>
                </c:pt>
                <c:pt idx="160">
                  <c:v>-5.0978224</c:v>
                </c:pt>
                <c:pt idx="161">
                  <c:v>-5.0608824</c:v>
                </c:pt>
                <c:pt idx="162">
                  <c:v>-4.005996</c:v>
                </c:pt>
                <c:pt idx="163">
                  <c:v>-4.1547158</c:v>
                </c:pt>
                <c:pt idx="164">
                  <c:v>-3.5674716</c:v>
                </c:pt>
                <c:pt idx="165">
                  <c:v>-3.094037</c:v>
                </c:pt>
                <c:pt idx="166">
                  <c:v>-2.3330118</c:v>
                </c:pt>
                <c:pt idx="167">
                  <c:v>-2.281599</c:v>
                </c:pt>
                <c:pt idx="168">
                  <c:v>-1.6750884</c:v>
                </c:pt>
                <c:pt idx="169">
                  <c:v>-1.3975112</c:v>
                </c:pt>
                <c:pt idx="170">
                  <c:v>-0.7390268</c:v>
                </c:pt>
                <c:pt idx="171">
                  <c:v>-0.2851054</c:v>
                </c:pt>
                <c:pt idx="172">
                  <c:v>-0.3143172</c:v>
                </c:pt>
                <c:pt idx="173">
                  <c:v>1.4658224</c:v>
                </c:pt>
                <c:pt idx="174">
                  <c:v>1.3254398</c:v>
                </c:pt>
                <c:pt idx="175">
                  <c:v>1.8678764</c:v>
                </c:pt>
                <c:pt idx="176">
                  <c:v>1.5018526</c:v>
                </c:pt>
                <c:pt idx="177">
                  <c:v>2.8298526</c:v>
                </c:pt>
                <c:pt idx="178">
                  <c:v>2.9636584</c:v>
                </c:pt>
                <c:pt idx="179">
                  <c:v>2.3387194</c:v>
                </c:pt>
                <c:pt idx="180">
                  <c:v>3.513214</c:v>
                </c:pt>
                <c:pt idx="181">
                  <c:v>3.1394164</c:v>
                </c:pt>
                <c:pt idx="182">
                  <c:v>4.012993333333333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3.8919675</c:v>
                </c:pt>
                <c:pt idx="1">
                  <c:v>3.8999654</c:v>
                </c:pt>
                <c:pt idx="2">
                  <c:v>3.9306332</c:v>
                </c:pt>
                <c:pt idx="3">
                  <c:v>4.618169</c:v>
                </c:pt>
                <c:pt idx="4">
                  <c:v>4.8305432</c:v>
                </c:pt>
                <c:pt idx="5">
                  <c:v>5.332482199999999</c:v>
                </c:pt>
                <c:pt idx="6">
                  <c:v>4.9695478</c:v>
                </c:pt>
                <c:pt idx="7">
                  <c:v>4.985633</c:v>
                </c:pt>
                <c:pt idx="8">
                  <c:v>5.6589912</c:v>
                </c:pt>
                <c:pt idx="9">
                  <c:v>6.413805200000001</c:v>
                </c:pt>
                <c:pt idx="10">
                  <c:v>6.121867</c:v>
                </c:pt>
                <c:pt idx="11">
                  <c:v>6.8172825</c:v>
                </c:pt>
                <c:pt idx="12">
                  <c:v>7.037802399999999</c:v>
                </c:pt>
                <c:pt idx="13">
                  <c:v>7.6025582</c:v>
                </c:pt>
                <c:pt idx="14">
                  <c:v>7.1555522</c:v>
                </c:pt>
                <c:pt idx="15">
                  <c:v>7.5965404</c:v>
                </c:pt>
                <c:pt idx="16">
                  <c:v>8.0115956</c:v>
                </c:pt>
                <c:pt idx="17">
                  <c:v>8.987608399999999</c:v>
                </c:pt>
                <c:pt idx="18">
                  <c:v>9.5034206</c:v>
                </c:pt>
                <c:pt idx="19">
                  <c:v>9.6078434</c:v>
                </c:pt>
                <c:pt idx="20">
                  <c:v>11.09218</c:v>
                </c:pt>
                <c:pt idx="21">
                  <c:v>12.050412</c:v>
                </c:pt>
                <c:pt idx="22">
                  <c:v>13.058338</c:v>
                </c:pt>
                <c:pt idx="23">
                  <c:v>13.748104</c:v>
                </c:pt>
                <c:pt idx="24">
                  <c:v>14.39959</c:v>
                </c:pt>
                <c:pt idx="25">
                  <c:v>15.956088</c:v>
                </c:pt>
                <c:pt idx="26">
                  <c:v>16.478834</c:v>
                </c:pt>
                <c:pt idx="27">
                  <c:v>18.618046</c:v>
                </c:pt>
                <c:pt idx="28">
                  <c:v>19.375702</c:v>
                </c:pt>
                <c:pt idx="29">
                  <c:v>20.94759</c:v>
                </c:pt>
                <c:pt idx="30">
                  <c:v>22.38613</c:v>
                </c:pt>
                <c:pt idx="31">
                  <c:v>23.519696</c:v>
                </c:pt>
                <c:pt idx="32">
                  <c:v>25.615196</c:v>
                </c:pt>
                <c:pt idx="33">
                  <c:v>26.134064</c:v>
                </c:pt>
                <c:pt idx="34">
                  <c:v>28.92936</c:v>
                </c:pt>
                <c:pt idx="35">
                  <c:v>30.02767</c:v>
                </c:pt>
                <c:pt idx="36">
                  <c:v>31.657356</c:v>
                </c:pt>
                <c:pt idx="37">
                  <c:v>32.886244</c:v>
                </c:pt>
                <c:pt idx="38">
                  <c:v>34.49131</c:v>
                </c:pt>
                <c:pt idx="39">
                  <c:v>36.883634</c:v>
                </c:pt>
                <c:pt idx="40">
                  <c:v>39.51458</c:v>
                </c:pt>
                <c:pt idx="41">
                  <c:v>42.754708</c:v>
                </c:pt>
                <c:pt idx="42">
                  <c:v>46.860064</c:v>
                </c:pt>
                <c:pt idx="43">
                  <c:v>51.789288</c:v>
                </c:pt>
                <c:pt idx="44">
                  <c:v>58.137496</c:v>
                </c:pt>
                <c:pt idx="45">
                  <c:v>65.408016</c:v>
                </c:pt>
                <c:pt idx="46">
                  <c:v>73.932226</c:v>
                </c:pt>
                <c:pt idx="47">
                  <c:v>82.516086</c:v>
                </c:pt>
                <c:pt idx="48">
                  <c:v>91.73894399999999</c:v>
                </c:pt>
                <c:pt idx="49">
                  <c:v>100.838584</c:v>
                </c:pt>
                <c:pt idx="50">
                  <c:v>109.43854</c:v>
                </c:pt>
                <c:pt idx="51">
                  <c:v>117.1219</c:v>
                </c:pt>
                <c:pt idx="52">
                  <c:v>125.5852</c:v>
                </c:pt>
                <c:pt idx="53">
                  <c:v>132.5165</c:v>
                </c:pt>
                <c:pt idx="54">
                  <c:v>139.33496</c:v>
                </c:pt>
                <c:pt idx="55">
                  <c:v>145.00568</c:v>
                </c:pt>
                <c:pt idx="56">
                  <c:v>147.6375</c:v>
                </c:pt>
                <c:pt idx="57">
                  <c:v>139.98494</c:v>
                </c:pt>
                <c:pt idx="58">
                  <c:v>130.08708</c:v>
                </c:pt>
                <c:pt idx="59">
                  <c:v>119.69368</c:v>
                </c:pt>
                <c:pt idx="60">
                  <c:v>110.33512</c:v>
                </c:pt>
                <c:pt idx="61">
                  <c:v>101.548304</c:v>
                </c:pt>
                <c:pt idx="62">
                  <c:v>93.632666</c:v>
                </c:pt>
                <c:pt idx="63">
                  <c:v>86.22148</c:v>
                </c:pt>
                <c:pt idx="64">
                  <c:v>78.19432400000001</c:v>
                </c:pt>
                <c:pt idx="65">
                  <c:v>70.86873199999999</c:v>
                </c:pt>
                <c:pt idx="66">
                  <c:v>64.666408</c:v>
                </c:pt>
                <c:pt idx="67">
                  <c:v>57.122376</c:v>
                </c:pt>
                <c:pt idx="68">
                  <c:v>50.565834</c:v>
                </c:pt>
                <c:pt idx="69">
                  <c:v>45.2876</c:v>
                </c:pt>
                <c:pt idx="70">
                  <c:v>39.248176</c:v>
                </c:pt>
                <c:pt idx="71">
                  <c:v>32.764004</c:v>
                </c:pt>
                <c:pt idx="72">
                  <c:v>26.755588</c:v>
                </c:pt>
                <c:pt idx="73">
                  <c:v>19.762008</c:v>
                </c:pt>
                <c:pt idx="74">
                  <c:v>13.769228</c:v>
                </c:pt>
                <c:pt idx="75">
                  <c:v>7.7460966</c:v>
                </c:pt>
                <c:pt idx="76">
                  <c:v>1.1254632</c:v>
                </c:pt>
                <c:pt idx="77">
                  <c:v>-7.1854814</c:v>
                </c:pt>
                <c:pt idx="78">
                  <c:v>-15.08492</c:v>
                </c:pt>
                <c:pt idx="79">
                  <c:v>-22.204572</c:v>
                </c:pt>
                <c:pt idx="80">
                  <c:v>-30.13052</c:v>
                </c:pt>
                <c:pt idx="81">
                  <c:v>-37.709604</c:v>
                </c:pt>
                <c:pt idx="82">
                  <c:v>-45.515498</c:v>
                </c:pt>
                <c:pt idx="83">
                  <c:v>-53.984886</c:v>
                </c:pt>
                <c:pt idx="84">
                  <c:v>-63.18651</c:v>
                </c:pt>
                <c:pt idx="85">
                  <c:v>-72.375024</c:v>
                </c:pt>
                <c:pt idx="86">
                  <c:v>-81.0254</c:v>
                </c:pt>
                <c:pt idx="87">
                  <c:v>-88.322956</c:v>
                </c:pt>
                <c:pt idx="88">
                  <c:v>-93.593416</c:v>
                </c:pt>
                <c:pt idx="89">
                  <c:v>-99.431022</c:v>
                </c:pt>
                <c:pt idx="90">
                  <c:v>-102.77848</c:v>
                </c:pt>
                <c:pt idx="91">
                  <c:v>-104.34472</c:v>
                </c:pt>
                <c:pt idx="92">
                  <c:v>-105.50744</c:v>
                </c:pt>
                <c:pt idx="93">
                  <c:v>-104.38182</c:v>
                </c:pt>
                <c:pt idx="94">
                  <c:v>-101.71796</c:v>
                </c:pt>
                <c:pt idx="95">
                  <c:v>-96.97113</c:v>
                </c:pt>
                <c:pt idx="96">
                  <c:v>-89.62912</c:v>
                </c:pt>
                <c:pt idx="97">
                  <c:v>-78.661784</c:v>
                </c:pt>
                <c:pt idx="98">
                  <c:v>-62.754336</c:v>
                </c:pt>
                <c:pt idx="99">
                  <c:v>-47.809788</c:v>
                </c:pt>
                <c:pt idx="100">
                  <c:v>-38.561214</c:v>
                </c:pt>
                <c:pt idx="101">
                  <c:v>-32.739984</c:v>
                </c:pt>
                <c:pt idx="102">
                  <c:v>-29.290612</c:v>
                </c:pt>
                <c:pt idx="103">
                  <c:v>-27.707958</c:v>
                </c:pt>
                <c:pt idx="104">
                  <c:v>-25.745052</c:v>
                </c:pt>
                <c:pt idx="105">
                  <c:v>-24.505356</c:v>
                </c:pt>
                <c:pt idx="106">
                  <c:v>-22.889682</c:v>
                </c:pt>
                <c:pt idx="107">
                  <c:v>-20.706208</c:v>
                </c:pt>
                <c:pt idx="108">
                  <c:v>-20.237532</c:v>
                </c:pt>
                <c:pt idx="109">
                  <c:v>-18.952438</c:v>
                </c:pt>
                <c:pt idx="110">
                  <c:v>-17.79602</c:v>
                </c:pt>
                <c:pt idx="111">
                  <c:v>-17.80081</c:v>
                </c:pt>
                <c:pt idx="112">
                  <c:v>-16.689304</c:v>
                </c:pt>
                <c:pt idx="113">
                  <c:v>-15.456966</c:v>
                </c:pt>
                <c:pt idx="114">
                  <c:v>-15.35212</c:v>
                </c:pt>
                <c:pt idx="115">
                  <c:v>-14.528766</c:v>
                </c:pt>
                <c:pt idx="116">
                  <c:v>-14.10118</c:v>
                </c:pt>
                <c:pt idx="117">
                  <c:v>-13.526828</c:v>
                </c:pt>
                <c:pt idx="118">
                  <c:v>-13.07835</c:v>
                </c:pt>
                <c:pt idx="119">
                  <c:v>-12.503904</c:v>
                </c:pt>
                <c:pt idx="120">
                  <c:v>-12.332904</c:v>
                </c:pt>
                <c:pt idx="121">
                  <c:v>-12.342256</c:v>
                </c:pt>
                <c:pt idx="122">
                  <c:v>-12.399682</c:v>
                </c:pt>
                <c:pt idx="123">
                  <c:v>-12.205194</c:v>
                </c:pt>
                <c:pt idx="124">
                  <c:v>-12.320732</c:v>
                </c:pt>
                <c:pt idx="125">
                  <c:v>-12.17913</c:v>
                </c:pt>
                <c:pt idx="126">
                  <c:v>-12.547098</c:v>
                </c:pt>
                <c:pt idx="127">
                  <c:v>-12.256038</c:v>
                </c:pt>
                <c:pt idx="128">
                  <c:v>-12.630146</c:v>
                </c:pt>
                <c:pt idx="129">
                  <c:v>-12.441946</c:v>
                </c:pt>
                <c:pt idx="130">
                  <c:v>-12.890574</c:v>
                </c:pt>
                <c:pt idx="131">
                  <c:v>-13.130662</c:v>
                </c:pt>
                <c:pt idx="132">
                  <c:v>-12.912882</c:v>
                </c:pt>
                <c:pt idx="133">
                  <c:v>-12.916078</c:v>
                </c:pt>
                <c:pt idx="134">
                  <c:v>-13.355984</c:v>
                </c:pt>
                <c:pt idx="135">
                  <c:v>-13.998568</c:v>
                </c:pt>
                <c:pt idx="136">
                  <c:v>-13.785656</c:v>
                </c:pt>
                <c:pt idx="137">
                  <c:v>-13.633386</c:v>
                </c:pt>
                <c:pt idx="138">
                  <c:v>-14.387574</c:v>
                </c:pt>
                <c:pt idx="139">
                  <c:v>-14.660854</c:v>
                </c:pt>
                <c:pt idx="140">
                  <c:v>-15.02015</c:v>
                </c:pt>
                <c:pt idx="141">
                  <c:v>-15.170676</c:v>
                </c:pt>
                <c:pt idx="142">
                  <c:v>-15.872174</c:v>
                </c:pt>
                <c:pt idx="143">
                  <c:v>-15.969722</c:v>
                </c:pt>
                <c:pt idx="144">
                  <c:v>-16.560598</c:v>
                </c:pt>
                <c:pt idx="145">
                  <c:v>-17.226604</c:v>
                </c:pt>
                <c:pt idx="146">
                  <c:v>-17.259998</c:v>
                </c:pt>
                <c:pt idx="147">
                  <c:v>-14.995448</c:v>
                </c:pt>
                <c:pt idx="148">
                  <c:v>-13.336328</c:v>
                </c:pt>
                <c:pt idx="149">
                  <c:v>-12.461286</c:v>
                </c:pt>
                <c:pt idx="150">
                  <c:v>-11.045622</c:v>
                </c:pt>
                <c:pt idx="151">
                  <c:v>-9.8703722</c:v>
                </c:pt>
                <c:pt idx="152">
                  <c:v>-9.283124000000001</c:v>
                </c:pt>
                <c:pt idx="153">
                  <c:v>-8.581964600000001</c:v>
                </c:pt>
                <c:pt idx="154">
                  <c:v>-7.2445706</c:v>
                </c:pt>
                <c:pt idx="155">
                  <c:v>-7.041529</c:v>
                </c:pt>
                <c:pt idx="156">
                  <c:v>-6.702616000000001</c:v>
                </c:pt>
                <c:pt idx="157">
                  <c:v>-5.6185674</c:v>
                </c:pt>
                <c:pt idx="158">
                  <c:v>-5.9019454</c:v>
                </c:pt>
                <c:pt idx="159">
                  <c:v>-4.8448108</c:v>
                </c:pt>
                <c:pt idx="160">
                  <c:v>-4.4937972</c:v>
                </c:pt>
                <c:pt idx="161">
                  <c:v>-4.482483</c:v>
                </c:pt>
                <c:pt idx="162">
                  <c:v>-3.7391952</c:v>
                </c:pt>
                <c:pt idx="163">
                  <c:v>-2.61398</c:v>
                </c:pt>
                <c:pt idx="164">
                  <c:v>-2.3355332</c:v>
                </c:pt>
                <c:pt idx="165">
                  <c:v>-2.4906894</c:v>
                </c:pt>
                <c:pt idx="166">
                  <c:v>-1.6587638</c:v>
                </c:pt>
                <c:pt idx="167">
                  <c:v>-1.1751158</c:v>
                </c:pt>
                <c:pt idx="168">
                  <c:v>-0.9542856000000001</c:v>
                </c:pt>
                <c:pt idx="169">
                  <c:v>-0.6431514</c:v>
                </c:pt>
                <c:pt idx="170">
                  <c:v>-0.282734</c:v>
                </c:pt>
                <c:pt idx="171">
                  <c:v>0.8502704000000001</c:v>
                </c:pt>
                <c:pt idx="172">
                  <c:v>0.9859342</c:v>
                </c:pt>
                <c:pt idx="173">
                  <c:v>1.6568232</c:v>
                </c:pt>
                <c:pt idx="174">
                  <c:v>1.3678046</c:v>
                </c:pt>
                <c:pt idx="175">
                  <c:v>2.9887644</c:v>
                </c:pt>
                <c:pt idx="176">
                  <c:v>2.6356666</c:v>
                </c:pt>
                <c:pt idx="177">
                  <c:v>2.7605466</c:v>
                </c:pt>
                <c:pt idx="178">
                  <c:v>3.6602946</c:v>
                </c:pt>
                <c:pt idx="179">
                  <c:v>3.3575996</c:v>
                </c:pt>
                <c:pt idx="180">
                  <c:v>3.1043466</c:v>
                </c:pt>
                <c:pt idx="181">
                  <c:v>3.9969162</c:v>
                </c:pt>
                <c:pt idx="182">
                  <c:v>3.591757333333333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4.801513</c:v>
                </c:pt>
                <c:pt idx="1">
                  <c:v>5.1765932</c:v>
                </c:pt>
                <c:pt idx="2">
                  <c:v>4.3568686</c:v>
                </c:pt>
                <c:pt idx="3">
                  <c:v>4.6331568</c:v>
                </c:pt>
                <c:pt idx="4">
                  <c:v>5.4136804</c:v>
                </c:pt>
                <c:pt idx="5">
                  <c:v>5.449775199999999</c:v>
                </c:pt>
                <c:pt idx="6">
                  <c:v>5.806397800000001</c:v>
                </c:pt>
                <c:pt idx="7">
                  <c:v>5.708771</c:v>
                </c:pt>
                <c:pt idx="8">
                  <c:v>5.948037999999999</c:v>
                </c:pt>
                <c:pt idx="9">
                  <c:v>6.140556800000001</c:v>
                </c:pt>
                <c:pt idx="10">
                  <c:v>6.7554434</c:v>
                </c:pt>
                <c:pt idx="11">
                  <c:v>7.1484932</c:v>
                </c:pt>
                <c:pt idx="12">
                  <c:v>7.0909748</c:v>
                </c:pt>
                <c:pt idx="13">
                  <c:v>7.995611800000001</c:v>
                </c:pt>
                <c:pt idx="14">
                  <c:v>8.4544262</c:v>
                </c:pt>
                <c:pt idx="15">
                  <c:v>9.296575600000001</c:v>
                </c:pt>
                <c:pt idx="16">
                  <c:v>9.245290800000001</c:v>
                </c:pt>
                <c:pt idx="17">
                  <c:v>10.0719432</c:v>
                </c:pt>
                <c:pt idx="18">
                  <c:v>10.6000778</c:v>
                </c:pt>
                <c:pt idx="19">
                  <c:v>11.702</c:v>
                </c:pt>
                <c:pt idx="20">
                  <c:v>12.803218</c:v>
                </c:pt>
                <c:pt idx="21">
                  <c:v>13.54213</c:v>
                </c:pt>
                <c:pt idx="22">
                  <c:v>14.620808</c:v>
                </c:pt>
                <c:pt idx="23">
                  <c:v>16.202614</c:v>
                </c:pt>
                <c:pt idx="24">
                  <c:v>16.61262</c:v>
                </c:pt>
                <c:pt idx="25">
                  <c:v>18.61564</c:v>
                </c:pt>
                <c:pt idx="26">
                  <c:v>19.65645</c:v>
                </c:pt>
                <c:pt idx="27">
                  <c:v>21.299756</c:v>
                </c:pt>
                <c:pt idx="28">
                  <c:v>22.610202</c:v>
                </c:pt>
                <c:pt idx="29">
                  <c:v>23.577374</c:v>
                </c:pt>
                <c:pt idx="30">
                  <c:v>25.562208</c:v>
                </c:pt>
                <c:pt idx="31">
                  <c:v>26.630876</c:v>
                </c:pt>
                <c:pt idx="32">
                  <c:v>28.556158</c:v>
                </c:pt>
                <c:pt idx="33">
                  <c:v>30.689584</c:v>
                </c:pt>
                <c:pt idx="34">
                  <c:v>31.429828</c:v>
                </c:pt>
                <c:pt idx="35">
                  <c:v>32.88842200000001</c:v>
                </c:pt>
                <c:pt idx="36">
                  <c:v>34.691254</c:v>
                </c:pt>
                <c:pt idx="37">
                  <c:v>36.773606</c:v>
                </c:pt>
                <c:pt idx="38">
                  <c:v>39.075884</c:v>
                </c:pt>
                <c:pt idx="39">
                  <c:v>42.893476</c:v>
                </c:pt>
                <c:pt idx="40">
                  <c:v>46.475528</c:v>
                </c:pt>
                <c:pt idx="41">
                  <c:v>51.66289400000001</c:v>
                </c:pt>
                <c:pt idx="42">
                  <c:v>57.674018</c:v>
                </c:pt>
                <c:pt idx="43">
                  <c:v>65.77950799999999</c:v>
                </c:pt>
                <c:pt idx="44">
                  <c:v>73.667282</c:v>
                </c:pt>
                <c:pt idx="45">
                  <c:v>82.217922</c:v>
                </c:pt>
                <c:pt idx="46">
                  <c:v>91.05489600000001</c:v>
                </c:pt>
                <c:pt idx="47">
                  <c:v>99.80177</c:v>
                </c:pt>
                <c:pt idx="48">
                  <c:v>108.74742</c:v>
                </c:pt>
                <c:pt idx="49">
                  <c:v>116.58204</c:v>
                </c:pt>
                <c:pt idx="50">
                  <c:v>124.2174</c:v>
                </c:pt>
                <c:pt idx="51">
                  <c:v>131.99598</c:v>
                </c:pt>
                <c:pt idx="52">
                  <c:v>138.6845</c:v>
                </c:pt>
                <c:pt idx="53">
                  <c:v>144.0792</c:v>
                </c:pt>
                <c:pt idx="54">
                  <c:v>146.75522</c:v>
                </c:pt>
                <c:pt idx="55">
                  <c:v>139.17488</c:v>
                </c:pt>
                <c:pt idx="56">
                  <c:v>128.88646</c:v>
                </c:pt>
                <c:pt idx="57">
                  <c:v>118.56796</c:v>
                </c:pt>
                <c:pt idx="58">
                  <c:v>109.12246</c:v>
                </c:pt>
                <c:pt idx="59">
                  <c:v>100.552322</c:v>
                </c:pt>
                <c:pt idx="60">
                  <c:v>92.98019600000001</c:v>
                </c:pt>
                <c:pt idx="61">
                  <c:v>84.839358</c:v>
                </c:pt>
                <c:pt idx="62">
                  <c:v>77.66020999999999</c:v>
                </c:pt>
                <c:pt idx="63">
                  <c:v>70.845624</c:v>
                </c:pt>
                <c:pt idx="64">
                  <c:v>64.33787</c:v>
                </c:pt>
                <c:pt idx="65">
                  <c:v>57.234726</c:v>
                </c:pt>
                <c:pt idx="66">
                  <c:v>50.903872</c:v>
                </c:pt>
                <c:pt idx="67">
                  <c:v>44.343796</c:v>
                </c:pt>
                <c:pt idx="68">
                  <c:v>38.552944</c:v>
                </c:pt>
                <c:pt idx="69">
                  <c:v>32.692934</c:v>
                </c:pt>
                <c:pt idx="70">
                  <c:v>26.136748</c:v>
                </c:pt>
                <c:pt idx="71">
                  <c:v>20.23211</c:v>
                </c:pt>
                <c:pt idx="72">
                  <c:v>14.325184</c:v>
                </c:pt>
                <c:pt idx="73">
                  <c:v>8.0304324</c:v>
                </c:pt>
                <c:pt idx="74">
                  <c:v>0.309927</c:v>
                </c:pt>
                <c:pt idx="75">
                  <c:v>-7.7089236</c:v>
                </c:pt>
                <c:pt idx="76">
                  <c:v>-13.84783</c:v>
                </c:pt>
                <c:pt idx="77">
                  <c:v>-22.353528</c:v>
                </c:pt>
                <c:pt idx="78">
                  <c:v>-29.554346</c:v>
                </c:pt>
                <c:pt idx="79">
                  <c:v>-37.164454</c:v>
                </c:pt>
                <c:pt idx="80">
                  <c:v>-44.966674</c:v>
                </c:pt>
                <c:pt idx="81">
                  <c:v>-53.339432</c:v>
                </c:pt>
                <c:pt idx="82">
                  <c:v>-62.850984</c:v>
                </c:pt>
                <c:pt idx="83">
                  <c:v>-71.92603199999999</c:v>
                </c:pt>
                <c:pt idx="84">
                  <c:v>-79.17424200000001</c:v>
                </c:pt>
                <c:pt idx="85">
                  <c:v>-86.741866</c:v>
                </c:pt>
                <c:pt idx="86">
                  <c:v>-92.679468</c:v>
                </c:pt>
                <c:pt idx="87">
                  <c:v>-97.84688</c:v>
                </c:pt>
                <c:pt idx="88">
                  <c:v>-102.40906</c:v>
                </c:pt>
                <c:pt idx="89">
                  <c:v>-102.86924</c:v>
                </c:pt>
                <c:pt idx="90">
                  <c:v>-103.73772</c:v>
                </c:pt>
                <c:pt idx="91">
                  <c:v>-103.61272</c:v>
                </c:pt>
                <c:pt idx="92">
                  <c:v>-99.67102200000001</c:v>
                </c:pt>
                <c:pt idx="93">
                  <c:v>-96.100458</c:v>
                </c:pt>
                <c:pt idx="94">
                  <c:v>-89.52967599999999</c:v>
                </c:pt>
                <c:pt idx="95">
                  <c:v>-78.463528</c:v>
                </c:pt>
                <c:pt idx="96">
                  <c:v>-62.864206</c:v>
                </c:pt>
                <c:pt idx="97">
                  <c:v>-48.331924</c:v>
                </c:pt>
                <c:pt idx="98">
                  <c:v>-38.533838</c:v>
                </c:pt>
                <c:pt idx="99">
                  <c:v>-33.547426</c:v>
                </c:pt>
                <c:pt idx="100">
                  <c:v>-29.262412</c:v>
                </c:pt>
                <c:pt idx="101">
                  <c:v>-27.13152</c:v>
                </c:pt>
                <c:pt idx="102">
                  <c:v>-25.632704</c:v>
                </c:pt>
                <c:pt idx="103">
                  <c:v>-24.274622</c:v>
                </c:pt>
                <c:pt idx="104">
                  <c:v>-22.95637</c:v>
                </c:pt>
                <c:pt idx="105">
                  <c:v>-21.378518</c:v>
                </c:pt>
                <c:pt idx="106">
                  <c:v>-19.845074</c:v>
                </c:pt>
                <c:pt idx="107">
                  <c:v>-18.963128</c:v>
                </c:pt>
                <c:pt idx="108">
                  <c:v>-18.08489</c:v>
                </c:pt>
                <c:pt idx="109">
                  <c:v>-17.728264</c:v>
                </c:pt>
                <c:pt idx="110">
                  <c:v>-16.359684</c:v>
                </c:pt>
                <c:pt idx="111">
                  <c:v>-15.229366</c:v>
                </c:pt>
                <c:pt idx="112">
                  <c:v>-14.497016</c:v>
                </c:pt>
                <c:pt idx="113">
                  <c:v>-14.040914</c:v>
                </c:pt>
                <c:pt idx="114">
                  <c:v>-13.744838</c:v>
                </c:pt>
                <c:pt idx="115">
                  <c:v>-13.045796</c:v>
                </c:pt>
                <c:pt idx="116">
                  <c:v>-12.634584</c:v>
                </c:pt>
                <c:pt idx="117">
                  <c:v>-12.522168</c:v>
                </c:pt>
                <c:pt idx="118">
                  <c:v>-12.094702</c:v>
                </c:pt>
                <c:pt idx="119">
                  <c:v>-12.48487</c:v>
                </c:pt>
                <c:pt idx="120">
                  <c:v>-12.375914</c:v>
                </c:pt>
                <c:pt idx="121">
                  <c:v>-12.709088</c:v>
                </c:pt>
                <c:pt idx="122">
                  <c:v>-12.624728</c:v>
                </c:pt>
                <c:pt idx="123">
                  <c:v>-11.754096</c:v>
                </c:pt>
                <c:pt idx="124">
                  <c:v>-12.712166</c:v>
                </c:pt>
                <c:pt idx="125">
                  <c:v>-12.330852</c:v>
                </c:pt>
                <c:pt idx="126">
                  <c:v>-12.236832</c:v>
                </c:pt>
                <c:pt idx="127">
                  <c:v>-12.118644</c:v>
                </c:pt>
                <c:pt idx="128">
                  <c:v>-12.772578</c:v>
                </c:pt>
                <c:pt idx="129">
                  <c:v>-12.732888</c:v>
                </c:pt>
                <c:pt idx="130">
                  <c:v>-13.040688</c:v>
                </c:pt>
                <c:pt idx="131">
                  <c:v>-12.95802</c:v>
                </c:pt>
                <c:pt idx="132">
                  <c:v>-13.024898</c:v>
                </c:pt>
                <c:pt idx="133">
                  <c:v>-14.012166</c:v>
                </c:pt>
                <c:pt idx="134">
                  <c:v>-13.814474</c:v>
                </c:pt>
                <c:pt idx="135">
                  <c:v>-13.704582</c:v>
                </c:pt>
                <c:pt idx="136">
                  <c:v>-13.699962</c:v>
                </c:pt>
                <c:pt idx="137">
                  <c:v>-14.710056</c:v>
                </c:pt>
                <c:pt idx="138">
                  <c:v>-14.966626</c:v>
                </c:pt>
                <c:pt idx="139">
                  <c:v>-15.729436</c:v>
                </c:pt>
                <c:pt idx="140">
                  <c:v>-15.442748</c:v>
                </c:pt>
                <c:pt idx="141">
                  <c:v>-16.503448</c:v>
                </c:pt>
                <c:pt idx="142">
                  <c:v>-16.521034</c:v>
                </c:pt>
                <c:pt idx="143">
                  <c:v>-16.994174</c:v>
                </c:pt>
                <c:pt idx="144">
                  <c:v>-17.668032</c:v>
                </c:pt>
                <c:pt idx="145">
                  <c:v>-15.136972</c:v>
                </c:pt>
                <c:pt idx="146">
                  <c:v>-13.598708</c:v>
                </c:pt>
                <c:pt idx="147">
                  <c:v>-12.164844</c:v>
                </c:pt>
                <c:pt idx="148">
                  <c:v>-10.71103</c:v>
                </c:pt>
                <c:pt idx="149">
                  <c:v>-9.775865599999999</c:v>
                </c:pt>
                <c:pt idx="150">
                  <c:v>-9.246183800000001</c:v>
                </c:pt>
                <c:pt idx="151">
                  <c:v>-8.238926599999999</c:v>
                </c:pt>
                <c:pt idx="152">
                  <c:v>-7.3225494</c:v>
                </c:pt>
                <c:pt idx="153">
                  <c:v>-6.8450562</c:v>
                </c:pt>
                <c:pt idx="154">
                  <c:v>-6.625247400000001</c:v>
                </c:pt>
                <c:pt idx="155">
                  <c:v>-5.2527318</c:v>
                </c:pt>
                <c:pt idx="156">
                  <c:v>-5.4791384</c:v>
                </c:pt>
                <c:pt idx="157">
                  <c:v>-4.7595154</c:v>
                </c:pt>
                <c:pt idx="158">
                  <c:v>-4.60572</c:v>
                </c:pt>
                <c:pt idx="159">
                  <c:v>-4.1467554</c:v>
                </c:pt>
                <c:pt idx="160">
                  <c:v>-2.9188444</c:v>
                </c:pt>
                <c:pt idx="161">
                  <c:v>-2.6754406</c:v>
                </c:pt>
                <c:pt idx="162">
                  <c:v>-2.3514342</c:v>
                </c:pt>
                <c:pt idx="163">
                  <c:v>-2.1213246</c:v>
                </c:pt>
                <c:pt idx="164">
                  <c:v>-1.3563942</c:v>
                </c:pt>
                <c:pt idx="165">
                  <c:v>-1.5737306</c:v>
                </c:pt>
                <c:pt idx="166">
                  <c:v>-0.9001522</c:v>
                </c:pt>
                <c:pt idx="167">
                  <c:v>-0.6114022</c:v>
                </c:pt>
                <c:pt idx="168">
                  <c:v>0.3105362</c:v>
                </c:pt>
                <c:pt idx="169">
                  <c:v>0.7362818000000001</c:v>
                </c:pt>
                <c:pt idx="170">
                  <c:v>1.009096</c:v>
                </c:pt>
                <c:pt idx="171">
                  <c:v>1.4021554</c:v>
                </c:pt>
                <c:pt idx="172">
                  <c:v>2.3022956</c:v>
                </c:pt>
                <c:pt idx="173">
                  <c:v>2.5719892</c:v>
                </c:pt>
                <c:pt idx="174">
                  <c:v>2.8928996</c:v>
                </c:pt>
                <c:pt idx="175">
                  <c:v>2.492204</c:v>
                </c:pt>
                <c:pt idx="176">
                  <c:v>2.9479142</c:v>
                </c:pt>
                <c:pt idx="177">
                  <c:v>3.3118254</c:v>
                </c:pt>
                <c:pt idx="178">
                  <c:v>4.15439</c:v>
                </c:pt>
                <c:pt idx="179">
                  <c:v>4.234883200000001</c:v>
                </c:pt>
                <c:pt idx="180">
                  <c:v>4.1300874</c:v>
                </c:pt>
                <c:pt idx="181">
                  <c:v>4.4892846</c:v>
                </c:pt>
                <c:pt idx="182">
                  <c:v>4.3067395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5.598209</c:v>
                </c:pt>
                <c:pt idx="1">
                  <c:v>5.1909448</c:v>
                </c:pt>
                <c:pt idx="2">
                  <c:v>5.1859858</c:v>
                </c:pt>
                <c:pt idx="3">
                  <c:v>5.8210048</c:v>
                </c:pt>
                <c:pt idx="4">
                  <c:v>5.285849</c:v>
                </c:pt>
                <c:pt idx="5">
                  <c:v>6.057928599999999</c:v>
                </c:pt>
                <c:pt idx="6">
                  <c:v>6.3418056</c:v>
                </c:pt>
                <c:pt idx="7">
                  <c:v>6.1467128</c:v>
                </c:pt>
                <c:pt idx="8">
                  <c:v>7.281483400000001</c:v>
                </c:pt>
                <c:pt idx="9">
                  <c:v>7.0389016</c:v>
                </c:pt>
                <c:pt idx="10">
                  <c:v>7.4417158</c:v>
                </c:pt>
                <c:pt idx="11">
                  <c:v>8.237964999999999</c:v>
                </c:pt>
                <c:pt idx="12">
                  <c:v>8.779700200000001</c:v>
                </c:pt>
                <c:pt idx="13">
                  <c:v>9.136513000000001</c:v>
                </c:pt>
                <c:pt idx="14">
                  <c:v>9.259276199999999</c:v>
                </c:pt>
                <c:pt idx="15">
                  <c:v>10.383036</c:v>
                </c:pt>
                <c:pt idx="16">
                  <c:v>10.936684</c:v>
                </c:pt>
                <c:pt idx="17">
                  <c:v>11.87177</c:v>
                </c:pt>
                <c:pt idx="18">
                  <c:v>12.640406</c:v>
                </c:pt>
                <c:pt idx="19">
                  <c:v>13.700014</c:v>
                </c:pt>
                <c:pt idx="20">
                  <c:v>14.851134</c:v>
                </c:pt>
                <c:pt idx="21">
                  <c:v>15.599246</c:v>
                </c:pt>
                <c:pt idx="22">
                  <c:v>16.959086</c:v>
                </c:pt>
                <c:pt idx="23">
                  <c:v>18.29379</c:v>
                </c:pt>
                <c:pt idx="24">
                  <c:v>19.817384</c:v>
                </c:pt>
                <c:pt idx="25">
                  <c:v>20.692022</c:v>
                </c:pt>
                <c:pt idx="26">
                  <c:v>22.36077</c:v>
                </c:pt>
                <c:pt idx="27">
                  <c:v>23.786124</c:v>
                </c:pt>
                <c:pt idx="28">
                  <c:v>25.055842</c:v>
                </c:pt>
                <c:pt idx="29">
                  <c:v>26.705678</c:v>
                </c:pt>
                <c:pt idx="30">
                  <c:v>28.763932</c:v>
                </c:pt>
                <c:pt idx="31">
                  <c:v>30.017032</c:v>
                </c:pt>
                <c:pt idx="32">
                  <c:v>31.894778</c:v>
                </c:pt>
                <c:pt idx="33">
                  <c:v>33.417536</c:v>
                </c:pt>
                <c:pt idx="34">
                  <c:v>34.772606</c:v>
                </c:pt>
                <c:pt idx="35">
                  <c:v>36.984612</c:v>
                </c:pt>
                <c:pt idx="36">
                  <c:v>39.243434</c:v>
                </c:pt>
                <c:pt idx="37">
                  <c:v>43.087574</c:v>
                </c:pt>
                <c:pt idx="38">
                  <c:v>46.279556</c:v>
                </c:pt>
                <c:pt idx="39">
                  <c:v>51.19553399999999</c:v>
                </c:pt>
                <c:pt idx="40">
                  <c:v>57.707374</c:v>
                </c:pt>
                <c:pt idx="41">
                  <c:v>65.224752</c:v>
                </c:pt>
                <c:pt idx="42">
                  <c:v>73.163214</c:v>
                </c:pt>
                <c:pt idx="43">
                  <c:v>82.121606</c:v>
                </c:pt>
                <c:pt idx="44">
                  <c:v>90.41047599999999</c:v>
                </c:pt>
                <c:pt idx="45">
                  <c:v>99.64973000000001</c:v>
                </c:pt>
                <c:pt idx="46">
                  <c:v>107.50248</c:v>
                </c:pt>
                <c:pt idx="47">
                  <c:v>116.17078</c:v>
                </c:pt>
                <c:pt idx="48">
                  <c:v>123.37712</c:v>
                </c:pt>
                <c:pt idx="49">
                  <c:v>131.14498</c:v>
                </c:pt>
                <c:pt idx="50">
                  <c:v>137.9616</c:v>
                </c:pt>
                <c:pt idx="51">
                  <c:v>142.9099</c:v>
                </c:pt>
                <c:pt idx="52">
                  <c:v>145.63134</c:v>
                </c:pt>
                <c:pt idx="53">
                  <c:v>138.06522</c:v>
                </c:pt>
                <c:pt idx="54">
                  <c:v>127.67084</c:v>
                </c:pt>
                <c:pt idx="55">
                  <c:v>117.9295</c:v>
                </c:pt>
                <c:pt idx="56">
                  <c:v>108.67838</c:v>
                </c:pt>
                <c:pt idx="57">
                  <c:v>100.19684</c:v>
                </c:pt>
                <c:pt idx="58">
                  <c:v>91.89045200000001</c:v>
                </c:pt>
                <c:pt idx="59">
                  <c:v>84.14189</c:v>
                </c:pt>
                <c:pt idx="60">
                  <c:v>77.400946</c:v>
                </c:pt>
                <c:pt idx="61">
                  <c:v>70.351238</c:v>
                </c:pt>
                <c:pt idx="62">
                  <c:v>63.908728</c:v>
                </c:pt>
                <c:pt idx="63">
                  <c:v>57.00827400000001</c:v>
                </c:pt>
                <c:pt idx="64">
                  <c:v>50.41845</c:v>
                </c:pt>
                <c:pt idx="65">
                  <c:v>44.757494</c:v>
                </c:pt>
                <c:pt idx="66">
                  <c:v>39.05949</c:v>
                </c:pt>
                <c:pt idx="67">
                  <c:v>31.834086</c:v>
                </c:pt>
                <c:pt idx="68">
                  <c:v>25.835498</c:v>
                </c:pt>
                <c:pt idx="69">
                  <c:v>20.031438</c:v>
                </c:pt>
                <c:pt idx="70">
                  <c:v>14.050168</c:v>
                </c:pt>
                <c:pt idx="71">
                  <c:v>7.862119799999999</c:v>
                </c:pt>
                <c:pt idx="72">
                  <c:v>0.3716909999999999</c:v>
                </c:pt>
                <c:pt idx="73">
                  <c:v>-6.911337000000001</c:v>
                </c:pt>
                <c:pt idx="74">
                  <c:v>-14.123878</c:v>
                </c:pt>
                <c:pt idx="75">
                  <c:v>-22.296986</c:v>
                </c:pt>
                <c:pt idx="76">
                  <c:v>-30.250514</c:v>
                </c:pt>
                <c:pt idx="77">
                  <c:v>-37.503638</c:v>
                </c:pt>
                <c:pt idx="78">
                  <c:v>-44.43238</c:v>
                </c:pt>
                <c:pt idx="79">
                  <c:v>-53.210418</c:v>
                </c:pt>
                <c:pt idx="80">
                  <c:v>-62.15009999999999</c:v>
                </c:pt>
                <c:pt idx="81">
                  <c:v>-70.58235199999999</c:v>
                </c:pt>
                <c:pt idx="82">
                  <c:v>-78.14040800000001</c:v>
                </c:pt>
                <c:pt idx="83">
                  <c:v>-85.86215799999999</c:v>
                </c:pt>
                <c:pt idx="84">
                  <c:v>-91.89157</c:v>
                </c:pt>
                <c:pt idx="85">
                  <c:v>-97.275786</c:v>
                </c:pt>
                <c:pt idx="86">
                  <c:v>-100.220122</c:v>
                </c:pt>
                <c:pt idx="87">
                  <c:v>-102.30914</c:v>
                </c:pt>
                <c:pt idx="88">
                  <c:v>-103.0354</c:v>
                </c:pt>
                <c:pt idx="89">
                  <c:v>-102.59288</c:v>
                </c:pt>
                <c:pt idx="90">
                  <c:v>-98.8043</c:v>
                </c:pt>
                <c:pt idx="91">
                  <c:v>-95.57943400000001</c:v>
                </c:pt>
                <c:pt idx="92">
                  <c:v>-88.64955399999999</c:v>
                </c:pt>
                <c:pt idx="93">
                  <c:v>-77.48117999999999</c:v>
                </c:pt>
                <c:pt idx="94">
                  <c:v>-62.018334</c:v>
                </c:pt>
                <c:pt idx="95">
                  <c:v>-48.118132</c:v>
                </c:pt>
                <c:pt idx="96">
                  <c:v>-38.825996</c:v>
                </c:pt>
                <c:pt idx="97">
                  <c:v>-32.976762</c:v>
                </c:pt>
                <c:pt idx="98">
                  <c:v>-29.061072</c:v>
                </c:pt>
                <c:pt idx="99">
                  <c:v>-26.961546</c:v>
                </c:pt>
                <c:pt idx="100">
                  <c:v>-26.070966</c:v>
                </c:pt>
                <c:pt idx="101">
                  <c:v>-23.781866</c:v>
                </c:pt>
                <c:pt idx="102">
                  <c:v>-22.537554</c:v>
                </c:pt>
                <c:pt idx="103">
                  <c:v>-20.91923</c:v>
                </c:pt>
                <c:pt idx="104">
                  <c:v>-20.113006</c:v>
                </c:pt>
                <c:pt idx="105">
                  <c:v>-18.865948</c:v>
                </c:pt>
                <c:pt idx="106">
                  <c:v>-18.17446</c:v>
                </c:pt>
                <c:pt idx="107">
                  <c:v>-17.035326</c:v>
                </c:pt>
                <c:pt idx="108">
                  <c:v>-16.454846</c:v>
                </c:pt>
                <c:pt idx="109">
                  <c:v>-15.599254</c:v>
                </c:pt>
                <c:pt idx="110">
                  <c:v>-14.797936</c:v>
                </c:pt>
                <c:pt idx="111">
                  <c:v>-14.466276</c:v>
                </c:pt>
                <c:pt idx="112">
                  <c:v>-13.419088</c:v>
                </c:pt>
                <c:pt idx="113">
                  <c:v>-13.172698</c:v>
                </c:pt>
                <c:pt idx="114">
                  <c:v>-12.512116</c:v>
                </c:pt>
                <c:pt idx="115">
                  <c:v>-12.419948</c:v>
                </c:pt>
                <c:pt idx="116">
                  <c:v>-12.295256</c:v>
                </c:pt>
                <c:pt idx="117">
                  <c:v>-12.323786</c:v>
                </c:pt>
                <c:pt idx="118">
                  <c:v>-12.645042</c:v>
                </c:pt>
                <c:pt idx="119">
                  <c:v>-12.309268</c:v>
                </c:pt>
                <c:pt idx="120">
                  <c:v>-11.98636</c:v>
                </c:pt>
                <c:pt idx="121">
                  <c:v>-12.137676</c:v>
                </c:pt>
                <c:pt idx="122">
                  <c:v>-12.396876</c:v>
                </c:pt>
                <c:pt idx="123">
                  <c:v>-12.674472</c:v>
                </c:pt>
                <c:pt idx="124">
                  <c:v>-12.402228</c:v>
                </c:pt>
                <c:pt idx="125">
                  <c:v>-12.537</c:v>
                </c:pt>
                <c:pt idx="126">
                  <c:v>-12.868172</c:v>
                </c:pt>
                <c:pt idx="127">
                  <c:v>-12.585768</c:v>
                </c:pt>
                <c:pt idx="128">
                  <c:v>-12.905716</c:v>
                </c:pt>
                <c:pt idx="129">
                  <c:v>-12.779194</c:v>
                </c:pt>
                <c:pt idx="130">
                  <c:v>-13.523028</c:v>
                </c:pt>
                <c:pt idx="131">
                  <c:v>-13.071398</c:v>
                </c:pt>
                <c:pt idx="132">
                  <c:v>-13.15907</c:v>
                </c:pt>
                <c:pt idx="133">
                  <c:v>-13.708958</c:v>
                </c:pt>
                <c:pt idx="134">
                  <c:v>-14.158656</c:v>
                </c:pt>
                <c:pt idx="135">
                  <c:v>-14.791326</c:v>
                </c:pt>
                <c:pt idx="136">
                  <c:v>-14.580974</c:v>
                </c:pt>
                <c:pt idx="137">
                  <c:v>-14.960622</c:v>
                </c:pt>
                <c:pt idx="138">
                  <c:v>-16.096724</c:v>
                </c:pt>
                <c:pt idx="139">
                  <c:v>-16.55917</c:v>
                </c:pt>
                <c:pt idx="140">
                  <c:v>-16.444574</c:v>
                </c:pt>
                <c:pt idx="141">
                  <c:v>-16.487566</c:v>
                </c:pt>
                <c:pt idx="142">
                  <c:v>-17.173244</c:v>
                </c:pt>
                <c:pt idx="143">
                  <c:v>-14.982506</c:v>
                </c:pt>
                <c:pt idx="144">
                  <c:v>-13.108104</c:v>
                </c:pt>
                <c:pt idx="145">
                  <c:v>-12.025704</c:v>
                </c:pt>
                <c:pt idx="146">
                  <c:v>-10.872442</c:v>
                </c:pt>
                <c:pt idx="147">
                  <c:v>-9.3141008</c:v>
                </c:pt>
                <c:pt idx="148">
                  <c:v>-9.011775400000001</c:v>
                </c:pt>
                <c:pt idx="149">
                  <c:v>-7.844324</c:v>
                </c:pt>
                <c:pt idx="150">
                  <c:v>-6.782743399999999</c:v>
                </c:pt>
                <c:pt idx="151">
                  <c:v>-7.1328338</c:v>
                </c:pt>
                <c:pt idx="152">
                  <c:v>-6.6073728</c:v>
                </c:pt>
                <c:pt idx="153">
                  <c:v>-5.2054348</c:v>
                </c:pt>
                <c:pt idx="154">
                  <c:v>-5.1642878</c:v>
                </c:pt>
                <c:pt idx="155">
                  <c:v>-4.4511842</c:v>
                </c:pt>
                <c:pt idx="156">
                  <c:v>-4.4522154</c:v>
                </c:pt>
                <c:pt idx="157">
                  <c:v>-3.984088</c:v>
                </c:pt>
                <c:pt idx="158">
                  <c:v>-3.7057998</c:v>
                </c:pt>
                <c:pt idx="159">
                  <c:v>-2.9886228</c:v>
                </c:pt>
                <c:pt idx="160">
                  <c:v>-2.6192036</c:v>
                </c:pt>
                <c:pt idx="161">
                  <c:v>-2.3788086</c:v>
                </c:pt>
                <c:pt idx="162">
                  <c:v>-2.1411724</c:v>
                </c:pt>
                <c:pt idx="163">
                  <c:v>-1.758043</c:v>
                </c:pt>
                <c:pt idx="164">
                  <c:v>-0.2151558</c:v>
                </c:pt>
                <c:pt idx="165">
                  <c:v>0.3747376</c:v>
                </c:pt>
                <c:pt idx="166">
                  <c:v>0.6348686</c:v>
                </c:pt>
                <c:pt idx="167">
                  <c:v>1.3663566</c:v>
                </c:pt>
                <c:pt idx="168">
                  <c:v>1.5144396</c:v>
                </c:pt>
                <c:pt idx="169">
                  <c:v>1.605567</c:v>
                </c:pt>
                <c:pt idx="170">
                  <c:v>2.3409894</c:v>
                </c:pt>
                <c:pt idx="171">
                  <c:v>2.2330046</c:v>
                </c:pt>
                <c:pt idx="172">
                  <c:v>2.7361264</c:v>
                </c:pt>
                <c:pt idx="173">
                  <c:v>2.8127234</c:v>
                </c:pt>
                <c:pt idx="174">
                  <c:v>3.380751</c:v>
                </c:pt>
                <c:pt idx="175">
                  <c:v>3.4649454</c:v>
                </c:pt>
                <c:pt idx="176">
                  <c:v>3.6895322</c:v>
                </c:pt>
                <c:pt idx="177">
                  <c:v>3.893244</c:v>
                </c:pt>
                <c:pt idx="178">
                  <c:v>4.355925</c:v>
                </c:pt>
                <c:pt idx="179">
                  <c:v>3.732111000000001</c:v>
                </c:pt>
                <c:pt idx="180">
                  <c:v>4.821691400000001</c:v>
                </c:pt>
                <c:pt idx="181">
                  <c:v>4.6511768</c:v>
                </c:pt>
                <c:pt idx="182">
                  <c:v>5.609282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5.2713255</c:v>
                </c:pt>
                <c:pt idx="1">
                  <c:v>4.497393</c:v>
                </c:pt>
                <c:pt idx="2">
                  <c:v>5.371203</c:v>
                </c:pt>
                <c:pt idx="3">
                  <c:v>5.6938702</c:v>
                </c:pt>
                <c:pt idx="4">
                  <c:v>6.4340624</c:v>
                </c:pt>
                <c:pt idx="5">
                  <c:v>6.5596224</c:v>
                </c:pt>
                <c:pt idx="6">
                  <c:v>6.639747799999999</c:v>
                </c:pt>
                <c:pt idx="7">
                  <c:v>7.319965600000001</c:v>
                </c:pt>
                <c:pt idx="8">
                  <c:v>7.275771399999999</c:v>
                </c:pt>
                <c:pt idx="9">
                  <c:v>7.8736692</c:v>
                </c:pt>
                <c:pt idx="10">
                  <c:v>8.318383600000001</c:v>
                </c:pt>
                <c:pt idx="11">
                  <c:v>8.745227399999999</c:v>
                </c:pt>
                <c:pt idx="12">
                  <c:v>9.8678852</c:v>
                </c:pt>
                <c:pt idx="13">
                  <c:v>10.3704344</c:v>
                </c:pt>
                <c:pt idx="14">
                  <c:v>10.633324</c:v>
                </c:pt>
                <c:pt idx="15">
                  <c:v>11.35164</c:v>
                </c:pt>
                <c:pt idx="16">
                  <c:v>12.378386</c:v>
                </c:pt>
                <c:pt idx="17">
                  <c:v>13.749968</c:v>
                </c:pt>
                <c:pt idx="18">
                  <c:v>14.6082</c:v>
                </c:pt>
                <c:pt idx="19">
                  <c:v>15.807428</c:v>
                </c:pt>
                <c:pt idx="20">
                  <c:v>17.122034</c:v>
                </c:pt>
                <c:pt idx="21">
                  <c:v>18.565734</c:v>
                </c:pt>
                <c:pt idx="22">
                  <c:v>19.379378</c:v>
                </c:pt>
                <c:pt idx="23">
                  <c:v>20.836562</c:v>
                </c:pt>
                <c:pt idx="24">
                  <c:v>22.380542</c:v>
                </c:pt>
                <c:pt idx="25">
                  <c:v>24.33949</c:v>
                </c:pt>
                <c:pt idx="26">
                  <c:v>25.872132</c:v>
                </c:pt>
                <c:pt idx="27">
                  <c:v>26.737378</c:v>
                </c:pt>
                <c:pt idx="28">
                  <c:v>28.439198</c:v>
                </c:pt>
                <c:pt idx="29">
                  <c:v>29.445344</c:v>
                </c:pt>
                <c:pt idx="30">
                  <c:v>31.986484</c:v>
                </c:pt>
                <c:pt idx="31">
                  <c:v>33.362022</c:v>
                </c:pt>
                <c:pt idx="32">
                  <c:v>34.643404</c:v>
                </c:pt>
                <c:pt idx="33">
                  <c:v>36.843534</c:v>
                </c:pt>
                <c:pt idx="34">
                  <c:v>39.25134</c:v>
                </c:pt>
                <c:pt idx="35">
                  <c:v>42.555176</c:v>
                </c:pt>
                <c:pt idx="36">
                  <c:v>47.013562</c:v>
                </c:pt>
                <c:pt idx="37">
                  <c:v>51.73376</c:v>
                </c:pt>
                <c:pt idx="38">
                  <c:v>57.43883</c:v>
                </c:pt>
                <c:pt idx="39">
                  <c:v>65.814958</c:v>
                </c:pt>
                <c:pt idx="40">
                  <c:v>72.733402</c:v>
                </c:pt>
                <c:pt idx="41">
                  <c:v>81.85400200000001</c:v>
                </c:pt>
                <c:pt idx="42">
                  <c:v>90.236346</c:v>
                </c:pt>
                <c:pt idx="43">
                  <c:v>99.59359600000001</c:v>
                </c:pt>
                <c:pt idx="44">
                  <c:v>107.43988</c:v>
                </c:pt>
                <c:pt idx="45">
                  <c:v>115.5922</c:v>
                </c:pt>
                <c:pt idx="46">
                  <c:v>123.85666</c:v>
                </c:pt>
                <c:pt idx="47">
                  <c:v>130.2419</c:v>
                </c:pt>
                <c:pt idx="48">
                  <c:v>136.60842</c:v>
                </c:pt>
                <c:pt idx="49">
                  <c:v>142.1974</c:v>
                </c:pt>
                <c:pt idx="50">
                  <c:v>144.90408</c:v>
                </c:pt>
                <c:pt idx="51">
                  <c:v>137.16074</c:v>
                </c:pt>
                <c:pt idx="52">
                  <c:v>126.53368</c:v>
                </c:pt>
                <c:pt idx="53">
                  <c:v>116.75224</c:v>
                </c:pt>
                <c:pt idx="54">
                  <c:v>107.89136</c:v>
                </c:pt>
                <c:pt idx="55">
                  <c:v>98.834012</c:v>
                </c:pt>
                <c:pt idx="56">
                  <c:v>90.719998</c:v>
                </c:pt>
                <c:pt idx="57">
                  <c:v>83.45426999999999</c:v>
                </c:pt>
                <c:pt idx="58">
                  <c:v>76.658868</c:v>
                </c:pt>
                <c:pt idx="59">
                  <c:v>69.93395599999999</c:v>
                </c:pt>
                <c:pt idx="60">
                  <c:v>63.046168</c:v>
                </c:pt>
                <c:pt idx="61">
                  <c:v>56.107592</c:v>
                </c:pt>
                <c:pt idx="62">
                  <c:v>50.210476</c:v>
                </c:pt>
                <c:pt idx="63">
                  <c:v>44.57903</c:v>
                </c:pt>
                <c:pt idx="64">
                  <c:v>38.223714</c:v>
                </c:pt>
                <c:pt idx="65">
                  <c:v>31.984882</c:v>
                </c:pt>
                <c:pt idx="66">
                  <c:v>26.18214</c:v>
                </c:pt>
                <c:pt idx="67">
                  <c:v>19.7541</c:v>
                </c:pt>
                <c:pt idx="68">
                  <c:v>13.727946</c:v>
                </c:pt>
                <c:pt idx="69">
                  <c:v>8.252126000000001</c:v>
                </c:pt>
                <c:pt idx="70">
                  <c:v>0.9933872000000001</c:v>
                </c:pt>
                <c:pt idx="71">
                  <c:v>-6.7422612</c:v>
                </c:pt>
                <c:pt idx="72">
                  <c:v>-14.012306</c:v>
                </c:pt>
                <c:pt idx="73">
                  <c:v>-21.700556</c:v>
                </c:pt>
                <c:pt idx="74">
                  <c:v>-29.488056</c:v>
                </c:pt>
                <c:pt idx="75">
                  <c:v>-37.159164</c:v>
                </c:pt>
                <c:pt idx="76">
                  <c:v>-44.404142</c:v>
                </c:pt>
                <c:pt idx="77">
                  <c:v>-52.428396</c:v>
                </c:pt>
                <c:pt idx="78">
                  <c:v>-61.819318</c:v>
                </c:pt>
                <c:pt idx="79">
                  <c:v>-70.180982</c:v>
                </c:pt>
                <c:pt idx="80">
                  <c:v>-78.23119199999999</c:v>
                </c:pt>
                <c:pt idx="81">
                  <c:v>-85.24839</c:v>
                </c:pt>
                <c:pt idx="82">
                  <c:v>-90.780958</c:v>
                </c:pt>
                <c:pt idx="83">
                  <c:v>-95.791844</c:v>
                </c:pt>
                <c:pt idx="84">
                  <c:v>-99.36425199999999</c:v>
                </c:pt>
                <c:pt idx="85">
                  <c:v>-101.37842</c:v>
                </c:pt>
                <c:pt idx="86">
                  <c:v>-101.65322</c:v>
                </c:pt>
                <c:pt idx="87">
                  <c:v>-101.650296</c:v>
                </c:pt>
                <c:pt idx="88">
                  <c:v>-97.731386</c:v>
                </c:pt>
                <c:pt idx="89">
                  <c:v>-94.02644000000001</c:v>
                </c:pt>
                <c:pt idx="90">
                  <c:v>-87.99952399999999</c:v>
                </c:pt>
                <c:pt idx="91">
                  <c:v>-76.76339</c:v>
                </c:pt>
                <c:pt idx="92">
                  <c:v>-61.34652200000001</c:v>
                </c:pt>
                <c:pt idx="93">
                  <c:v>-47.217616</c:v>
                </c:pt>
                <c:pt idx="94">
                  <c:v>-38.34510400000001</c:v>
                </c:pt>
                <c:pt idx="95">
                  <c:v>-32.59218</c:v>
                </c:pt>
                <c:pt idx="96">
                  <c:v>-29.393034</c:v>
                </c:pt>
                <c:pt idx="97">
                  <c:v>-27.715006</c:v>
                </c:pt>
                <c:pt idx="98">
                  <c:v>-25.367766</c:v>
                </c:pt>
                <c:pt idx="99">
                  <c:v>-24.495602</c:v>
                </c:pt>
                <c:pt idx="100">
                  <c:v>-22.493866</c:v>
                </c:pt>
                <c:pt idx="101">
                  <c:v>-21.220662</c:v>
                </c:pt>
                <c:pt idx="102">
                  <c:v>-19.89586</c:v>
                </c:pt>
                <c:pt idx="103">
                  <c:v>-18.94557</c:v>
                </c:pt>
                <c:pt idx="104">
                  <c:v>-17.706208</c:v>
                </c:pt>
                <c:pt idx="105">
                  <c:v>-17.138398</c:v>
                </c:pt>
                <c:pt idx="106">
                  <c:v>-16.700716</c:v>
                </c:pt>
                <c:pt idx="107">
                  <c:v>-15.337944</c:v>
                </c:pt>
                <c:pt idx="108">
                  <c:v>-14.100914</c:v>
                </c:pt>
                <c:pt idx="109">
                  <c:v>-13.941836</c:v>
                </c:pt>
                <c:pt idx="110">
                  <c:v>-13.462888</c:v>
                </c:pt>
                <c:pt idx="111">
                  <c:v>-13.444162</c:v>
                </c:pt>
                <c:pt idx="112">
                  <c:v>-12.647642</c:v>
                </c:pt>
                <c:pt idx="113">
                  <c:v>-11.949944</c:v>
                </c:pt>
                <c:pt idx="114">
                  <c:v>-12.404708</c:v>
                </c:pt>
                <c:pt idx="115">
                  <c:v>-11.9707</c:v>
                </c:pt>
                <c:pt idx="116">
                  <c:v>-11.893966</c:v>
                </c:pt>
                <c:pt idx="117">
                  <c:v>-12.001554</c:v>
                </c:pt>
                <c:pt idx="118">
                  <c:v>-12.11209</c:v>
                </c:pt>
                <c:pt idx="119">
                  <c:v>-12.390714</c:v>
                </c:pt>
                <c:pt idx="120">
                  <c:v>-12.231466</c:v>
                </c:pt>
                <c:pt idx="121">
                  <c:v>-11.825938</c:v>
                </c:pt>
                <c:pt idx="122">
                  <c:v>-12.952056</c:v>
                </c:pt>
                <c:pt idx="123">
                  <c:v>-12.594836</c:v>
                </c:pt>
                <c:pt idx="124">
                  <c:v>-12.757832</c:v>
                </c:pt>
                <c:pt idx="125">
                  <c:v>-12.868936</c:v>
                </c:pt>
                <c:pt idx="126">
                  <c:v>-12.851168</c:v>
                </c:pt>
                <c:pt idx="127">
                  <c:v>-13.437092</c:v>
                </c:pt>
                <c:pt idx="128">
                  <c:v>-12.911328</c:v>
                </c:pt>
                <c:pt idx="129">
                  <c:v>-13.538752</c:v>
                </c:pt>
                <c:pt idx="130">
                  <c:v>-13.575846</c:v>
                </c:pt>
                <c:pt idx="131">
                  <c:v>-13.629336</c:v>
                </c:pt>
                <c:pt idx="132">
                  <c:v>-14.078396</c:v>
                </c:pt>
                <c:pt idx="133">
                  <c:v>-14.686382</c:v>
                </c:pt>
                <c:pt idx="134">
                  <c:v>-15.320438</c:v>
                </c:pt>
                <c:pt idx="135">
                  <c:v>-14.884662</c:v>
                </c:pt>
                <c:pt idx="136">
                  <c:v>-15.886844</c:v>
                </c:pt>
                <c:pt idx="137">
                  <c:v>-15.950996</c:v>
                </c:pt>
                <c:pt idx="138">
                  <c:v>-16.66007</c:v>
                </c:pt>
                <c:pt idx="139">
                  <c:v>-17.16638</c:v>
                </c:pt>
                <c:pt idx="140">
                  <c:v>-17.310484</c:v>
                </c:pt>
                <c:pt idx="141">
                  <c:v>-15.237912</c:v>
                </c:pt>
                <c:pt idx="142">
                  <c:v>-12.882898</c:v>
                </c:pt>
                <c:pt idx="143">
                  <c:v>-12.05072</c:v>
                </c:pt>
                <c:pt idx="144">
                  <c:v>-11.116772</c:v>
                </c:pt>
                <c:pt idx="145">
                  <c:v>-10.150533</c:v>
                </c:pt>
                <c:pt idx="146">
                  <c:v>-8.901659200000001</c:v>
                </c:pt>
                <c:pt idx="147">
                  <c:v>-7.692741</c:v>
                </c:pt>
                <c:pt idx="148">
                  <c:v>-7.7452432</c:v>
                </c:pt>
                <c:pt idx="149">
                  <c:v>-6.3349814</c:v>
                </c:pt>
                <c:pt idx="150">
                  <c:v>-5.673826800000001</c:v>
                </c:pt>
                <c:pt idx="151">
                  <c:v>-6.1276858</c:v>
                </c:pt>
                <c:pt idx="152">
                  <c:v>-5.2321124</c:v>
                </c:pt>
                <c:pt idx="153">
                  <c:v>-4.2705762</c:v>
                </c:pt>
                <c:pt idx="154">
                  <c:v>-4.0446402</c:v>
                </c:pt>
                <c:pt idx="155">
                  <c:v>-3.6365192</c:v>
                </c:pt>
                <c:pt idx="156">
                  <c:v>-3.6696988</c:v>
                </c:pt>
                <c:pt idx="157">
                  <c:v>-2.618506</c:v>
                </c:pt>
                <c:pt idx="158">
                  <c:v>-2.1510238</c:v>
                </c:pt>
                <c:pt idx="159">
                  <c:v>-1.7712554</c:v>
                </c:pt>
                <c:pt idx="160">
                  <c:v>-1.1425792</c:v>
                </c:pt>
                <c:pt idx="161">
                  <c:v>-1.5469586</c:v>
                </c:pt>
                <c:pt idx="162">
                  <c:v>-0.5608644</c:v>
                </c:pt>
                <c:pt idx="163">
                  <c:v>0.3504615999999999</c:v>
                </c:pt>
                <c:pt idx="164">
                  <c:v>0.003997600000000001</c:v>
                </c:pt>
                <c:pt idx="165">
                  <c:v>0.9348091999999999</c:v>
                </c:pt>
                <c:pt idx="166">
                  <c:v>1.5742858</c:v>
                </c:pt>
                <c:pt idx="167">
                  <c:v>2.2278156</c:v>
                </c:pt>
                <c:pt idx="168">
                  <c:v>2.2754456</c:v>
                </c:pt>
                <c:pt idx="169">
                  <c:v>2.273432</c:v>
                </c:pt>
                <c:pt idx="170">
                  <c:v>2.2087204</c:v>
                </c:pt>
                <c:pt idx="171">
                  <c:v>3.3560376</c:v>
                </c:pt>
                <c:pt idx="172">
                  <c:v>3.4586768</c:v>
                </c:pt>
                <c:pt idx="173">
                  <c:v>3.6812754</c:v>
                </c:pt>
                <c:pt idx="174">
                  <c:v>3.6604794</c:v>
                </c:pt>
                <c:pt idx="175">
                  <c:v>4.010110800000001</c:v>
                </c:pt>
                <c:pt idx="176">
                  <c:v>4.397838800000001</c:v>
                </c:pt>
                <c:pt idx="177">
                  <c:v>4.0331192</c:v>
                </c:pt>
                <c:pt idx="178">
                  <c:v>5.0749822</c:v>
                </c:pt>
                <c:pt idx="179">
                  <c:v>4.8162626</c:v>
                </c:pt>
                <c:pt idx="180">
                  <c:v>5.181778400000001</c:v>
                </c:pt>
                <c:pt idx="181">
                  <c:v>5.2989756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5.698190800000001</c:v>
                </c:pt>
                <c:pt idx="1">
                  <c:v>6.320436200000001</c:v>
                </c:pt>
                <c:pt idx="2">
                  <c:v>6.851090399999999</c:v>
                </c:pt>
                <c:pt idx="3">
                  <c:v>6.0844604</c:v>
                </c:pt>
                <c:pt idx="4">
                  <c:v>6.6591152</c:v>
                </c:pt>
                <c:pt idx="5">
                  <c:v>7.300017</c:v>
                </c:pt>
                <c:pt idx="6">
                  <c:v>7.640370200000001</c:v>
                </c:pt>
                <c:pt idx="7">
                  <c:v>8.2047016</c:v>
                </c:pt>
                <c:pt idx="8">
                  <c:v>8.893608799999999</c:v>
                </c:pt>
                <c:pt idx="9">
                  <c:v>8.904268</c:v>
                </c:pt>
                <c:pt idx="10">
                  <c:v>9.6554574</c:v>
                </c:pt>
                <c:pt idx="11">
                  <c:v>10.0069398</c:v>
                </c:pt>
                <c:pt idx="12">
                  <c:v>10.917926</c:v>
                </c:pt>
                <c:pt idx="13">
                  <c:v>12.221236</c:v>
                </c:pt>
                <c:pt idx="14">
                  <c:v>12.717258</c:v>
                </c:pt>
                <c:pt idx="15">
                  <c:v>13.68287</c:v>
                </c:pt>
                <c:pt idx="16">
                  <c:v>14.668692</c:v>
                </c:pt>
                <c:pt idx="17">
                  <c:v>15.443738</c:v>
                </c:pt>
                <c:pt idx="18">
                  <c:v>17.012636</c:v>
                </c:pt>
                <c:pt idx="19">
                  <c:v>18.230652</c:v>
                </c:pt>
                <c:pt idx="20">
                  <c:v>19.79554</c:v>
                </c:pt>
                <c:pt idx="21">
                  <c:v>20.842768</c:v>
                </c:pt>
                <c:pt idx="22">
                  <c:v>22.45707</c:v>
                </c:pt>
                <c:pt idx="23">
                  <c:v>24.28107</c:v>
                </c:pt>
                <c:pt idx="24">
                  <c:v>25.392646</c:v>
                </c:pt>
                <c:pt idx="25">
                  <c:v>26.141742</c:v>
                </c:pt>
                <c:pt idx="26">
                  <c:v>28.603328</c:v>
                </c:pt>
                <c:pt idx="27">
                  <c:v>30.5175</c:v>
                </c:pt>
                <c:pt idx="28">
                  <c:v>31.45396</c:v>
                </c:pt>
                <c:pt idx="29">
                  <c:v>33.322874</c:v>
                </c:pt>
                <c:pt idx="30">
                  <c:v>34.58115</c:v>
                </c:pt>
                <c:pt idx="31">
                  <c:v>37.247332</c:v>
                </c:pt>
                <c:pt idx="32">
                  <c:v>39.671048</c:v>
                </c:pt>
                <c:pt idx="33">
                  <c:v>42.834906</c:v>
                </c:pt>
                <c:pt idx="34">
                  <c:v>46.274386</c:v>
                </c:pt>
                <c:pt idx="35">
                  <c:v>51.98584200000001</c:v>
                </c:pt>
                <c:pt idx="36">
                  <c:v>57.93714199999999</c:v>
                </c:pt>
                <c:pt idx="37">
                  <c:v>65.211676</c:v>
                </c:pt>
                <c:pt idx="38">
                  <c:v>72.91865799999999</c:v>
                </c:pt>
                <c:pt idx="39">
                  <c:v>82.006092</c:v>
                </c:pt>
                <c:pt idx="40">
                  <c:v>90.48183400000001</c:v>
                </c:pt>
                <c:pt idx="41">
                  <c:v>99.097894</c:v>
                </c:pt>
                <c:pt idx="42">
                  <c:v>107.22812</c:v>
                </c:pt>
                <c:pt idx="43">
                  <c:v>115.37756</c:v>
                </c:pt>
                <c:pt idx="44">
                  <c:v>123.199</c:v>
                </c:pt>
                <c:pt idx="45">
                  <c:v>129.9842</c:v>
                </c:pt>
                <c:pt idx="46">
                  <c:v>136.01984</c:v>
                </c:pt>
                <c:pt idx="47">
                  <c:v>141.7208</c:v>
                </c:pt>
                <c:pt idx="48">
                  <c:v>144.69792</c:v>
                </c:pt>
                <c:pt idx="49">
                  <c:v>135.7435</c:v>
                </c:pt>
                <c:pt idx="50">
                  <c:v>126.0831</c:v>
                </c:pt>
                <c:pt idx="51">
                  <c:v>116.21104</c:v>
                </c:pt>
                <c:pt idx="52">
                  <c:v>107.05992</c:v>
                </c:pt>
                <c:pt idx="53">
                  <c:v>98.47555199999999</c:v>
                </c:pt>
                <c:pt idx="54">
                  <c:v>90.346238</c:v>
                </c:pt>
                <c:pt idx="55">
                  <c:v>83.15400600000001</c:v>
                </c:pt>
                <c:pt idx="56">
                  <c:v>75.94203400000001</c:v>
                </c:pt>
                <c:pt idx="57">
                  <c:v>69.245194</c:v>
                </c:pt>
                <c:pt idx="58">
                  <c:v>62.598584</c:v>
                </c:pt>
                <c:pt idx="59">
                  <c:v>56.06632399999999</c:v>
                </c:pt>
                <c:pt idx="60">
                  <c:v>50.131228</c:v>
                </c:pt>
                <c:pt idx="61">
                  <c:v>43.444122</c:v>
                </c:pt>
                <c:pt idx="62">
                  <c:v>38.02142600000001</c:v>
                </c:pt>
                <c:pt idx="63">
                  <c:v>32.190386</c:v>
                </c:pt>
                <c:pt idx="64">
                  <c:v>25.87755</c:v>
                </c:pt>
                <c:pt idx="65">
                  <c:v>20.089236</c:v>
                </c:pt>
                <c:pt idx="66">
                  <c:v>13.079352</c:v>
                </c:pt>
                <c:pt idx="67">
                  <c:v>8.0746202</c:v>
                </c:pt>
                <c:pt idx="68">
                  <c:v>1.4837402</c:v>
                </c:pt>
                <c:pt idx="69">
                  <c:v>-6.8220826</c:v>
                </c:pt>
                <c:pt idx="70">
                  <c:v>-14.301748</c:v>
                </c:pt>
                <c:pt idx="71">
                  <c:v>-22.162272</c:v>
                </c:pt>
                <c:pt idx="72">
                  <c:v>-29.161478</c:v>
                </c:pt>
                <c:pt idx="73">
                  <c:v>-36.77980599999999</c:v>
                </c:pt>
                <c:pt idx="74">
                  <c:v>-44.498618</c:v>
                </c:pt>
                <c:pt idx="75">
                  <c:v>-52.67305200000001</c:v>
                </c:pt>
                <c:pt idx="76">
                  <c:v>-61.172114</c:v>
                </c:pt>
                <c:pt idx="77">
                  <c:v>-70.356954</c:v>
                </c:pt>
                <c:pt idx="78">
                  <c:v>-77.74557</c:v>
                </c:pt>
                <c:pt idx="79">
                  <c:v>-85.48148599999999</c:v>
                </c:pt>
                <c:pt idx="80">
                  <c:v>-90.610336</c:v>
                </c:pt>
                <c:pt idx="81">
                  <c:v>-95.32374799999999</c:v>
                </c:pt>
                <c:pt idx="82">
                  <c:v>-99.21463200000001</c:v>
                </c:pt>
                <c:pt idx="83">
                  <c:v>-100.710288</c:v>
                </c:pt>
                <c:pt idx="84">
                  <c:v>-101.28544</c:v>
                </c:pt>
                <c:pt idx="85">
                  <c:v>-100.349406</c:v>
                </c:pt>
                <c:pt idx="86">
                  <c:v>-97.60717</c:v>
                </c:pt>
                <c:pt idx="87">
                  <c:v>-93.54327000000001</c:v>
                </c:pt>
                <c:pt idx="88">
                  <c:v>-86.287676</c:v>
                </c:pt>
                <c:pt idx="89">
                  <c:v>-76.42048199999999</c:v>
                </c:pt>
                <c:pt idx="90">
                  <c:v>-61.03668</c:v>
                </c:pt>
                <c:pt idx="91">
                  <c:v>-47.863378</c:v>
                </c:pt>
                <c:pt idx="92">
                  <c:v>-38.05566</c:v>
                </c:pt>
                <c:pt idx="93">
                  <c:v>-33.46247</c:v>
                </c:pt>
                <c:pt idx="94">
                  <c:v>-29.456552</c:v>
                </c:pt>
                <c:pt idx="95">
                  <c:v>-27.191646</c:v>
                </c:pt>
                <c:pt idx="96">
                  <c:v>-25.322046</c:v>
                </c:pt>
                <c:pt idx="97">
                  <c:v>-23.999024</c:v>
                </c:pt>
                <c:pt idx="98">
                  <c:v>-22.134046</c:v>
                </c:pt>
                <c:pt idx="99">
                  <c:v>-21.274858</c:v>
                </c:pt>
                <c:pt idx="100">
                  <c:v>-19.975926</c:v>
                </c:pt>
                <c:pt idx="101">
                  <c:v>-19.070332</c:v>
                </c:pt>
                <c:pt idx="102">
                  <c:v>-18.265546</c:v>
                </c:pt>
                <c:pt idx="103">
                  <c:v>-17.400508</c:v>
                </c:pt>
                <c:pt idx="104">
                  <c:v>-15.776084</c:v>
                </c:pt>
                <c:pt idx="105">
                  <c:v>-15.264166</c:v>
                </c:pt>
                <c:pt idx="106">
                  <c:v>-15.037604</c:v>
                </c:pt>
                <c:pt idx="107">
                  <c:v>-14.536474</c:v>
                </c:pt>
                <c:pt idx="108">
                  <c:v>-13.840734</c:v>
                </c:pt>
                <c:pt idx="109">
                  <c:v>-13.10071</c:v>
                </c:pt>
                <c:pt idx="110">
                  <c:v>-12.534604</c:v>
                </c:pt>
                <c:pt idx="111">
                  <c:v>-12.553548</c:v>
                </c:pt>
                <c:pt idx="112">
                  <c:v>-12.81892</c:v>
                </c:pt>
                <c:pt idx="113">
                  <c:v>-12.304782</c:v>
                </c:pt>
                <c:pt idx="114">
                  <c:v>-11.893938</c:v>
                </c:pt>
                <c:pt idx="115">
                  <c:v>-12.237012</c:v>
                </c:pt>
                <c:pt idx="116">
                  <c:v>-12.205242</c:v>
                </c:pt>
                <c:pt idx="117">
                  <c:v>-12.369478</c:v>
                </c:pt>
                <c:pt idx="118">
                  <c:v>-12.083366</c:v>
                </c:pt>
                <c:pt idx="119">
                  <c:v>-12.523532</c:v>
                </c:pt>
                <c:pt idx="120">
                  <c:v>-12.81029</c:v>
                </c:pt>
                <c:pt idx="121">
                  <c:v>-12.483912</c:v>
                </c:pt>
                <c:pt idx="122">
                  <c:v>-12.374844</c:v>
                </c:pt>
                <c:pt idx="123">
                  <c:v>-13.575334</c:v>
                </c:pt>
                <c:pt idx="124">
                  <c:v>-13.248402</c:v>
                </c:pt>
                <c:pt idx="125">
                  <c:v>-13.178836</c:v>
                </c:pt>
                <c:pt idx="126">
                  <c:v>-13.512306</c:v>
                </c:pt>
                <c:pt idx="127">
                  <c:v>-13.71233</c:v>
                </c:pt>
                <c:pt idx="128">
                  <c:v>-13.774584</c:v>
                </c:pt>
                <c:pt idx="129">
                  <c:v>-13.728524</c:v>
                </c:pt>
                <c:pt idx="130">
                  <c:v>-14.10117</c:v>
                </c:pt>
                <c:pt idx="131">
                  <c:v>-14.217138</c:v>
                </c:pt>
                <c:pt idx="132">
                  <c:v>-14.47734</c:v>
                </c:pt>
                <c:pt idx="133">
                  <c:v>-14.969626</c:v>
                </c:pt>
                <c:pt idx="134">
                  <c:v>-15.447162</c:v>
                </c:pt>
                <c:pt idx="135">
                  <c:v>-16.085206</c:v>
                </c:pt>
                <c:pt idx="136">
                  <c:v>-17.08831</c:v>
                </c:pt>
                <c:pt idx="137">
                  <c:v>-17.077546</c:v>
                </c:pt>
                <c:pt idx="138">
                  <c:v>-17.151244</c:v>
                </c:pt>
                <c:pt idx="139">
                  <c:v>-14.784896</c:v>
                </c:pt>
                <c:pt idx="140">
                  <c:v>-12.674326</c:v>
                </c:pt>
                <c:pt idx="141">
                  <c:v>-11.497534</c:v>
                </c:pt>
                <c:pt idx="142">
                  <c:v>-10.5083822</c:v>
                </c:pt>
                <c:pt idx="143">
                  <c:v>-9.616842800000001</c:v>
                </c:pt>
                <c:pt idx="144">
                  <c:v>-8.679009199999999</c:v>
                </c:pt>
                <c:pt idx="145">
                  <c:v>-8.152063</c:v>
                </c:pt>
                <c:pt idx="146">
                  <c:v>-8.213744199999999</c:v>
                </c:pt>
                <c:pt idx="147">
                  <c:v>-6.4810192</c:v>
                </c:pt>
                <c:pt idx="148">
                  <c:v>-5.983577599999999</c:v>
                </c:pt>
                <c:pt idx="149">
                  <c:v>-5.8390696</c:v>
                </c:pt>
                <c:pt idx="150">
                  <c:v>-4.9000396</c:v>
                </c:pt>
                <c:pt idx="151">
                  <c:v>-4.2337626</c:v>
                </c:pt>
                <c:pt idx="152">
                  <c:v>-3.9492326</c:v>
                </c:pt>
                <c:pt idx="153">
                  <c:v>-3.7264934</c:v>
                </c:pt>
                <c:pt idx="154">
                  <c:v>-3.3792192</c:v>
                </c:pt>
                <c:pt idx="155">
                  <c:v>-2.9406996</c:v>
                </c:pt>
                <c:pt idx="156">
                  <c:v>-2.4101136</c:v>
                </c:pt>
                <c:pt idx="157">
                  <c:v>-1.9028808</c:v>
                </c:pt>
                <c:pt idx="158">
                  <c:v>-1.6670944</c:v>
                </c:pt>
                <c:pt idx="159">
                  <c:v>-0.912031</c:v>
                </c:pt>
                <c:pt idx="160">
                  <c:v>-0.8975880000000001</c:v>
                </c:pt>
                <c:pt idx="161">
                  <c:v>-0.4919870000000001</c:v>
                </c:pt>
                <c:pt idx="162">
                  <c:v>-0.09480520000000001</c:v>
                </c:pt>
                <c:pt idx="163">
                  <c:v>1.1015506</c:v>
                </c:pt>
                <c:pt idx="164">
                  <c:v>1.1915188</c:v>
                </c:pt>
                <c:pt idx="165">
                  <c:v>2.1081398</c:v>
                </c:pt>
                <c:pt idx="166">
                  <c:v>2.2419272</c:v>
                </c:pt>
                <c:pt idx="167">
                  <c:v>2.2328752</c:v>
                </c:pt>
                <c:pt idx="168">
                  <c:v>3.0746068</c:v>
                </c:pt>
                <c:pt idx="169">
                  <c:v>2.494347</c:v>
                </c:pt>
                <c:pt idx="170">
                  <c:v>3.1719382</c:v>
                </c:pt>
                <c:pt idx="171">
                  <c:v>3.1098848</c:v>
                </c:pt>
                <c:pt idx="172">
                  <c:v>4.1204386</c:v>
                </c:pt>
                <c:pt idx="173">
                  <c:v>4.269152</c:v>
                </c:pt>
                <c:pt idx="174">
                  <c:v>4.081273</c:v>
                </c:pt>
                <c:pt idx="175">
                  <c:v>3.9986474</c:v>
                </c:pt>
                <c:pt idx="176">
                  <c:v>5.4142532</c:v>
                </c:pt>
                <c:pt idx="177">
                  <c:v>5.1286228</c:v>
                </c:pt>
                <c:pt idx="178">
                  <c:v>5.0238512</c:v>
                </c:pt>
                <c:pt idx="179">
                  <c:v>5.2238456</c:v>
                </c:pt>
                <c:pt idx="180">
                  <c:v>4.7610622</c:v>
                </c:pt>
                <c:pt idx="181">
                  <c:v>5.86654025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182.7301747474747</v>
      </c>
      <c r="C3">
        <v>-1.13</v>
      </c>
      <c r="D3">
        <v>-0.545679</v>
      </c>
      <c r="E3">
        <v>-1.11</v>
      </c>
      <c r="F3">
        <v>2.00489625</v>
      </c>
      <c r="G3">
        <v>-1.09</v>
      </c>
      <c r="H3">
        <v>2.7183178</v>
      </c>
      <c r="I3">
        <v>-1.08</v>
      </c>
      <c r="J3">
        <v>3.388425</v>
      </c>
      <c r="K3">
        <v>-1.06</v>
      </c>
      <c r="L3">
        <v>3.8919675</v>
      </c>
      <c r="M3">
        <v>-1.04</v>
      </c>
      <c r="N3">
        <v>4.801513</v>
      </c>
      <c r="O3">
        <v>-1.02</v>
      </c>
      <c r="P3">
        <v>5.598209</v>
      </c>
      <c r="Q3">
        <v>-1</v>
      </c>
      <c r="R3">
        <v>5.2713255</v>
      </c>
      <c r="S3">
        <v>-0.98</v>
      </c>
      <c r="T3">
        <v>5.698190800000001</v>
      </c>
    </row>
    <row r="4" spans="1:20">
      <c r="A4">
        <v>-0.95</v>
      </c>
      <c r="B4">
        <v>-218.0753333333333</v>
      </c>
      <c r="C4">
        <v>-1.12</v>
      </c>
      <c r="D4">
        <v>-0.4407214</v>
      </c>
      <c r="E4">
        <v>-1.1</v>
      </c>
      <c r="F4">
        <v>1.4370542</v>
      </c>
      <c r="G4">
        <v>-1.08</v>
      </c>
      <c r="H4">
        <v>2.794281</v>
      </c>
      <c r="I4">
        <v>-1.07</v>
      </c>
      <c r="J4">
        <v>3.5897562</v>
      </c>
      <c r="K4">
        <v>-1.05</v>
      </c>
      <c r="L4">
        <v>3.8999654</v>
      </c>
      <c r="M4">
        <v>-1.03</v>
      </c>
      <c r="N4">
        <v>5.1765932</v>
      </c>
      <c r="O4">
        <v>-1.01</v>
      </c>
      <c r="P4">
        <v>5.1909448</v>
      </c>
      <c r="Q4">
        <v>-0.99</v>
      </c>
      <c r="R4">
        <v>4.497393</v>
      </c>
      <c r="S4">
        <v>-0.97</v>
      </c>
      <c r="T4">
        <v>6.320436200000001</v>
      </c>
    </row>
    <row r="5" spans="1:20">
      <c r="A5">
        <v>-0.9399999999999999</v>
      </c>
      <c r="B5">
        <v>-408.36016</v>
      </c>
      <c r="C5">
        <v>-1.11</v>
      </c>
      <c r="D5">
        <v>0.793092</v>
      </c>
      <c r="E5">
        <v>-1.09</v>
      </c>
      <c r="F5">
        <v>1.8489494</v>
      </c>
      <c r="G5">
        <v>-1.07</v>
      </c>
      <c r="H5">
        <v>3.1153088</v>
      </c>
      <c r="I5">
        <v>-1.06</v>
      </c>
      <c r="J5">
        <v>3.2643682</v>
      </c>
      <c r="K5">
        <v>-1.04</v>
      </c>
      <c r="L5">
        <v>3.9306332</v>
      </c>
      <c r="M5">
        <v>-1.02</v>
      </c>
      <c r="N5">
        <v>4.3568686</v>
      </c>
      <c r="O5">
        <v>-1</v>
      </c>
      <c r="P5">
        <v>5.1859858</v>
      </c>
      <c r="Q5">
        <v>-0.98</v>
      </c>
      <c r="R5">
        <v>5.371203</v>
      </c>
      <c r="S5">
        <v>-0.96</v>
      </c>
      <c r="T5">
        <v>6.851090399999999</v>
      </c>
    </row>
    <row r="6" spans="1:20">
      <c r="A6">
        <v>-0.93</v>
      </c>
      <c r="B6">
        <v>-395.78488</v>
      </c>
      <c r="C6">
        <v>-1.1</v>
      </c>
      <c r="D6">
        <v>0.6605942</v>
      </c>
      <c r="E6">
        <v>-1.08</v>
      </c>
      <c r="F6">
        <v>2.4926402</v>
      </c>
      <c r="G6">
        <v>-1.06</v>
      </c>
      <c r="H6">
        <v>3.0371354</v>
      </c>
      <c r="I6">
        <v>-1.05</v>
      </c>
      <c r="J6">
        <v>3.9552094</v>
      </c>
      <c r="K6">
        <v>-1.03</v>
      </c>
      <c r="L6">
        <v>4.618169</v>
      </c>
      <c r="M6">
        <v>-1.01</v>
      </c>
      <c r="N6">
        <v>4.6331568</v>
      </c>
      <c r="O6">
        <v>-0.99</v>
      </c>
      <c r="P6">
        <v>5.8210048</v>
      </c>
      <c r="Q6">
        <v>-0.97</v>
      </c>
      <c r="R6">
        <v>5.6938702</v>
      </c>
      <c r="S6">
        <v>-0.95</v>
      </c>
      <c r="T6">
        <v>6.0844604</v>
      </c>
    </row>
    <row r="7" spans="1:20">
      <c r="A7">
        <v>-0.92</v>
      </c>
      <c r="B7">
        <v>-341.14192</v>
      </c>
      <c r="C7">
        <v>-1.09</v>
      </c>
      <c r="D7">
        <v>1.2525828</v>
      </c>
      <c r="E7">
        <v>-1.07</v>
      </c>
      <c r="F7">
        <v>2.8041262</v>
      </c>
      <c r="G7">
        <v>-1.05</v>
      </c>
      <c r="H7">
        <v>3.8618956</v>
      </c>
      <c r="I7">
        <v>-1.04</v>
      </c>
      <c r="J7">
        <v>4.5639938</v>
      </c>
      <c r="K7">
        <v>-1.02</v>
      </c>
      <c r="L7">
        <v>4.8305432</v>
      </c>
      <c r="M7">
        <v>-1</v>
      </c>
      <c r="N7">
        <v>5.4136804</v>
      </c>
      <c r="O7">
        <v>-0.98</v>
      </c>
      <c r="P7">
        <v>5.285849</v>
      </c>
      <c r="Q7">
        <v>-0.96</v>
      </c>
      <c r="R7">
        <v>6.4340624</v>
      </c>
      <c r="S7">
        <v>-0.9399999999999999</v>
      </c>
      <c r="T7">
        <v>6.6591152</v>
      </c>
    </row>
    <row r="8" spans="1:20">
      <c r="A8">
        <v>-0.91</v>
      </c>
      <c r="B8">
        <v>-282.93642</v>
      </c>
      <c r="C8">
        <v>-1.08</v>
      </c>
      <c r="D8">
        <v>1.7158388</v>
      </c>
      <c r="E8">
        <v>-1.06</v>
      </c>
      <c r="F8">
        <v>2.944358</v>
      </c>
      <c r="G8">
        <v>-1.04</v>
      </c>
      <c r="H8">
        <v>4.3636746</v>
      </c>
      <c r="I8">
        <v>-1.03</v>
      </c>
      <c r="J8">
        <v>4.7741506</v>
      </c>
      <c r="K8">
        <v>-1.01</v>
      </c>
      <c r="L8">
        <v>5.332482199999999</v>
      </c>
      <c r="M8">
        <v>-0.99</v>
      </c>
      <c r="N8">
        <v>5.449775199999999</v>
      </c>
      <c r="O8">
        <v>-0.97</v>
      </c>
      <c r="P8">
        <v>6.057928599999999</v>
      </c>
      <c r="Q8">
        <v>-0.95</v>
      </c>
      <c r="R8">
        <v>6.5596224</v>
      </c>
      <c r="S8">
        <v>-0.93</v>
      </c>
      <c r="T8">
        <v>7.300017</v>
      </c>
    </row>
    <row r="9" spans="1:20">
      <c r="A9">
        <v>-0.9</v>
      </c>
      <c r="B9">
        <v>-232.71294</v>
      </c>
      <c r="C9">
        <v>-1.07</v>
      </c>
      <c r="D9">
        <v>2.160482</v>
      </c>
      <c r="E9">
        <v>-1.05</v>
      </c>
      <c r="F9">
        <v>3.523014</v>
      </c>
      <c r="G9">
        <v>-1.03</v>
      </c>
      <c r="H9">
        <v>4.0110586</v>
      </c>
      <c r="I9">
        <v>-1.02</v>
      </c>
      <c r="J9">
        <v>5.0753238</v>
      </c>
      <c r="K9">
        <v>-1</v>
      </c>
      <c r="L9">
        <v>4.9695478</v>
      </c>
      <c r="M9">
        <v>-0.98</v>
      </c>
      <c r="N9">
        <v>5.806397800000001</v>
      </c>
      <c r="O9">
        <v>-0.96</v>
      </c>
      <c r="P9">
        <v>6.3418056</v>
      </c>
      <c r="Q9">
        <v>-0.9399999999999999</v>
      </c>
      <c r="R9">
        <v>6.639747799999999</v>
      </c>
      <c r="S9">
        <v>-0.92</v>
      </c>
      <c r="T9">
        <v>7.640370200000001</v>
      </c>
    </row>
    <row r="10" spans="1:20">
      <c r="A10">
        <v>-0.89</v>
      </c>
      <c r="B10">
        <v>-188.60578</v>
      </c>
      <c r="C10">
        <v>-1.06</v>
      </c>
      <c r="D10">
        <v>2.6182292</v>
      </c>
      <c r="E10">
        <v>-1.04</v>
      </c>
      <c r="F10">
        <v>3.5137864</v>
      </c>
      <c r="G10">
        <v>-1.02</v>
      </c>
      <c r="H10">
        <v>4.1463378</v>
      </c>
      <c r="I10">
        <v>-1.01</v>
      </c>
      <c r="J10">
        <v>5.2299528</v>
      </c>
      <c r="K10">
        <v>-0.99</v>
      </c>
      <c r="L10">
        <v>4.985633</v>
      </c>
      <c r="M10">
        <v>-0.97</v>
      </c>
      <c r="N10">
        <v>5.708771</v>
      </c>
      <c r="O10">
        <v>-0.95</v>
      </c>
      <c r="P10">
        <v>6.1467128</v>
      </c>
      <c r="Q10">
        <v>-0.93</v>
      </c>
      <c r="R10">
        <v>7.319965600000001</v>
      </c>
      <c r="S10">
        <v>-0.91</v>
      </c>
      <c r="T10">
        <v>8.2047016</v>
      </c>
    </row>
    <row r="11" spans="1:20">
      <c r="A11">
        <v>-0.88</v>
      </c>
      <c r="B11">
        <v>-146.76148</v>
      </c>
      <c r="C11">
        <v>-1.05</v>
      </c>
      <c r="D11">
        <v>2.5475384</v>
      </c>
      <c r="E11">
        <v>-1.03</v>
      </c>
      <c r="F11">
        <v>4.3107518</v>
      </c>
      <c r="G11">
        <v>-1.01</v>
      </c>
      <c r="H11">
        <v>4.3847738</v>
      </c>
      <c r="I11">
        <v>-1</v>
      </c>
      <c r="J11">
        <v>4.4344906</v>
      </c>
      <c r="K11">
        <v>-0.98</v>
      </c>
      <c r="L11">
        <v>5.6589912</v>
      </c>
      <c r="M11">
        <v>-0.96</v>
      </c>
      <c r="N11">
        <v>5.948037999999999</v>
      </c>
      <c r="O11">
        <v>-0.9399999999999999</v>
      </c>
      <c r="P11">
        <v>7.281483400000001</v>
      </c>
      <c r="Q11">
        <v>-0.92</v>
      </c>
      <c r="R11">
        <v>7.275771399999999</v>
      </c>
      <c r="S11">
        <v>-0.9</v>
      </c>
      <c r="T11">
        <v>8.893608799999999</v>
      </c>
    </row>
    <row r="12" spans="1:20">
      <c r="A12">
        <v>-0.87</v>
      </c>
      <c r="B12">
        <v>-110.411044</v>
      </c>
      <c r="C12">
        <v>-1.04</v>
      </c>
      <c r="D12">
        <v>2.5753884</v>
      </c>
      <c r="E12">
        <v>-1.02</v>
      </c>
      <c r="F12">
        <v>4.2445732</v>
      </c>
      <c r="G12">
        <v>-1</v>
      </c>
      <c r="H12">
        <v>4.4233256</v>
      </c>
      <c r="I12">
        <v>-0.99</v>
      </c>
      <c r="J12">
        <v>4.5306888</v>
      </c>
      <c r="K12">
        <v>-0.97</v>
      </c>
      <c r="L12">
        <v>6.413805200000001</v>
      </c>
      <c r="M12">
        <v>-0.95</v>
      </c>
      <c r="N12">
        <v>6.140556800000001</v>
      </c>
      <c r="O12">
        <v>-0.93</v>
      </c>
      <c r="P12">
        <v>7.0389016</v>
      </c>
      <c r="Q12">
        <v>-0.91</v>
      </c>
      <c r="R12">
        <v>7.8736692</v>
      </c>
      <c r="S12">
        <v>-0.89</v>
      </c>
      <c r="T12">
        <v>8.904268</v>
      </c>
    </row>
    <row r="13" spans="1:20">
      <c r="A13">
        <v>-0.86</v>
      </c>
      <c r="B13">
        <v>-80.76421000000001</v>
      </c>
      <c r="C13">
        <v>-1.03</v>
      </c>
      <c r="D13">
        <v>3.0614084</v>
      </c>
      <c r="E13">
        <v>-1.01</v>
      </c>
      <c r="F13">
        <v>4.3902116</v>
      </c>
      <c r="G13">
        <v>-0.99</v>
      </c>
      <c r="H13">
        <v>5.1014276</v>
      </c>
      <c r="I13">
        <v>-0.98</v>
      </c>
      <c r="J13">
        <v>4.988516</v>
      </c>
      <c r="K13">
        <v>-0.96</v>
      </c>
      <c r="L13">
        <v>6.121867</v>
      </c>
      <c r="M13">
        <v>-0.9399999999999999</v>
      </c>
      <c r="N13">
        <v>6.7554434</v>
      </c>
      <c r="O13">
        <v>-0.92</v>
      </c>
      <c r="P13">
        <v>7.4417158</v>
      </c>
      <c r="Q13">
        <v>-0.9</v>
      </c>
      <c r="R13">
        <v>8.318383600000001</v>
      </c>
      <c r="S13">
        <v>-0.88</v>
      </c>
      <c r="T13">
        <v>9.6554574</v>
      </c>
    </row>
    <row r="14" spans="1:20">
      <c r="A14">
        <v>-0.85</v>
      </c>
      <c r="B14">
        <v>-56.33691</v>
      </c>
      <c r="C14">
        <v>-1.02</v>
      </c>
      <c r="D14">
        <v>3.7081612</v>
      </c>
      <c r="E14">
        <v>-1</v>
      </c>
      <c r="F14">
        <v>4.5886174</v>
      </c>
      <c r="G14">
        <v>-0.98</v>
      </c>
      <c r="H14">
        <v>4.9887104</v>
      </c>
      <c r="I14">
        <v>-0.97</v>
      </c>
      <c r="J14">
        <v>5.9145924</v>
      </c>
      <c r="K14">
        <v>-0.95</v>
      </c>
      <c r="L14">
        <v>6.8172825</v>
      </c>
      <c r="M14">
        <v>-0.93</v>
      </c>
      <c r="N14">
        <v>7.1484932</v>
      </c>
      <c r="O14">
        <v>-0.91</v>
      </c>
      <c r="P14">
        <v>8.237964999999999</v>
      </c>
      <c r="Q14">
        <v>-0.89</v>
      </c>
      <c r="R14">
        <v>8.745227399999999</v>
      </c>
      <c r="S14">
        <v>-0.87</v>
      </c>
      <c r="T14">
        <v>10.0069398</v>
      </c>
    </row>
    <row r="15" spans="1:20">
      <c r="A15">
        <v>-0.84</v>
      </c>
      <c r="B15">
        <v>-39.765964</v>
      </c>
      <c r="C15">
        <v>-1.01</v>
      </c>
      <c r="D15">
        <v>3.7722406</v>
      </c>
      <c r="E15">
        <v>-0.99</v>
      </c>
      <c r="F15">
        <v>4.767937</v>
      </c>
      <c r="G15">
        <v>-0.97</v>
      </c>
      <c r="H15">
        <v>5.9513404</v>
      </c>
      <c r="I15">
        <v>-0.96</v>
      </c>
      <c r="J15">
        <v>6.345503</v>
      </c>
      <c r="K15">
        <v>-0.9399999999999999</v>
      </c>
      <c r="L15">
        <v>7.037802399999999</v>
      </c>
      <c r="M15">
        <v>-0.92</v>
      </c>
      <c r="N15">
        <v>7.0909748</v>
      </c>
      <c r="O15">
        <v>-0.9</v>
      </c>
      <c r="P15">
        <v>8.779700200000001</v>
      </c>
      <c r="Q15">
        <v>-0.88</v>
      </c>
      <c r="R15">
        <v>9.8678852</v>
      </c>
      <c r="S15">
        <v>-0.86</v>
      </c>
      <c r="T15">
        <v>10.917926</v>
      </c>
    </row>
    <row r="16" spans="1:20">
      <c r="A16">
        <v>-0.83</v>
      </c>
      <c r="B16">
        <v>-27.94158</v>
      </c>
      <c r="C16">
        <v>-1</v>
      </c>
      <c r="D16">
        <v>3.4575944</v>
      </c>
      <c r="E16">
        <v>-0.98</v>
      </c>
      <c r="F16">
        <v>4.900735200000001</v>
      </c>
      <c r="G16">
        <v>-0.96</v>
      </c>
      <c r="H16">
        <v>6.074240000000001</v>
      </c>
      <c r="I16">
        <v>-0.95</v>
      </c>
      <c r="J16">
        <v>6.3887184</v>
      </c>
      <c r="K16">
        <v>-0.93</v>
      </c>
      <c r="L16">
        <v>7.6025582</v>
      </c>
      <c r="M16">
        <v>-0.91</v>
      </c>
      <c r="N16">
        <v>7.995611800000001</v>
      </c>
      <c r="O16">
        <v>-0.89</v>
      </c>
      <c r="P16">
        <v>9.136513000000001</v>
      </c>
      <c r="Q16">
        <v>-0.87</v>
      </c>
      <c r="R16">
        <v>10.3704344</v>
      </c>
      <c r="S16">
        <v>-0.85</v>
      </c>
      <c r="T16">
        <v>12.221236</v>
      </c>
    </row>
    <row r="17" spans="1:20">
      <c r="A17">
        <v>-0.82</v>
      </c>
      <c r="B17">
        <v>-19.19041</v>
      </c>
      <c r="C17">
        <v>-0.99</v>
      </c>
      <c r="D17">
        <v>4.3384056</v>
      </c>
      <c r="E17">
        <v>-0.97</v>
      </c>
      <c r="F17">
        <v>4.9586632</v>
      </c>
      <c r="G17">
        <v>-0.95</v>
      </c>
      <c r="H17">
        <v>6.5046266</v>
      </c>
      <c r="I17">
        <v>-0.9399999999999999</v>
      </c>
      <c r="J17">
        <v>6.9177196</v>
      </c>
      <c r="K17">
        <v>-0.92</v>
      </c>
      <c r="L17">
        <v>7.1555522</v>
      </c>
      <c r="M17">
        <v>-0.9</v>
      </c>
      <c r="N17">
        <v>8.4544262</v>
      </c>
      <c r="O17">
        <v>-0.88</v>
      </c>
      <c r="P17">
        <v>9.259276199999999</v>
      </c>
      <c r="Q17">
        <v>-0.86</v>
      </c>
      <c r="R17">
        <v>10.633324</v>
      </c>
      <c r="S17">
        <v>-0.84</v>
      </c>
      <c r="T17">
        <v>12.717258</v>
      </c>
    </row>
    <row r="18" spans="1:20">
      <c r="A18">
        <v>-0.8100000000000001</v>
      </c>
      <c r="B18">
        <v>-12.408294</v>
      </c>
      <c r="C18">
        <v>-0.98</v>
      </c>
      <c r="D18">
        <v>4.338682799999999</v>
      </c>
      <c r="E18">
        <v>-0.96</v>
      </c>
      <c r="F18">
        <v>5.2733704</v>
      </c>
      <c r="G18">
        <v>-0.9399999999999999</v>
      </c>
      <c r="H18">
        <v>6.461823799999999</v>
      </c>
      <c r="I18">
        <v>-0.93</v>
      </c>
      <c r="J18">
        <v>6.7417456</v>
      </c>
      <c r="K18">
        <v>-0.91</v>
      </c>
      <c r="L18">
        <v>7.5965404</v>
      </c>
      <c r="M18">
        <v>-0.89</v>
      </c>
      <c r="N18">
        <v>9.296575600000001</v>
      </c>
      <c r="O18">
        <v>-0.87</v>
      </c>
      <c r="P18">
        <v>10.383036</v>
      </c>
      <c r="Q18">
        <v>-0.85</v>
      </c>
      <c r="R18">
        <v>11.35164</v>
      </c>
      <c r="S18">
        <v>-0.83</v>
      </c>
      <c r="T18">
        <v>13.68287</v>
      </c>
    </row>
    <row r="19" spans="1:20">
      <c r="A19">
        <v>-0.8</v>
      </c>
      <c r="B19">
        <v>-6.561292</v>
      </c>
      <c r="C19">
        <v>-0.97</v>
      </c>
      <c r="D19">
        <v>4.1794434</v>
      </c>
      <c r="E19">
        <v>-0.95</v>
      </c>
      <c r="F19">
        <v>6.016391</v>
      </c>
      <c r="G19">
        <v>-0.93</v>
      </c>
      <c r="H19">
        <v>7.0141686</v>
      </c>
      <c r="I19">
        <v>-0.92</v>
      </c>
      <c r="J19">
        <v>7.4770516</v>
      </c>
      <c r="K19">
        <v>-0.9</v>
      </c>
      <c r="L19">
        <v>8.0115956</v>
      </c>
      <c r="M19">
        <v>-0.88</v>
      </c>
      <c r="N19">
        <v>9.245290800000001</v>
      </c>
      <c r="O19">
        <v>-0.86</v>
      </c>
      <c r="P19">
        <v>10.936684</v>
      </c>
      <c r="Q19">
        <v>-0.84</v>
      </c>
      <c r="R19">
        <v>12.378386</v>
      </c>
      <c r="S19">
        <v>-0.82</v>
      </c>
      <c r="T19">
        <v>14.668692</v>
      </c>
    </row>
    <row r="20" spans="1:20">
      <c r="A20">
        <v>-0.79</v>
      </c>
      <c r="B20">
        <v>-1.339669</v>
      </c>
      <c r="C20">
        <v>-0.96</v>
      </c>
      <c r="D20">
        <v>5.413820599999999</v>
      </c>
      <c r="E20">
        <v>-0.9399999999999999</v>
      </c>
      <c r="F20">
        <v>6.647422199999999</v>
      </c>
      <c r="G20">
        <v>-0.92</v>
      </c>
      <c r="H20">
        <v>7.3063664</v>
      </c>
      <c r="I20">
        <v>-0.91</v>
      </c>
      <c r="J20">
        <v>7.653394399999999</v>
      </c>
      <c r="K20">
        <v>-0.89</v>
      </c>
      <c r="L20">
        <v>8.987608399999999</v>
      </c>
      <c r="M20">
        <v>-0.87</v>
      </c>
      <c r="N20">
        <v>10.0719432</v>
      </c>
      <c r="O20">
        <v>-0.85</v>
      </c>
      <c r="P20">
        <v>11.87177</v>
      </c>
      <c r="Q20">
        <v>-0.83</v>
      </c>
      <c r="R20">
        <v>13.749968</v>
      </c>
      <c r="S20">
        <v>-0.8100000000000001</v>
      </c>
      <c r="T20">
        <v>15.443738</v>
      </c>
    </row>
    <row r="21" spans="1:20">
      <c r="A21">
        <v>-0.78</v>
      </c>
      <c r="B21">
        <v>3.2160522</v>
      </c>
      <c r="C21">
        <v>-0.95</v>
      </c>
      <c r="D21">
        <v>4.9825316</v>
      </c>
      <c r="E21">
        <v>-0.93</v>
      </c>
      <c r="F21">
        <v>6.461177999999999</v>
      </c>
      <c r="G21">
        <v>-0.91</v>
      </c>
      <c r="H21">
        <v>8.345189</v>
      </c>
      <c r="I21">
        <v>-0.9</v>
      </c>
      <c r="J21">
        <v>8.275124600000002</v>
      </c>
      <c r="K21">
        <v>-0.88</v>
      </c>
      <c r="L21">
        <v>9.5034206</v>
      </c>
      <c r="M21">
        <v>-0.86</v>
      </c>
      <c r="N21">
        <v>10.6000778</v>
      </c>
      <c r="O21">
        <v>-0.84</v>
      </c>
      <c r="P21">
        <v>12.640406</v>
      </c>
      <c r="Q21">
        <v>-0.82</v>
      </c>
      <c r="R21">
        <v>14.6082</v>
      </c>
      <c r="S21">
        <v>-0.8</v>
      </c>
      <c r="T21">
        <v>17.012636</v>
      </c>
    </row>
    <row r="22" spans="1:20">
      <c r="A22">
        <v>-0.77</v>
      </c>
      <c r="B22">
        <v>7.935918200000001</v>
      </c>
      <c r="C22">
        <v>-0.9399999999999999</v>
      </c>
      <c r="D22">
        <v>6.0040272</v>
      </c>
      <c r="E22">
        <v>-0.92</v>
      </c>
      <c r="F22">
        <v>7.0527512</v>
      </c>
      <c r="G22">
        <v>-0.9</v>
      </c>
      <c r="H22">
        <v>8.414858000000001</v>
      </c>
      <c r="I22">
        <v>-0.89</v>
      </c>
      <c r="J22">
        <v>9.130755799999999</v>
      </c>
      <c r="K22">
        <v>-0.87</v>
      </c>
      <c r="L22">
        <v>9.6078434</v>
      </c>
      <c r="M22">
        <v>-0.85</v>
      </c>
      <c r="N22">
        <v>11.702</v>
      </c>
      <c r="O22">
        <v>-0.83</v>
      </c>
      <c r="P22">
        <v>13.700014</v>
      </c>
      <c r="Q22">
        <v>-0.8100000000000001</v>
      </c>
      <c r="R22">
        <v>15.807428</v>
      </c>
      <c r="S22">
        <v>-0.79</v>
      </c>
      <c r="T22">
        <v>18.230652</v>
      </c>
    </row>
    <row r="23" spans="1:20">
      <c r="A23">
        <v>-0.76</v>
      </c>
      <c r="B23">
        <v>12.0034166</v>
      </c>
      <c r="C23">
        <v>-0.93</v>
      </c>
      <c r="D23">
        <v>5.8259048</v>
      </c>
      <c r="E23">
        <v>-0.91</v>
      </c>
      <c r="F23">
        <v>7.40308</v>
      </c>
      <c r="G23">
        <v>-0.89</v>
      </c>
      <c r="H23">
        <v>8.787613</v>
      </c>
      <c r="I23">
        <v>-0.88</v>
      </c>
      <c r="J23">
        <v>9.812200600000001</v>
      </c>
      <c r="K23">
        <v>-0.86</v>
      </c>
      <c r="L23">
        <v>11.09218</v>
      </c>
      <c r="M23">
        <v>-0.84</v>
      </c>
      <c r="N23">
        <v>12.803218</v>
      </c>
      <c r="O23">
        <v>-0.82</v>
      </c>
      <c r="P23">
        <v>14.851134</v>
      </c>
      <c r="Q23">
        <v>-0.8</v>
      </c>
      <c r="R23">
        <v>17.122034</v>
      </c>
      <c r="S23">
        <v>-0.78</v>
      </c>
      <c r="T23">
        <v>19.79554</v>
      </c>
    </row>
    <row r="24" spans="1:20">
      <c r="A24">
        <v>-0.75</v>
      </c>
      <c r="B24">
        <v>15.567068</v>
      </c>
      <c r="C24">
        <v>-0.92</v>
      </c>
      <c r="D24">
        <v>6.0069658</v>
      </c>
      <c r="E24">
        <v>-0.9</v>
      </c>
      <c r="F24">
        <v>7.477954200000001</v>
      </c>
      <c r="G24">
        <v>-0.88</v>
      </c>
      <c r="H24">
        <v>9.8420232</v>
      </c>
      <c r="I24">
        <v>-0.87</v>
      </c>
      <c r="J24">
        <v>9.8792662</v>
      </c>
      <c r="K24">
        <v>-0.85</v>
      </c>
      <c r="L24">
        <v>12.050412</v>
      </c>
      <c r="M24">
        <v>-0.83</v>
      </c>
      <c r="N24">
        <v>13.54213</v>
      </c>
      <c r="O24">
        <v>-0.8100000000000001</v>
      </c>
      <c r="P24">
        <v>15.599246</v>
      </c>
      <c r="Q24">
        <v>-0.79</v>
      </c>
      <c r="R24">
        <v>18.565734</v>
      </c>
      <c r="S24">
        <v>-0.77</v>
      </c>
      <c r="T24">
        <v>20.842768</v>
      </c>
    </row>
    <row r="25" spans="1:20">
      <c r="A25">
        <v>-0.74</v>
      </c>
      <c r="B25">
        <v>18.823718</v>
      </c>
      <c r="C25">
        <v>-0.91</v>
      </c>
      <c r="D25">
        <v>6.9357894</v>
      </c>
      <c r="E25">
        <v>-0.89</v>
      </c>
      <c r="F25">
        <v>8.391325599999998</v>
      </c>
      <c r="G25">
        <v>-0.87</v>
      </c>
      <c r="H25">
        <v>10.1787848</v>
      </c>
      <c r="I25">
        <v>-0.86</v>
      </c>
      <c r="J25">
        <v>10.802064</v>
      </c>
      <c r="K25">
        <v>-0.84</v>
      </c>
      <c r="L25">
        <v>13.058338</v>
      </c>
      <c r="M25">
        <v>-0.82</v>
      </c>
      <c r="N25">
        <v>14.620808</v>
      </c>
      <c r="O25">
        <v>-0.8</v>
      </c>
      <c r="P25">
        <v>16.959086</v>
      </c>
      <c r="Q25">
        <v>-0.78</v>
      </c>
      <c r="R25">
        <v>19.379378</v>
      </c>
      <c r="S25">
        <v>-0.76</v>
      </c>
      <c r="T25">
        <v>22.45707</v>
      </c>
    </row>
    <row r="26" spans="1:20">
      <c r="A26">
        <v>-0.73</v>
      </c>
      <c r="B26">
        <v>23.96304</v>
      </c>
      <c r="C26">
        <v>-0.9</v>
      </c>
      <c r="D26">
        <v>7.5201836</v>
      </c>
      <c r="E26">
        <v>-0.88</v>
      </c>
      <c r="F26">
        <v>9.489247799999999</v>
      </c>
      <c r="G26">
        <v>-0.86</v>
      </c>
      <c r="H26">
        <v>10.791692</v>
      </c>
      <c r="I26">
        <v>-0.85</v>
      </c>
      <c r="J26">
        <v>12.240218</v>
      </c>
      <c r="K26">
        <v>-0.83</v>
      </c>
      <c r="L26">
        <v>13.748104</v>
      </c>
      <c r="M26">
        <v>-0.8100000000000001</v>
      </c>
      <c r="N26">
        <v>16.202614</v>
      </c>
      <c r="O26">
        <v>-0.79</v>
      </c>
      <c r="P26">
        <v>18.29379</v>
      </c>
      <c r="Q26">
        <v>-0.77</v>
      </c>
      <c r="R26">
        <v>20.836562</v>
      </c>
      <c r="S26">
        <v>-0.75</v>
      </c>
      <c r="T26">
        <v>24.28107</v>
      </c>
    </row>
    <row r="27" spans="1:20">
      <c r="A27">
        <v>-0.72</v>
      </c>
      <c r="B27">
        <v>29.076626</v>
      </c>
      <c r="C27">
        <v>-0.89</v>
      </c>
      <c r="D27">
        <v>7.6222674</v>
      </c>
      <c r="E27">
        <v>-0.87</v>
      </c>
      <c r="F27">
        <v>10.0311412</v>
      </c>
      <c r="G27">
        <v>-0.85</v>
      </c>
      <c r="H27">
        <v>11.656786</v>
      </c>
      <c r="I27">
        <v>-0.84</v>
      </c>
      <c r="J27">
        <v>12.240092</v>
      </c>
      <c r="K27">
        <v>-0.82</v>
      </c>
      <c r="L27">
        <v>14.39959</v>
      </c>
      <c r="M27">
        <v>-0.8</v>
      </c>
      <c r="N27">
        <v>16.61262</v>
      </c>
      <c r="O27">
        <v>-0.78</v>
      </c>
      <c r="P27">
        <v>19.817384</v>
      </c>
      <c r="Q27">
        <v>-0.76</v>
      </c>
      <c r="R27">
        <v>22.380542</v>
      </c>
      <c r="S27">
        <v>-0.74</v>
      </c>
      <c r="T27">
        <v>25.392646</v>
      </c>
    </row>
    <row r="28" spans="1:20">
      <c r="A28">
        <v>-0.71</v>
      </c>
      <c r="B28">
        <v>34.639538</v>
      </c>
      <c r="C28">
        <v>-0.88</v>
      </c>
      <c r="D28">
        <v>8.207138</v>
      </c>
      <c r="E28">
        <v>-0.86</v>
      </c>
      <c r="F28">
        <v>10.944165</v>
      </c>
      <c r="G28">
        <v>-0.84</v>
      </c>
      <c r="H28">
        <v>13.103944</v>
      </c>
      <c r="I28">
        <v>-0.83</v>
      </c>
      <c r="J28">
        <v>13.661064</v>
      </c>
      <c r="K28">
        <v>-0.8100000000000001</v>
      </c>
      <c r="L28">
        <v>15.956088</v>
      </c>
      <c r="M28">
        <v>-0.79</v>
      </c>
      <c r="N28">
        <v>18.61564</v>
      </c>
      <c r="O28">
        <v>-0.77</v>
      </c>
      <c r="P28">
        <v>20.692022</v>
      </c>
      <c r="Q28">
        <v>-0.75</v>
      </c>
      <c r="R28">
        <v>24.33949</v>
      </c>
      <c r="S28">
        <v>-0.73</v>
      </c>
      <c r="T28">
        <v>26.141742</v>
      </c>
    </row>
    <row r="29" spans="1:20">
      <c r="A29">
        <v>-0.7</v>
      </c>
      <c r="B29">
        <v>41.270144</v>
      </c>
      <c r="C29">
        <v>-0.87</v>
      </c>
      <c r="D29">
        <v>9.2048828</v>
      </c>
      <c r="E29">
        <v>-0.85</v>
      </c>
      <c r="F29">
        <v>11.844528</v>
      </c>
      <c r="G29">
        <v>-0.83</v>
      </c>
      <c r="H29">
        <v>13.264176</v>
      </c>
      <c r="I29">
        <v>-0.82</v>
      </c>
      <c r="J29">
        <v>14.636334</v>
      </c>
      <c r="K29">
        <v>-0.8</v>
      </c>
      <c r="L29">
        <v>16.478834</v>
      </c>
      <c r="M29">
        <v>-0.78</v>
      </c>
      <c r="N29">
        <v>19.65645</v>
      </c>
      <c r="O29">
        <v>-0.76</v>
      </c>
      <c r="P29">
        <v>22.36077</v>
      </c>
      <c r="Q29">
        <v>-0.74</v>
      </c>
      <c r="R29">
        <v>25.872132</v>
      </c>
      <c r="S29">
        <v>-0.72</v>
      </c>
      <c r="T29">
        <v>28.603328</v>
      </c>
    </row>
    <row r="30" spans="1:20">
      <c r="A30">
        <v>-0.6899999999999999</v>
      </c>
      <c r="B30">
        <v>48.05237</v>
      </c>
      <c r="C30">
        <v>-0.86</v>
      </c>
      <c r="D30">
        <v>9.6116834</v>
      </c>
      <c r="E30">
        <v>-0.84</v>
      </c>
      <c r="F30">
        <v>12.312192</v>
      </c>
      <c r="G30">
        <v>-0.82</v>
      </c>
      <c r="H30">
        <v>14.832266</v>
      </c>
      <c r="I30">
        <v>-0.8100000000000001</v>
      </c>
      <c r="J30">
        <v>16.270186</v>
      </c>
      <c r="K30">
        <v>-0.79</v>
      </c>
      <c r="L30">
        <v>18.618046</v>
      </c>
      <c r="M30">
        <v>-0.77</v>
      </c>
      <c r="N30">
        <v>21.299756</v>
      </c>
      <c r="O30">
        <v>-0.75</v>
      </c>
      <c r="P30">
        <v>23.786124</v>
      </c>
      <c r="Q30">
        <v>-0.73</v>
      </c>
      <c r="R30">
        <v>26.737378</v>
      </c>
      <c r="S30">
        <v>-0.71</v>
      </c>
      <c r="T30">
        <v>30.5175</v>
      </c>
    </row>
    <row r="31" spans="1:20">
      <c r="A31">
        <v>-0.68</v>
      </c>
      <c r="B31">
        <v>55.57524600000001</v>
      </c>
      <c r="C31">
        <v>-0.85</v>
      </c>
      <c r="D31">
        <v>11.510724</v>
      </c>
      <c r="E31">
        <v>-0.83</v>
      </c>
      <c r="F31">
        <v>13.555686</v>
      </c>
      <c r="G31">
        <v>-0.8100000000000001</v>
      </c>
      <c r="H31">
        <v>15.700668</v>
      </c>
      <c r="I31">
        <v>-0.8</v>
      </c>
      <c r="J31">
        <v>17.663758</v>
      </c>
      <c r="K31">
        <v>-0.78</v>
      </c>
      <c r="L31">
        <v>19.375702</v>
      </c>
      <c r="M31">
        <v>-0.76</v>
      </c>
      <c r="N31">
        <v>22.610202</v>
      </c>
      <c r="O31">
        <v>-0.74</v>
      </c>
      <c r="P31">
        <v>25.055842</v>
      </c>
      <c r="Q31">
        <v>-0.72</v>
      </c>
      <c r="R31">
        <v>28.439198</v>
      </c>
      <c r="S31">
        <v>-0.7</v>
      </c>
      <c r="T31">
        <v>31.45396</v>
      </c>
    </row>
    <row r="32" spans="1:20">
      <c r="A32">
        <v>-0.67</v>
      </c>
      <c r="B32">
        <v>63.834054</v>
      </c>
      <c r="C32">
        <v>-0.84</v>
      </c>
      <c r="D32">
        <v>12.27484</v>
      </c>
      <c r="E32">
        <v>-0.82</v>
      </c>
      <c r="F32">
        <v>14.45901</v>
      </c>
      <c r="G32">
        <v>-0.8</v>
      </c>
      <c r="H32">
        <v>16.424332</v>
      </c>
      <c r="I32">
        <v>-0.79</v>
      </c>
      <c r="J32">
        <v>18.731986</v>
      </c>
      <c r="K32">
        <v>-0.77</v>
      </c>
      <c r="L32">
        <v>20.94759</v>
      </c>
      <c r="M32">
        <v>-0.75</v>
      </c>
      <c r="N32">
        <v>23.577374</v>
      </c>
      <c r="O32">
        <v>-0.73</v>
      </c>
      <c r="P32">
        <v>26.705678</v>
      </c>
      <c r="Q32">
        <v>-0.71</v>
      </c>
      <c r="R32">
        <v>29.445344</v>
      </c>
      <c r="S32">
        <v>-0.6899999999999999</v>
      </c>
      <c r="T32">
        <v>33.322874</v>
      </c>
    </row>
    <row r="33" spans="1:20">
      <c r="A33">
        <v>-0.66</v>
      </c>
      <c r="B33">
        <v>73.03107199999999</v>
      </c>
      <c r="C33">
        <v>-0.83</v>
      </c>
      <c r="D33">
        <v>13.1723</v>
      </c>
      <c r="E33">
        <v>-0.8100000000000001</v>
      </c>
      <c r="F33">
        <v>15.804132</v>
      </c>
      <c r="G33">
        <v>-0.79</v>
      </c>
      <c r="H33">
        <v>18.486426</v>
      </c>
      <c r="I33">
        <v>-0.78</v>
      </c>
      <c r="J33">
        <v>19.856894</v>
      </c>
      <c r="K33">
        <v>-0.76</v>
      </c>
      <c r="L33">
        <v>22.38613</v>
      </c>
      <c r="M33">
        <v>-0.74</v>
      </c>
      <c r="N33">
        <v>25.562208</v>
      </c>
      <c r="O33">
        <v>-0.72</v>
      </c>
      <c r="P33">
        <v>28.763932</v>
      </c>
      <c r="Q33">
        <v>-0.7</v>
      </c>
      <c r="R33">
        <v>31.986484</v>
      </c>
      <c r="S33">
        <v>-0.68</v>
      </c>
      <c r="T33">
        <v>34.58115</v>
      </c>
    </row>
    <row r="34" spans="1:20">
      <c r="A34">
        <v>-0.65</v>
      </c>
      <c r="B34">
        <v>81.08938800000001</v>
      </c>
      <c r="C34">
        <v>-0.82</v>
      </c>
      <c r="D34">
        <v>14.1273</v>
      </c>
      <c r="E34">
        <v>-0.8</v>
      </c>
      <c r="F34">
        <v>17.249402</v>
      </c>
      <c r="G34">
        <v>-0.78</v>
      </c>
      <c r="H34">
        <v>19.868008</v>
      </c>
      <c r="I34">
        <v>-0.77</v>
      </c>
      <c r="J34">
        <v>21.417708</v>
      </c>
      <c r="K34">
        <v>-0.75</v>
      </c>
      <c r="L34">
        <v>23.519696</v>
      </c>
      <c r="M34">
        <v>-0.73</v>
      </c>
      <c r="N34">
        <v>26.630876</v>
      </c>
      <c r="O34">
        <v>-0.71</v>
      </c>
      <c r="P34">
        <v>30.017032</v>
      </c>
      <c r="Q34">
        <v>-0.6899999999999999</v>
      </c>
      <c r="R34">
        <v>33.362022</v>
      </c>
      <c r="S34">
        <v>-0.67</v>
      </c>
      <c r="T34">
        <v>37.247332</v>
      </c>
    </row>
    <row r="35" spans="1:20">
      <c r="A35">
        <v>-0.64</v>
      </c>
      <c r="B35">
        <v>90.20446799999999</v>
      </c>
      <c r="C35">
        <v>-0.8100000000000001</v>
      </c>
      <c r="D35">
        <v>15.691276</v>
      </c>
      <c r="E35">
        <v>-0.79</v>
      </c>
      <c r="F35">
        <v>18.601972</v>
      </c>
      <c r="G35">
        <v>-0.77</v>
      </c>
      <c r="H35">
        <v>20.80906</v>
      </c>
      <c r="I35">
        <v>-0.76</v>
      </c>
      <c r="J35">
        <v>22.559348</v>
      </c>
      <c r="K35">
        <v>-0.74</v>
      </c>
      <c r="L35">
        <v>25.615196</v>
      </c>
      <c r="M35">
        <v>-0.72</v>
      </c>
      <c r="N35">
        <v>28.556158</v>
      </c>
      <c r="O35">
        <v>-0.7</v>
      </c>
      <c r="P35">
        <v>31.894778</v>
      </c>
      <c r="Q35">
        <v>-0.68</v>
      </c>
      <c r="R35">
        <v>34.643404</v>
      </c>
      <c r="S35">
        <v>-0.66</v>
      </c>
      <c r="T35">
        <v>39.671048</v>
      </c>
    </row>
    <row r="36" spans="1:20">
      <c r="A36">
        <v>-0.63</v>
      </c>
      <c r="B36">
        <v>99.21270999999999</v>
      </c>
      <c r="C36">
        <v>-0.8</v>
      </c>
      <c r="D36">
        <v>17.072004</v>
      </c>
      <c r="E36">
        <v>-0.78</v>
      </c>
      <c r="F36">
        <v>19.81732</v>
      </c>
      <c r="G36">
        <v>-0.76</v>
      </c>
      <c r="H36">
        <v>22.824038</v>
      </c>
      <c r="I36">
        <v>-0.75</v>
      </c>
      <c r="J36">
        <v>24.342464</v>
      </c>
      <c r="K36">
        <v>-0.73</v>
      </c>
      <c r="L36">
        <v>26.134064</v>
      </c>
      <c r="M36">
        <v>-0.71</v>
      </c>
      <c r="N36">
        <v>30.689584</v>
      </c>
      <c r="O36">
        <v>-0.6899999999999999</v>
      </c>
      <c r="P36">
        <v>33.417536</v>
      </c>
      <c r="Q36">
        <v>-0.67</v>
      </c>
      <c r="R36">
        <v>36.843534</v>
      </c>
      <c r="S36">
        <v>-0.65</v>
      </c>
      <c r="T36">
        <v>42.834906</v>
      </c>
    </row>
    <row r="37" spans="1:20">
      <c r="A37">
        <v>-0.62</v>
      </c>
      <c r="B37">
        <v>108.02706</v>
      </c>
      <c r="C37">
        <v>-0.79</v>
      </c>
      <c r="D37">
        <v>18.011568</v>
      </c>
      <c r="E37">
        <v>-0.77</v>
      </c>
      <c r="F37">
        <v>21.288492</v>
      </c>
      <c r="G37">
        <v>-0.75</v>
      </c>
      <c r="H37">
        <v>24.352006</v>
      </c>
      <c r="I37">
        <v>-0.74</v>
      </c>
      <c r="J37">
        <v>25.819182</v>
      </c>
      <c r="K37">
        <v>-0.72</v>
      </c>
      <c r="L37">
        <v>28.92936</v>
      </c>
      <c r="M37">
        <v>-0.7</v>
      </c>
      <c r="N37">
        <v>31.429828</v>
      </c>
      <c r="O37">
        <v>-0.68</v>
      </c>
      <c r="P37">
        <v>34.772606</v>
      </c>
      <c r="Q37">
        <v>-0.66</v>
      </c>
      <c r="R37">
        <v>39.25134</v>
      </c>
      <c r="S37">
        <v>-0.64</v>
      </c>
      <c r="T37">
        <v>46.274386</v>
      </c>
    </row>
    <row r="38" spans="1:20">
      <c r="A38">
        <v>-0.61</v>
      </c>
      <c r="B38">
        <v>117.4986</v>
      </c>
      <c r="C38">
        <v>-0.78</v>
      </c>
      <c r="D38">
        <v>19.404994</v>
      </c>
      <c r="E38">
        <v>-0.76</v>
      </c>
      <c r="F38">
        <v>22.498016</v>
      </c>
      <c r="G38">
        <v>-0.74</v>
      </c>
      <c r="H38">
        <v>25.44778</v>
      </c>
      <c r="I38">
        <v>-0.73</v>
      </c>
      <c r="J38">
        <v>27.013594</v>
      </c>
      <c r="K38">
        <v>-0.71</v>
      </c>
      <c r="L38">
        <v>30.02767</v>
      </c>
      <c r="M38">
        <v>-0.6899999999999999</v>
      </c>
      <c r="N38">
        <v>32.88842200000001</v>
      </c>
      <c r="O38">
        <v>-0.67</v>
      </c>
      <c r="P38">
        <v>36.984612</v>
      </c>
      <c r="Q38">
        <v>-0.65</v>
      </c>
      <c r="R38">
        <v>42.555176</v>
      </c>
      <c r="S38">
        <v>-0.63</v>
      </c>
      <c r="T38">
        <v>51.98584200000001</v>
      </c>
    </row>
    <row r="39" spans="1:20">
      <c r="A39">
        <v>-0.6</v>
      </c>
      <c r="B39">
        <v>126.9658</v>
      </c>
      <c r="C39">
        <v>-0.77</v>
      </c>
      <c r="D39">
        <v>20.814318</v>
      </c>
      <c r="E39">
        <v>-0.75</v>
      </c>
      <c r="F39">
        <v>23.994078</v>
      </c>
      <c r="G39">
        <v>-0.73</v>
      </c>
      <c r="H39">
        <v>27.559396</v>
      </c>
      <c r="I39">
        <v>-0.72</v>
      </c>
      <c r="J39">
        <v>29.19034</v>
      </c>
      <c r="K39">
        <v>-0.7</v>
      </c>
      <c r="L39">
        <v>31.657356</v>
      </c>
      <c r="M39">
        <v>-0.68</v>
      </c>
      <c r="N39">
        <v>34.691254</v>
      </c>
      <c r="O39">
        <v>-0.66</v>
      </c>
      <c r="P39">
        <v>39.243434</v>
      </c>
      <c r="Q39">
        <v>-0.64</v>
      </c>
      <c r="R39">
        <v>47.013562</v>
      </c>
      <c r="S39">
        <v>-0.62</v>
      </c>
      <c r="T39">
        <v>57.93714199999999</v>
      </c>
    </row>
    <row r="40" spans="1:20">
      <c r="A40">
        <v>-0.59</v>
      </c>
      <c r="B40">
        <v>136.32094</v>
      </c>
      <c r="C40">
        <v>-0.76</v>
      </c>
      <c r="D40">
        <v>22.383406</v>
      </c>
      <c r="E40">
        <v>-0.74</v>
      </c>
      <c r="F40">
        <v>25.466314</v>
      </c>
      <c r="G40">
        <v>-0.72</v>
      </c>
      <c r="H40">
        <v>28.694306</v>
      </c>
      <c r="I40">
        <v>-0.71</v>
      </c>
      <c r="J40">
        <v>30.631162</v>
      </c>
      <c r="K40">
        <v>-0.6899999999999999</v>
      </c>
      <c r="L40">
        <v>32.886244</v>
      </c>
      <c r="M40">
        <v>-0.67</v>
      </c>
      <c r="N40">
        <v>36.773606</v>
      </c>
      <c r="O40">
        <v>-0.65</v>
      </c>
      <c r="P40">
        <v>43.087574</v>
      </c>
      <c r="Q40">
        <v>-0.63</v>
      </c>
      <c r="R40">
        <v>51.73376</v>
      </c>
      <c r="S40">
        <v>-0.61</v>
      </c>
      <c r="T40">
        <v>65.211676</v>
      </c>
    </row>
    <row r="41" spans="1:20">
      <c r="A41">
        <v>-0.58</v>
      </c>
      <c r="B41">
        <v>145.51644</v>
      </c>
      <c r="C41">
        <v>-0.75</v>
      </c>
      <c r="D41">
        <v>23.930604</v>
      </c>
      <c r="E41">
        <v>-0.73</v>
      </c>
      <c r="F41">
        <v>27.29726</v>
      </c>
      <c r="G41">
        <v>-0.71</v>
      </c>
      <c r="H41">
        <v>30.195676</v>
      </c>
      <c r="I41">
        <v>-0.7</v>
      </c>
      <c r="J41">
        <v>31.590458</v>
      </c>
      <c r="K41">
        <v>-0.68</v>
      </c>
      <c r="L41">
        <v>34.49131</v>
      </c>
      <c r="M41">
        <v>-0.66</v>
      </c>
      <c r="N41">
        <v>39.075884</v>
      </c>
      <c r="O41">
        <v>-0.64</v>
      </c>
      <c r="P41">
        <v>46.279556</v>
      </c>
      <c r="Q41">
        <v>-0.62</v>
      </c>
      <c r="R41">
        <v>57.43883</v>
      </c>
      <c r="S41">
        <v>-0.6</v>
      </c>
      <c r="T41">
        <v>72.91865799999999</v>
      </c>
    </row>
    <row r="42" spans="1:20">
      <c r="A42">
        <v>-0.57</v>
      </c>
      <c r="B42">
        <v>154.27482</v>
      </c>
      <c r="C42">
        <v>-0.74</v>
      </c>
      <c r="D42">
        <v>25.329004</v>
      </c>
      <c r="E42">
        <v>-0.72</v>
      </c>
      <c r="F42">
        <v>28.616208</v>
      </c>
      <c r="G42">
        <v>-0.7</v>
      </c>
      <c r="H42">
        <v>31.93684</v>
      </c>
      <c r="I42">
        <v>-0.6899999999999999</v>
      </c>
      <c r="J42">
        <v>33.850776</v>
      </c>
      <c r="K42">
        <v>-0.67</v>
      </c>
      <c r="L42">
        <v>36.883634</v>
      </c>
      <c r="M42">
        <v>-0.65</v>
      </c>
      <c r="N42">
        <v>42.893476</v>
      </c>
      <c r="O42">
        <v>-0.63</v>
      </c>
      <c r="P42">
        <v>51.19553399999999</v>
      </c>
      <c r="Q42">
        <v>-0.61</v>
      </c>
      <c r="R42">
        <v>65.814958</v>
      </c>
      <c r="S42">
        <v>-0.59</v>
      </c>
      <c r="T42">
        <v>82.006092</v>
      </c>
    </row>
    <row r="43" spans="1:20">
      <c r="A43">
        <v>-0.5600000000000001</v>
      </c>
      <c r="B43">
        <v>162.49908</v>
      </c>
      <c r="C43">
        <v>-0.73</v>
      </c>
      <c r="D43">
        <v>27.00928</v>
      </c>
      <c r="E43">
        <v>-0.71</v>
      </c>
      <c r="F43">
        <v>30.00928800000001</v>
      </c>
      <c r="G43">
        <v>-0.6899999999999999</v>
      </c>
      <c r="H43">
        <v>33.486236</v>
      </c>
      <c r="I43">
        <v>-0.68</v>
      </c>
      <c r="J43">
        <v>34.998198</v>
      </c>
      <c r="K43">
        <v>-0.66</v>
      </c>
      <c r="L43">
        <v>39.51458</v>
      </c>
      <c r="M43">
        <v>-0.64</v>
      </c>
      <c r="N43">
        <v>46.475528</v>
      </c>
      <c r="O43">
        <v>-0.62</v>
      </c>
      <c r="P43">
        <v>57.707374</v>
      </c>
      <c r="Q43">
        <v>-0.6</v>
      </c>
      <c r="R43">
        <v>72.733402</v>
      </c>
      <c r="S43">
        <v>-0.58</v>
      </c>
      <c r="T43">
        <v>90.48183400000001</v>
      </c>
    </row>
    <row r="44" spans="1:20">
      <c r="A44">
        <v>-0.55</v>
      </c>
      <c r="B44">
        <v>170.09182</v>
      </c>
      <c r="C44">
        <v>-0.72</v>
      </c>
      <c r="D44">
        <v>28.29561</v>
      </c>
      <c r="E44">
        <v>-0.7</v>
      </c>
      <c r="F44">
        <v>32.27921</v>
      </c>
      <c r="G44">
        <v>-0.68</v>
      </c>
      <c r="H44">
        <v>35.532208</v>
      </c>
      <c r="I44">
        <v>-0.67</v>
      </c>
      <c r="J44">
        <v>36.814038</v>
      </c>
      <c r="K44">
        <v>-0.65</v>
      </c>
      <c r="L44">
        <v>42.754708</v>
      </c>
      <c r="M44">
        <v>-0.63</v>
      </c>
      <c r="N44">
        <v>51.66289400000001</v>
      </c>
      <c r="O44">
        <v>-0.61</v>
      </c>
      <c r="P44">
        <v>65.224752</v>
      </c>
      <c r="Q44">
        <v>-0.59</v>
      </c>
      <c r="R44">
        <v>81.85400200000001</v>
      </c>
      <c r="S44">
        <v>-0.57</v>
      </c>
      <c r="T44">
        <v>99.097894</v>
      </c>
    </row>
    <row r="45" spans="1:20">
      <c r="A45">
        <v>-0.54</v>
      </c>
      <c r="B45">
        <v>176.62298</v>
      </c>
      <c r="C45">
        <v>-0.71</v>
      </c>
      <c r="D45">
        <v>30.369822</v>
      </c>
      <c r="E45">
        <v>-0.6899999999999999</v>
      </c>
      <c r="F45">
        <v>33.90472200000001</v>
      </c>
      <c r="G45">
        <v>-0.67</v>
      </c>
      <c r="H45">
        <v>37.388894</v>
      </c>
      <c r="I45">
        <v>-0.66</v>
      </c>
      <c r="J45">
        <v>40.511498</v>
      </c>
      <c r="K45">
        <v>-0.64</v>
      </c>
      <c r="L45">
        <v>46.860064</v>
      </c>
      <c r="M45">
        <v>-0.62</v>
      </c>
      <c r="N45">
        <v>57.674018</v>
      </c>
      <c r="O45">
        <v>-0.6</v>
      </c>
      <c r="P45">
        <v>73.163214</v>
      </c>
      <c r="Q45">
        <v>-0.58</v>
      </c>
      <c r="R45">
        <v>90.236346</v>
      </c>
      <c r="S45">
        <v>-0.5600000000000001</v>
      </c>
      <c r="T45">
        <v>107.22812</v>
      </c>
    </row>
    <row r="46" spans="1:20">
      <c r="A46">
        <v>-0.53</v>
      </c>
      <c r="B46">
        <v>181.83264</v>
      </c>
      <c r="C46">
        <v>-0.7</v>
      </c>
      <c r="D46">
        <v>31.631976</v>
      </c>
      <c r="E46">
        <v>-0.68</v>
      </c>
      <c r="F46">
        <v>35.041144</v>
      </c>
      <c r="G46">
        <v>-0.66</v>
      </c>
      <c r="H46">
        <v>40.582126</v>
      </c>
      <c r="I46">
        <v>-0.65</v>
      </c>
      <c r="J46">
        <v>43.838026</v>
      </c>
      <c r="K46">
        <v>-0.63</v>
      </c>
      <c r="L46">
        <v>51.789288</v>
      </c>
      <c r="M46">
        <v>-0.61</v>
      </c>
      <c r="N46">
        <v>65.77950799999999</v>
      </c>
      <c r="O46">
        <v>-0.59</v>
      </c>
      <c r="P46">
        <v>82.121606</v>
      </c>
      <c r="Q46">
        <v>-0.57</v>
      </c>
      <c r="R46">
        <v>99.59359600000001</v>
      </c>
      <c r="S46">
        <v>-0.55</v>
      </c>
      <c r="T46">
        <v>115.37756</v>
      </c>
    </row>
    <row r="47" spans="1:20">
      <c r="A47">
        <v>-0.52</v>
      </c>
      <c r="B47">
        <v>185.2247</v>
      </c>
      <c r="C47">
        <v>-0.6899999999999999</v>
      </c>
      <c r="D47">
        <v>33.27877</v>
      </c>
      <c r="E47">
        <v>-0.67</v>
      </c>
      <c r="F47">
        <v>37.2773</v>
      </c>
      <c r="G47">
        <v>-0.65</v>
      </c>
      <c r="H47">
        <v>43.495908</v>
      </c>
      <c r="I47">
        <v>-0.64</v>
      </c>
      <c r="J47">
        <v>48.133088</v>
      </c>
      <c r="K47">
        <v>-0.62</v>
      </c>
      <c r="L47">
        <v>58.137496</v>
      </c>
      <c r="M47">
        <v>-0.6</v>
      </c>
      <c r="N47">
        <v>73.667282</v>
      </c>
      <c r="O47">
        <v>-0.58</v>
      </c>
      <c r="P47">
        <v>90.41047599999999</v>
      </c>
      <c r="Q47">
        <v>-0.5600000000000001</v>
      </c>
      <c r="R47">
        <v>107.43988</v>
      </c>
      <c r="S47">
        <v>-0.54</v>
      </c>
      <c r="T47">
        <v>123.199</v>
      </c>
    </row>
    <row r="48" spans="1:20">
      <c r="A48">
        <v>-0.51</v>
      </c>
      <c r="B48">
        <v>187.68872</v>
      </c>
      <c r="C48">
        <v>-0.68</v>
      </c>
      <c r="D48">
        <v>35.593468</v>
      </c>
      <c r="E48">
        <v>-0.66</v>
      </c>
      <c r="F48">
        <v>40.317442</v>
      </c>
      <c r="G48">
        <v>-0.64</v>
      </c>
      <c r="H48">
        <v>47.96086200000001</v>
      </c>
      <c r="I48">
        <v>-0.63</v>
      </c>
      <c r="J48">
        <v>53.479426</v>
      </c>
      <c r="K48">
        <v>-0.61</v>
      </c>
      <c r="L48">
        <v>65.408016</v>
      </c>
      <c r="M48">
        <v>-0.59</v>
      </c>
      <c r="N48">
        <v>82.217922</v>
      </c>
      <c r="O48">
        <v>-0.57</v>
      </c>
      <c r="P48">
        <v>99.64973000000001</v>
      </c>
      <c r="Q48">
        <v>-0.55</v>
      </c>
      <c r="R48">
        <v>115.5922</v>
      </c>
      <c r="S48">
        <v>-0.53</v>
      </c>
      <c r="T48">
        <v>129.9842</v>
      </c>
    </row>
    <row r="49" spans="1:20">
      <c r="A49">
        <v>-0.5</v>
      </c>
      <c r="B49">
        <v>185.69204</v>
      </c>
      <c r="C49">
        <v>-0.67</v>
      </c>
      <c r="D49">
        <v>37.350516</v>
      </c>
      <c r="E49">
        <v>-0.65</v>
      </c>
      <c r="F49">
        <v>44.493128</v>
      </c>
      <c r="G49">
        <v>-0.63</v>
      </c>
      <c r="H49">
        <v>53.782982</v>
      </c>
      <c r="I49">
        <v>-0.62</v>
      </c>
      <c r="J49">
        <v>60.020046</v>
      </c>
      <c r="K49">
        <v>-0.6</v>
      </c>
      <c r="L49">
        <v>73.932226</v>
      </c>
      <c r="M49">
        <v>-0.58</v>
      </c>
      <c r="N49">
        <v>91.05489600000001</v>
      </c>
      <c r="O49">
        <v>-0.5600000000000001</v>
      </c>
      <c r="P49">
        <v>107.50248</v>
      </c>
      <c r="Q49">
        <v>-0.54</v>
      </c>
      <c r="R49">
        <v>123.85666</v>
      </c>
      <c r="S49">
        <v>-0.52</v>
      </c>
      <c r="T49">
        <v>136.01984</v>
      </c>
    </row>
    <row r="50" spans="1:20">
      <c r="A50">
        <v>-0.51</v>
      </c>
      <c r="B50">
        <v>168.8937</v>
      </c>
      <c r="C50">
        <v>-0.66</v>
      </c>
      <c r="D50">
        <v>40.306882</v>
      </c>
      <c r="E50">
        <v>-0.64</v>
      </c>
      <c r="F50">
        <v>48.44349</v>
      </c>
      <c r="G50">
        <v>-0.62</v>
      </c>
      <c r="H50">
        <v>60.90476200000001</v>
      </c>
      <c r="I50">
        <v>-0.61</v>
      </c>
      <c r="J50">
        <v>67.99717799999999</v>
      </c>
      <c r="K50">
        <v>-0.59</v>
      </c>
      <c r="L50">
        <v>82.516086</v>
      </c>
      <c r="M50">
        <v>-0.57</v>
      </c>
      <c r="N50">
        <v>99.80177</v>
      </c>
      <c r="O50">
        <v>-0.55</v>
      </c>
      <c r="P50">
        <v>116.17078</v>
      </c>
      <c r="Q50">
        <v>-0.53</v>
      </c>
      <c r="R50">
        <v>130.2419</v>
      </c>
      <c r="S50">
        <v>-0.51</v>
      </c>
      <c r="T50">
        <v>141.7208</v>
      </c>
    </row>
    <row r="51" spans="1:20">
      <c r="A51">
        <v>-0.52</v>
      </c>
      <c r="B51">
        <v>152.3917</v>
      </c>
      <c r="C51">
        <v>-0.65</v>
      </c>
      <c r="D51">
        <v>44.00024000000001</v>
      </c>
      <c r="E51">
        <v>-0.63</v>
      </c>
      <c r="F51">
        <v>54.480954</v>
      </c>
      <c r="G51">
        <v>-0.61</v>
      </c>
      <c r="H51">
        <v>68.753074</v>
      </c>
      <c r="I51">
        <v>-0.6</v>
      </c>
      <c r="J51">
        <v>75.977638</v>
      </c>
      <c r="K51">
        <v>-0.58</v>
      </c>
      <c r="L51">
        <v>91.73894399999999</v>
      </c>
      <c r="M51">
        <v>-0.5600000000000001</v>
      </c>
      <c r="N51">
        <v>108.74742</v>
      </c>
      <c r="O51">
        <v>-0.54</v>
      </c>
      <c r="P51">
        <v>123.37712</v>
      </c>
      <c r="Q51">
        <v>-0.52</v>
      </c>
      <c r="R51">
        <v>136.60842</v>
      </c>
      <c r="S51">
        <v>-0.5</v>
      </c>
      <c r="T51">
        <v>144.69792</v>
      </c>
    </row>
    <row r="52" spans="1:20">
      <c r="A52">
        <v>-0.53</v>
      </c>
      <c r="B52">
        <v>137.56792</v>
      </c>
      <c r="C52">
        <v>-0.64</v>
      </c>
      <c r="D52">
        <v>49.053412</v>
      </c>
      <c r="E52">
        <v>-0.62</v>
      </c>
      <c r="F52">
        <v>61.208814</v>
      </c>
      <c r="G52">
        <v>-0.6</v>
      </c>
      <c r="H52">
        <v>76.643416</v>
      </c>
      <c r="I52">
        <v>-0.59</v>
      </c>
      <c r="J52">
        <v>85.295596</v>
      </c>
      <c r="K52">
        <v>-0.57</v>
      </c>
      <c r="L52">
        <v>100.838584</v>
      </c>
      <c r="M52">
        <v>-0.55</v>
      </c>
      <c r="N52">
        <v>116.58204</v>
      </c>
      <c r="O52">
        <v>-0.53</v>
      </c>
      <c r="P52">
        <v>131.14498</v>
      </c>
      <c r="Q52">
        <v>-0.51</v>
      </c>
      <c r="R52">
        <v>142.1974</v>
      </c>
      <c r="S52">
        <v>-0.51</v>
      </c>
      <c r="T52">
        <v>135.7435</v>
      </c>
    </row>
    <row r="53" spans="1:20">
      <c r="A53">
        <v>-0.54</v>
      </c>
      <c r="B53">
        <v>124.14838</v>
      </c>
      <c r="C53">
        <v>-0.63</v>
      </c>
      <c r="D53">
        <v>55.048638</v>
      </c>
      <c r="E53">
        <v>-0.61</v>
      </c>
      <c r="F53">
        <v>69.487162</v>
      </c>
      <c r="G53">
        <v>-0.59</v>
      </c>
      <c r="H53">
        <v>86.12384</v>
      </c>
      <c r="I53">
        <v>-0.58</v>
      </c>
      <c r="J53">
        <v>94.31828399999999</v>
      </c>
      <c r="K53">
        <v>-0.5600000000000001</v>
      </c>
      <c r="L53">
        <v>109.43854</v>
      </c>
      <c r="M53">
        <v>-0.54</v>
      </c>
      <c r="N53">
        <v>124.2174</v>
      </c>
      <c r="O53">
        <v>-0.52</v>
      </c>
      <c r="P53">
        <v>137.9616</v>
      </c>
      <c r="Q53">
        <v>-0.5</v>
      </c>
      <c r="R53">
        <v>144.90408</v>
      </c>
      <c r="S53">
        <v>-0.52</v>
      </c>
      <c r="T53">
        <v>126.0831</v>
      </c>
    </row>
    <row r="54" spans="1:20">
      <c r="A54">
        <v>-0.55</v>
      </c>
      <c r="B54">
        <v>112.37542</v>
      </c>
      <c r="C54">
        <v>-0.62</v>
      </c>
      <c r="D54">
        <v>62.191534</v>
      </c>
      <c r="E54">
        <v>-0.6</v>
      </c>
      <c r="F54">
        <v>78.109482</v>
      </c>
      <c r="G54">
        <v>-0.58</v>
      </c>
      <c r="H54">
        <v>95.50160200000001</v>
      </c>
      <c r="I54">
        <v>-0.57</v>
      </c>
      <c r="J54">
        <v>102.522682</v>
      </c>
      <c r="K54">
        <v>-0.55</v>
      </c>
      <c r="L54">
        <v>117.1219</v>
      </c>
      <c r="M54">
        <v>-0.53</v>
      </c>
      <c r="N54">
        <v>131.99598</v>
      </c>
      <c r="O54">
        <v>-0.51</v>
      </c>
      <c r="P54">
        <v>142.9099</v>
      </c>
      <c r="Q54">
        <v>-0.51</v>
      </c>
      <c r="R54">
        <v>137.16074</v>
      </c>
      <c r="S54">
        <v>-0.53</v>
      </c>
      <c r="T54">
        <v>116.21104</v>
      </c>
    </row>
    <row r="55" spans="1:20">
      <c r="A55">
        <v>-0.5600000000000001</v>
      </c>
      <c r="B55">
        <v>101.489772</v>
      </c>
      <c r="C55">
        <v>-0.61</v>
      </c>
      <c r="D55">
        <v>70.44852399999999</v>
      </c>
      <c r="E55">
        <v>-0.59</v>
      </c>
      <c r="F55">
        <v>87.30378</v>
      </c>
      <c r="G55">
        <v>-0.57</v>
      </c>
      <c r="H55">
        <v>104.38978</v>
      </c>
      <c r="I55">
        <v>-0.5600000000000001</v>
      </c>
      <c r="J55">
        <v>111.84694</v>
      </c>
      <c r="K55">
        <v>-0.54</v>
      </c>
      <c r="L55">
        <v>125.5852</v>
      </c>
      <c r="M55">
        <v>-0.52</v>
      </c>
      <c r="N55">
        <v>138.6845</v>
      </c>
      <c r="O55">
        <v>-0.5</v>
      </c>
      <c r="P55">
        <v>145.63134</v>
      </c>
      <c r="Q55">
        <v>-0.52</v>
      </c>
      <c r="R55">
        <v>126.53368</v>
      </c>
      <c r="S55">
        <v>-0.54</v>
      </c>
      <c r="T55">
        <v>107.05992</v>
      </c>
    </row>
    <row r="56" spans="1:20">
      <c r="A56">
        <v>-0.57</v>
      </c>
      <c r="B56">
        <v>91.69328</v>
      </c>
      <c r="C56">
        <v>-0.6</v>
      </c>
      <c r="D56">
        <v>80.192076</v>
      </c>
      <c r="E56">
        <v>-0.58</v>
      </c>
      <c r="F56">
        <v>96.607834</v>
      </c>
      <c r="G56">
        <v>-0.5600000000000001</v>
      </c>
      <c r="H56">
        <v>112.89918</v>
      </c>
      <c r="I56">
        <v>-0.55</v>
      </c>
      <c r="J56">
        <v>119.97938</v>
      </c>
      <c r="K56">
        <v>-0.53</v>
      </c>
      <c r="L56">
        <v>132.5165</v>
      </c>
      <c r="M56">
        <v>-0.51</v>
      </c>
      <c r="N56">
        <v>144.0792</v>
      </c>
      <c r="O56">
        <v>-0.51</v>
      </c>
      <c r="P56">
        <v>138.06522</v>
      </c>
      <c r="Q56">
        <v>-0.53</v>
      </c>
      <c r="R56">
        <v>116.75224</v>
      </c>
      <c r="S56">
        <v>-0.55</v>
      </c>
      <c r="T56">
        <v>98.47555199999999</v>
      </c>
    </row>
    <row r="57" spans="1:20">
      <c r="A57">
        <v>-0.58</v>
      </c>
      <c r="B57">
        <v>81.25800599999999</v>
      </c>
      <c r="C57">
        <v>-0.59</v>
      </c>
      <c r="D57">
        <v>89.66274000000001</v>
      </c>
      <c r="E57">
        <v>-0.57</v>
      </c>
      <c r="F57">
        <v>105.76102</v>
      </c>
      <c r="G57">
        <v>-0.55</v>
      </c>
      <c r="H57">
        <v>121.05016</v>
      </c>
      <c r="I57">
        <v>-0.54</v>
      </c>
      <c r="J57">
        <v>127.9106</v>
      </c>
      <c r="K57">
        <v>-0.52</v>
      </c>
      <c r="L57">
        <v>139.33496</v>
      </c>
      <c r="M57">
        <v>-0.5</v>
      </c>
      <c r="N57">
        <v>146.75522</v>
      </c>
      <c r="O57">
        <v>-0.52</v>
      </c>
      <c r="P57">
        <v>127.67084</v>
      </c>
      <c r="Q57">
        <v>-0.54</v>
      </c>
      <c r="R57">
        <v>107.89136</v>
      </c>
      <c r="S57">
        <v>-0.5600000000000001</v>
      </c>
      <c r="T57">
        <v>90.346238</v>
      </c>
    </row>
    <row r="58" spans="1:20">
      <c r="A58">
        <v>-0.59</v>
      </c>
      <c r="B58">
        <v>72.514826</v>
      </c>
      <c r="C58">
        <v>-0.58</v>
      </c>
      <c r="D58">
        <v>98.366742</v>
      </c>
      <c r="E58">
        <v>-0.5600000000000001</v>
      </c>
      <c r="F58">
        <v>115.12796</v>
      </c>
      <c r="G58">
        <v>-0.54</v>
      </c>
      <c r="H58">
        <v>130.15828</v>
      </c>
      <c r="I58">
        <v>-0.53</v>
      </c>
      <c r="J58">
        <v>135.4676</v>
      </c>
      <c r="K58">
        <v>-0.51</v>
      </c>
      <c r="L58">
        <v>145.00568</v>
      </c>
      <c r="M58">
        <v>-0.51</v>
      </c>
      <c r="N58">
        <v>139.17488</v>
      </c>
      <c r="O58">
        <v>-0.53</v>
      </c>
      <c r="P58">
        <v>117.9295</v>
      </c>
      <c r="Q58">
        <v>-0.55</v>
      </c>
      <c r="R58">
        <v>98.834012</v>
      </c>
      <c r="S58">
        <v>-0.57</v>
      </c>
      <c r="T58">
        <v>83.15400600000001</v>
      </c>
    </row>
    <row r="59" spans="1:20">
      <c r="A59">
        <v>-0.6</v>
      </c>
      <c r="B59">
        <v>63.598888</v>
      </c>
      <c r="C59">
        <v>-0.57</v>
      </c>
      <c r="D59">
        <v>109.02232</v>
      </c>
      <c r="E59">
        <v>-0.55</v>
      </c>
      <c r="F59">
        <v>123.68576</v>
      </c>
      <c r="G59">
        <v>-0.53</v>
      </c>
      <c r="H59">
        <v>137.66858</v>
      </c>
      <c r="I59">
        <v>-0.52</v>
      </c>
      <c r="J59">
        <v>141.3085</v>
      </c>
      <c r="K59">
        <v>-0.5</v>
      </c>
      <c r="L59">
        <v>147.6375</v>
      </c>
      <c r="M59">
        <v>-0.52</v>
      </c>
      <c r="N59">
        <v>128.88646</v>
      </c>
      <c r="O59">
        <v>-0.54</v>
      </c>
      <c r="P59">
        <v>108.67838</v>
      </c>
      <c r="Q59">
        <v>-0.5600000000000001</v>
      </c>
      <c r="R59">
        <v>90.719998</v>
      </c>
      <c r="S59">
        <v>-0.58</v>
      </c>
      <c r="T59">
        <v>75.94203400000001</v>
      </c>
    </row>
    <row r="60" spans="1:20">
      <c r="A60">
        <v>-0.61</v>
      </c>
      <c r="B60">
        <v>55.214952</v>
      </c>
      <c r="C60">
        <v>-0.5600000000000001</v>
      </c>
      <c r="D60">
        <v>117.63306</v>
      </c>
      <c r="E60">
        <v>-0.54</v>
      </c>
      <c r="F60">
        <v>132.08368</v>
      </c>
      <c r="G60">
        <v>-0.52</v>
      </c>
      <c r="H60">
        <v>144.15534</v>
      </c>
      <c r="I60">
        <v>-0.51</v>
      </c>
      <c r="J60">
        <v>147.02242</v>
      </c>
      <c r="K60">
        <v>-0.51</v>
      </c>
      <c r="L60">
        <v>139.98494</v>
      </c>
      <c r="M60">
        <v>-0.53</v>
      </c>
      <c r="N60">
        <v>118.56796</v>
      </c>
      <c r="O60">
        <v>-0.55</v>
      </c>
      <c r="P60">
        <v>100.19684</v>
      </c>
      <c r="Q60">
        <v>-0.57</v>
      </c>
      <c r="R60">
        <v>83.45426999999999</v>
      </c>
      <c r="S60">
        <v>-0.59</v>
      </c>
      <c r="T60">
        <v>69.245194</v>
      </c>
    </row>
    <row r="61" spans="1:20">
      <c r="A61">
        <v>-0.62</v>
      </c>
      <c r="B61">
        <v>45.71852</v>
      </c>
      <c r="C61">
        <v>-0.55</v>
      </c>
      <c r="D61">
        <v>127.2533</v>
      </c>
      <c r="E61">
        <v>-0.53</v>
      </c>
      <c r="F61">
        <v>139.41314</v>
      </c>
      <c r="G61">
        <v>-0.51</v>
      </c>
      <c r="H61">
        <v>149.16888</v>
      </c>
      <c r="I61">
        <v>-0.5</v>
      </c>
      <c r="J61">
        <v>149.84178</v>
      </c>
      <c r="K61">
        <v>-0.52</v>
      </c>
      <c r="L61">
        <v>130.08708</v>
      </c>
      <c r="M61">
        <v>-0.54</v>
      </c>
      <c r="N61">
        <v>109.12246</v>
      </c>
      <c r="O61">
        <v>-0.5600000000000001</v>
      </c>
      <c r="P61">
        <v>91.89045200000001</v>
      </c>
      <c r="Q61">
        <v>-0.58</v>
      </c>
      <c r="R61">
        <v>76.658868</v>
      </c>
      <c r="S61">
        <v>-0.6</v>
      </c>
      <c r="T61">
        <v>62.598584</v>
      </c>
    </row>
    <row r="62" spans="1:20">
      <c r="A62">
        <v>-0.63</v>
      </c>
      <c r="B62">
        <v>38.606906</v>
      </c>
      <c r="C62">
        <v>-0.54</v>
      </c>
      <c r="D62">
        <v>134.99372</v>
      </c>
      <c r="E62">
        <v>-0.52</v>
      </c>
      <c r="F62">
        <v>146.51168</v>
      </c>
      <c r="G62">
        <v>-0.5</v>
      </c>
      <c r="H62">
        <v>152.07438</v>
      </c>
      <c r="I62">
        <v>-0.51</v>
      </c>
      <c r="J62">
        <v>139.83792</v>
      </c>
      <c r="K62">
        <v>-0.53</v>
      </c>
      <c r="L62">
        <v>119.69368</v>
      </c>
      <c r="M62">
        <v>-0.55</v>
      </c>
      <c r="N62">
        <v>100.552322</v>
      </c>
      <c r="O62">
        <v>-0.57</v>
      </c>
      <c r="P62">
        <v>84.14189</v>
      </c>
      <c r="Q62">
        <v>-0.59</v>
      </c>
      <c r="R62">
        <v>69.93395599999999</v>
      </c>
      <c r="S62">
        <v>-0.61</v>
      </c>
      <c r="T62">
        <v>56.06632399999999</v>
      </c>
    </row>
    <row r="63" spans="1:20">
      <c r="A63">
        <v>-0.64</v>
      </c>
      <c r="B63">
        <v>29.991746</v>
      </c>
      <c r="C63">
        <v>-0.53</v>
      </c>
      <c r="D63">
        <v>143.34022</v>
      </c>
      <c r="E63">
        <v>-0.51</v>
      </c>
      <c r="F63">
        <v>152.005</v>
      </c>
      <c r="G63">
        <v>-0.51</v>
      </c>
      <c r="H63">
        <v>142.54292</v>
      </c>
      <c r="I63">
        <v>-0.52</v>
      </c>
      <c r="J63">
        <v>129.52458</v>
      </c>
      <c r="K63">
        <v>-0.54</v>
      </c>
      <c r="L63">
        <v>110.33512</v>
      </c>
      <c r="M63">
        <v>-0.5600000000000001</v>
      </c>
      <c r="N63">
        <v>92.98019600000001</v>
      </c>
      <c r="O63">
        <v>-0.58</v>
      </c>
      <c r="P63">
        <v>77.400946</v>
      </c>
      <c r="Q63">
        <v>-0.6</v>
      </c>
      <c r="R63">
        <v>63.046168</v>
      </c>
      <c r="S63">
        <v>-0.62</v>
      </c>
      <c r="T63">
        <v>50.131228</v>
      </c>
    </row>
    <row r="64" spans="1:20">
      <c r="A64">
        <v>-0.65</v>
      </c>
      <c r="B64">
        <v>22.299098</v>
      </c>
      <c r="C64">
        <v>-0.52</v>
      </c>
      <c r="D64">
        <v>151.40624</v>
      </c>
      <c r="E64">
        <v>-0.5</v>
      </c>
      <c r="F64">
        <v>155.31062</v>
      </c>
      <c r="G64">
        <v>-0.52</v>
      </c>
      <c r="H64">
        <v>131.31412</v>
      </c>
      <c r="I64">
        <v>-0.53</v>
      </c>
      <c r="J64">
        <v>119.59412</v>
      </c>
      <c r="K64">
        <v>-0.55</v>
      </c>
      <c r="L64">
        <v>101.548304</v>
      </c>
      <c r="M64">
        <v>-0.57</v>
      </c>
      <c r="N64">
        <v>84.839358</v>
      </c>
      <c r="O64">
        <v>-0.59</v>
      </c>
      <c r="P64">
        <v>70.351238</v>
      </c>
      <c r="Q64">
        <v>-0.61</v>
      </c>
      <c r="R64">
        <v>56.107592</v>
      </c>
      <c r="S64">
        <v>-0.63</v>
      </c>
      <c r="T64">
        <v>43.444122</v>
      </c>
    </row>
    <row r="65" spans="1:20">
      <c r="A65">
        <v>-0.66</v>
      </c>
      <c r="B65">
        <v>13.7715044</v>
      </c>
      <c r="C65">
        <v>-0.51</v>
      </c>
      <c r="D65">
        <v>157.82566</v>
      </c>
      <c r="E65">
        <v>-0.51</v>
      </c>
      <c r="F65">
        <v>146.11696</v>
      </c>
      <c r="G65">
        <v>-0.53</v>
      </c>
      <c r="H65">
        <v>121.15736</v>
      </c>
      <c r="I65">
        <v>-0.54</v>
      </c>
      <c r="J65">
        <v>109.5356</v>
      </c>
      <c r="K65">
        <v>-0.5600000000000001</v>
      </c>
      <c r="L65">
        <v>93.632666</v>
      </c>
      <c r="M65">
        <v>-0.58</v>
      </c>
      <c r="N65">
        <v>77.66020999999999</v>
      </c>
      <c r="O65">
        <v>-0.6</v>
      </c>
      <c r="P65">
        <v>63.908728</v>
      </c>
      <c r="Q65">
        <v>-0.62</v>
      </c>
      <c r="R65">
        <v>50.210476</v>
      </c>
      <c r="S65">
        <v>-0.64</v>
      </c>
      <c r="T65">
        <v>38.02142600000001</v>
      </c>
    </row>
    <row r="66" spans="1:20">
      <c r="A66">
        <v>-0.67</v>
      </c>
      <c r="B66">
        <v>5.9210984</v>
      </c>
      <c r="C66">
        <v>-0.5</v>
      </c>
      <c r="D66">
        <v>162.19814</v>
      </c>
      <c r="E66">
        <v>-0.52</v>
      </c>
      <c r="F66">
        <v>135.1422</v>
      </c>
      <c r="G66">
        <v>-0.54</v>
      </c>
      <c r="H66">
        <v>111.42492</v>
      </c>
      <c r="I66">
        <v>-0.55</v>
      </c>
      <c r="J66">
        <v>100.901388</v>
      </c>
      <c r="K66">
        <v>-0.57</v>
      </c>
      <c r="L66">
        <v>86.22148</v>
      </c>
      <c r="M66">
        <v>-0.59</v>
      </c>
      <c r="N66">
        <v>70.845624</v>
      </c>
      <c r="O66">
        <v>-0.61</v>
      </c>
      <c r="P66">
        <v>57.00827400000001</v>
      </c>
      <c r="Q66">
        <v>-0.63</v>
      </c>
      <c r="R66">
        <v>44.57903</v>
      </c>
      <c r="S66">
        <v>-0.65</v>
      </c>
      <c r="T66">
        <v>32.190386</v>
      </c>
    </row>
    <row r="67" spans="1:20">
      <c r="A67">
        <v>-0.68</v>
      </c>
      <c r="B67">
        <v>-4.30986</v>
      </c>
      <c r="C67">
        <v>-0.51</v>
      </c>
      <c r="D67">
        <v>152.84858</v>
      </c>
      <c r="E67">
        <v>-0.53</v>
      </c>
      <c r="F67">
        <v>124.5848</v>
      </c>
      <c r="G67">
        <v>-0.55</v>
      </c>
      <c r="H67">
        <v>102.69115</v>
      </c>
      <c r="I67">
        <v>-0.5600000000000001</v>
      </c>
      <c r="J67">
        <v>92.682794</v>
      </c>
      <c r="K67">
        <v>-0.58</v>
      </c>
      <c r="L67">
        <v>78.19432400000001</v>
      </c>
      <c r="M67">
        <v>-0.6</v>
      </c>
      <c r="N67">
        <v>64.33787</v>
      </c>
      <c r="O67">
        <v>-0.62</v>
      </c>
      <c r="P67">
        <v>50.41845</v>
      </c>
      <c r="Q67">
        <v>-0.64</v>
      </c>
      <c r="R67">
        <v>38.223714</v>
      </c>
      <c r="S67">
        <v>-0.66</v>
      </c>
      <c r="T67">
        <v>25.87755</v>
      </c>
    </row>
    <row r="68" spans="1:20">
      <c r="A68">
        <v>-0.6899999999999999</v>
      </c>
      <c r="B68">
        <v>-12.621514</v>
      </c>
      <c r="C68">
        <v>-0.52</v>
      </c>
      <c r="D68">
        <v>142.04306</v>
      </c>
      <c r="E68">
        <v>-0.54</v>
      </c>
      <c r="F68">
        <v>114.01558</v>
      </c>
      <c r="G68">
        <v>-0.5600000000000001</v>
      </c>
      <c r="H68">
        <v>94.28677</v>
      </c>
      <c r="I68">
        <v>-0.57</v>
      </c>
      <c r="J68">
        <v>85.06292599999999</v>
      </c>
      <c r="K68">
        <v>-0.59</v>
      </c>
      <c r="L68">
        <v>70.86873199999999</v>
      </c>
      <c r="M68">
        <v>-0.61</v>
      </c>
      <c r="N68">
        <v>57.234726</v>
      </c>
      <c r="O68">
        <v>-0.63</v>
      </c>
      <c r="P68">
        <v>44.757494</v>
      </c>
      <c r="Q68">
        <v>-0.65</v>
      </c>
      <c r="R68">
        <v>31.984882</v>
      </c>
      <c r="S68">
        <v>-0.67</v>
      </c>
      <c r="T68">
        <v>20.089236</v>
      </c>
    </row>
    <row r="69" spans="1:20">
      <c r="A69">
        <v>-0.7</v>
      </c>
      <c r="B69">
        <v>-21.977406</v>
      </c>
      <c r="C69">
        <v>-0.53</v>
      </c>
      <c r="D69">
        <v>130.73342</v>
      </c>
      <c r="E69">
        <v>-0.55</v>
      </c>
      <c r="F69">
        <v>105.08716</v>
      </c>
      <c r="G69">
        <v>-0.57</v>
      </c>
      <c r="H69">
        <v>86.40098</v>
      </c>
      <c r="I69">
        <v>-0.58</v>
      </c>
      <c r="J69">
        <v>77.75133600000001</v>
      </c>
      <c r="K69">
        <v>-0.6</v>
      </c>
      <c r="L69">
        <v>64.666408</v>
      </c>
      <c r="M69">
        <v>-0.62</v>
      </c>
      <c r="N69">
        <v>50.903872</v>
      </c>
      <c r="O69">
        <v>-0.64</v>
      </c>
      <c r="P69">
        <v>39.05949</v>
      </c>
      <c r="Q69">
        <v>-0.66</v>
      </c>
      <c r="R69">
        <v>26.18214</v>
      </c>
      <c r="S69">
        <v>-0.68</v>
      </c>
      <c r="T69">
        <v>13.079352</v>
      </c>
    </row>
    <row r="70" spans="1:20">
      <c r="A70">
        <v>-0.71</v>
      </c>
      <c r="B70">
        <v>-33.08051</v>
      </c>
      <c r="C70">
        <v>-0.54</v>
      </c>
      <c r="D70">
        <v>119.94324</v>
      </c>
      <c r="E70">
        <v>-0.5600000000000001</v>
      </c>
      <c r="F70">
        <v>95.560632</v>
      </c>
      <c r="G70">
        <v>-0.58</v>
      </c>
      <c r="H70">
        <v>78.21721599999999</v>
      </c>
      <c r="I70">
        <v>-0.59</v>
      </c>
      <c r="J70">
        <v>70.46618600000001</v>
      </c>
      <c r="K70">
        <v>-0.61</v>
      </c>
      <c r="L70">
        <v>57.122376</v>
      </c>
      <c r="M70">
        <v>-0.63</v>
      </c>
      <c r="N70">
        <v>44.343796</v>
      </c>
      <c r="O70">
        <v>-0.65</v>
      </c>
      <c r="P70">
        <v>31.834086</v>
      </c>
      <c r="Q70">
        <v>-0.67</v>
      </c>
      <c r="R70">
        <v>19.7541</v>
      </c>
      <c r="S70">
        <v>-0.6899999999999999</v>
      </c>
      <c r="T70">
        <v>8.0746202</v>
      </c>
    </row>
    <row r="71" spans="1:20">
      <c r="A71">
        <v>-0.72</v>
      </c>
      <c r="B71">
        <v>-43.787882</v>
      </c>
      <c r="C71">
        <v>-0.55</v>
      </c>
      <c r="D71">
        <v>109.91362</v>
      </c>
      <c r="E71">
        <v>-0.57</v>
      </c>
      <c r="F71">
        <v>88.149016</v>
      </c>
      <c r="G71">
        <v>-0.59</v>
      </c>
      <c r="H71">
        <v>71.871374</v>
      </c>
      <c r="I71">
        <v>-0.6</v>
      </c>
      <c r="J71">
        <v>64.084596</v>
      </c>
      <c r="K71">
        <v>-0.62</v>
      </c>
      <c r="L71">
        <v>50.565834</v>
      </c>
      <c r="M71">
        <v>-0.64</v>
      </c>
      <c r="N71">
        <v>38.552944</v>
      </c>
      <c r="O71">
        <v>-0.66</v>
      </c>
      <c r="P71">
        <v>25.835498</v>
      </c>
      <c r="Q71">
        <v>-0.68</v>
      </c>
      <c r="R71">
        <v>13.727946</v>
      </c>
      <c r="S71">
        <v>-0.7</v>
      </c>
      <c r="T71">
        <v>1.4837402</v>
      </c>
    </row>
    <row r="72" spans="1:20">
      <c r="A72">
        <v>-0.73</v>
      </c>
      <c r="B72">
        <v>-54.106236</v>
      </c>
      <c r="C72">
        <v>-0.5600000000000001</v>
      </c>
      <c r="D72">
        <v>100.674078</v>
      </c>
      <c r="E72">
        <v>-0.58</v>
      </c>
      <c r="F72">
        <v>80.72498399999999</v>
      </c>
      <c r="G72">
        <v>-0.6</v>
      </c>
      <c r="H72">
        <v>64.74512</v>
      </c>
      <c r="I72">
        <v>-0.61</v>
      </c>
      <c r="J72">
        <v>56.375176</v>
      </c>
      <c r="K72">
        <v>-0.63</v>
      </c>
      <c r="L72">
        <v>45.2876</v>
      </c>
      <c r="M72">
        <v>-0.65</v>
      </c>
      <c r="N72">
        <v>32.692934</v>
      </c>
      <c r="O72">
        <v>-0.67</v>
      </c>
      <c r="P72">
        <v>20.031438</v>
      </c>
      <c r="Q72">
        <v>-0.6899999999999999</v>
      </c>
      <c r="R72">
        <v>8.252126000000001</v>
      </c>
      <c r="S72">
        <v>-0.71</v>
      </c>
      <c r="T72">
        <v>-6.8220826</v>
      </c>
    </row>
    <row r="73" spans="1:20">
      <c r="A73">
        <v>-0.74</v>
      </c>
      <c r="B73">
        <v>-66.924232</v>
      </c>
      <c r="C73">
        <v>-0.57</v>
      </c>
      <c r="D73">
        <v>91.126716</v>
      </c>
      <c r="E73">
        <v>-0.59</v>
      </c>
      <c r="F73">
        <v>73.075654</v>
      </c>
      <c r="G73">
        <v>-0.61</v>
      </c>
      <c r="H73">
        <v>57.140228</v>
      </c>
      <c r="I73">
        <v>-0.62</v>
      </c>
      <c r="J73">
        <v>50.23358</v>
      </c>
      <c r="K73">
        <v>-0.64</v>
      </c>
      <c r="L73">
        <v>39.248176</v>
      </c>
      <c r="M73">
        <v>-0.66</v>
      </c>
      <c r="N73">
        <v>26.136748</v>
      </c>
      <c r="O73">
        <v>-0.68</v>
      </c>
      <c r="P73">
        <v>14.050168</v>
      </c>
      <c r="Q73">
        <v>-0.7</v>
      </c>
      <c r="R73">
        <v>0.9933872000000001</v>
      </c>
      <c r="S73">
        <v>-0.72</v>
      </c>
      <c r="T73">
        <v>-14.301748</v>
      </c>
    </row>
    <row r="74" spans="1:20">
      <c r="A74">
        <v>-0.75</v>
      </c>
      <c r="B74">
        <v>-78.06583599999999</v>
      </c>
      <c r="C74">
        <v>-0.58</v>
      </c>
      <c r="D74">
        <v>82.85560599999999</v>
      </c>
      <c r="E74">
        <v>-0.6</v>
      </c>
      <c r="F74">
        <v>65.28512000000001</v>
      </c>
      <c r="G74">
        <v>-0.62</v>
      </c>
      <c r="H74">
        <v>50.764084</v>
      </c>
      <c r="I74">
        <v>-0.63</v>
      </c>
      <c r="J74">
        <v>44.041422</v>
      </c>
      <c r="K74">
        <v>-0.65</v>
      </c>
      <c r="L74">
        <v>32.764004</v>
      </c>
      <c r="M74">
        <v>-0.67</v>
      </c>
      <c r="N74">
        <v>20.23211</v>
      </c>
      <c r="O74">
        <v>-0.6899999999999999</v>
      </c>
      <c r="P74">
        <v>7.862119799999999</v>
      </c>
      <c r="Q74">
        <v>-0.71</v>
      </c>
      <c r="R74">
        <v>-6.7422612</v>
      </c>
      <c r="S74">
        <v>-0.73</v>
      </c>
      <c r="T74">
        <v>-22.162272</v>
      </c>
    </row>
    <row r="75" spans="1:20">
      <c r="A75">
        <v>-0.76</v>
      </c>
      <c r="B75">
        <v>-88.82297</v>
      </c>
      <c r="C75">
        <v>-0.59</v>
      </c>
      <c r="D75">
        <v>74.89638600000001</v>
      </c>
      <c r="E75">
        <v>-0.61</v>
      </c>
      <c r="F75">
        <v>58.005074</v>
      </c>
      <c r="G75">
        <v>-0.63</v>
      </c>
      <c r="H75">
        <v>44.70881</v>
      </c>
      <c r="I75">
        <v>-0.64</v>
      </c>
      <c r="J75">
        <v>38.053648</v>
      </c>
      <c r="K75">
        <v>-0.66</v>
      </c>
      <c r="L75">
        <v>26.755588</v>
      </c>
      <c r="M75">
        <v>-0.68</v>
      </c>
      <c r="N75">
        <v>14.325184</v>
      </c>
      <c r="O75">
        <v>-0.7</v>
      </c>
      <c r="P75">
        <v>0.3716909999999999</v>
      </c>
      <c r="Q75">
        <v>-0.72</v>
      </c>
      <c r="R75">
        <v>-14.012306</v>
      </c>
      <c r="S75">
        <v>-0.74</v>
      </c>
      <c r="T75">
        <v>-29.161478</v>
      </c>
    </row>
    <row r="76" spans="1:20">
      <c r="A76">
        <v>-0.77</v>
      </c>
      <c r="B76">
        <v>-100.679066</v>
      </c>
      <c r="C76">
        <v>-0.6</v>
      </c>
      <c r="D76">
        <v>67.95993799999999</v>
      </c>
      <c r="E76">
        <v>-0.62</v>
      </c>
      <c r="F76">
        <v>51.082042</v>
      </c>
      <c r="G76">
        <v>-0.64</v>
      </c>
      <c r="H76">
        <v>37.461252</v>
      </c>
      <c r="I76">
        <v>-0.65</v>
      </c>
      <c r="J76">
        <v>31.990328</v>
      </c>
      <c r="K76">
        <v>-0.67</v>
      </c>
      <c r="L76">
        <v>19.762008</v>
      </c>
      <c r="M76">
        <v>-0.6899999999999999</v>
      </c>
      <c r="N76">
        <v>8.0304324</v>
      </c>
      <c r="O76">
        <v>-0.71</v>
      </c>
      <c r="P76">
        <v>-6.911337000000001</v>
      </c>
      <c r="Q76">
        <v>-0.73</v>
      </c>
      <c r="R76">
        <v>-21.700556</v>
      </c>
      <c r="S76">
        <v>-0.75</v>
      </c>
      <c r="T76">
        <v>-36.77980599999999</v>
      </c>
    </row>
    <row r="77" spans="1:20">
      <c r="A77">
        <v>-0.78</v>
      </c>
      <c r="B77">
        <v>-113.3047</v>
      </c>
      <c r="C77">
        <v>-0.61</v>
      </c>
      <c r="D77">
        <v>59.39125</v>
      </c>
      <c r="E77">
        <v>-0.63</v>
      </c>
      <c r="F77">
        <v>44.885336</v>
      </c>
      <c r="G77">
        <v>-0.65</v>
      </c>
      <c r="H77">
        <v>30.684534</v>
      </c>
      <c r="I77">
        <v>-0.66</v>
      </c>
      <c r="J77">
        <v>25.309356</v>
      </c>
      <c r="K77">
        <v>-0.68</v>
      </c>
      <c r="L77">
        <v>13.769228</v>
      </c>
      <c r="M77">
        <v>-0.7</v>
      </c>
      <c r="N77">
        <v>0.309927</v>
      </c>
      <c r="O77">
        <v>-0.72</v>
      </c>
      <c r="P77">
        <v>-14.123878</v>
      </c>
      <c r="Q77">
        <v>-0.74</v>
      </c>
      <c r="R77">
        <v>-29.488056</v>
      </c>
      <c r="S77">
        <v>-0.76</v>
      </c>
      <c r="T77">
        <v>-44.498618</v>
      </c>
    </row>
    <row r="78" spans="1:20">
      <c r="A78">
        <v>-0.79</v>
      </c>
      <c r="B78">
        <v>-126.29376</v>
      </c>
      <c r="C78">
        <v>-0.62</v>
      </c>
      <c r="D78">
        <v>52.00199199999999</v>
      </c>
      <c r="E78">
        <v>-0.64</v>
      </c>
      <c r="F78">
        <v>37.7595</v>
      </c>
      <c r="G78">
        <v>-0.66</v>
      </c>
      <c r="H78">
        <v>25.582888</v>
      </c>
      <c r="I78">
        <v>-0.67</v>
      </c>
      <c r="J78">
        <v>18.617526</v>
      </c>
      <c r="K78">
        <v>-0.6899999999999999</v>
      </c>
      <c r="L78">
        <v>7.7460966</v>
      </c>
      <c r="M78">
        <v>-0.71</v>
      </c>
      <c r="N78">
        <v>-7.7089236</v>
      </c>
      <c r="O78">
        <v>-0.73</v>
      </c>
      <c r="P78">
        <v>-22.296986</v>
      </c>
      <c r="Q78">
        <v>-0.75</v>
      </c>
      <c r="R78">
        <v>-37.159164</v>
      </c>
      <c r="S78">
        <v>-0.77</v>
      </c>
      <c r="T78">
        <v>-52.67305200000001</v>
      </c>
    </row>
    <row r="79" spans="1:20">
      <c r="A79">
        <v>-0.8</v>
      </c>
      <c r="B79">
        <v>-138.16376</v>
      </c>
      <c r="C79">
        <v>-0.63</v>
      </c>
      <c r="D79">
        <v>44.857494</v>
      </c>
      <c r="E79">
        <v>-0.65</v>
      </c>
      <c r="F79">
        <v>31.605242</v>
      </c>
      <c r="G79">
        <v>-0.67</v>
      </c>
      <c r="H79">
        <v>18.448706</v>
      </c>
      <c r="I79">
        <v>-0.68</v>
      </c>
      <c r="J79">
        <v>11.8251034</v>
      </c>
      <c r="K79">
        <v>-0.7</v>
      </c>
      <c r="L79">
        <v>1.1254632</v>
      </c>
      <c r="M79">
        <v>-0.72</v>
      </c>
      <c r="N79">
        <v>-13.84783</v>
      </c>
      <c r="O79">
        <v>-0.74</v>
      </c>
      <c r="P79">
        <v>-30.250514</v>
      </c>
      <c r="Q79">
        <v>-0.76</v>
      </c>
      <c r="R79">
        <v>-44.404142</v>
      </c>
      <c r="S79">
        <v>-0.78</v>
      </c>
      <c r="T79">
        <v>-61.172114</v>
      </c>
    </row>
    <row r="80" spans="1:20">
      <c r="A80">
        <v>-0.8100000000000001</v>
      </c>
      <c r="B80">
        <v>-148.93032</v>
      </c>
      <c r="C80">
        <v>-0.64</v>
      </c>
      <c r="D80">
        <v>38.749066</v>
      </c>
      <c r="E80">
        <v>-0.66</v>
      </c>
      <c r="F80">
        <v>25.364704</v>
      </c>
      <c r="G80">
        <v>-0.68</v>
      </c>
      <c r="H80">
        <v>12.0881352</v>
      </c>
      <c r="I80">
        <v>-0.6899999999999999</v>
      </c>
      <c r="J80">
        <v>6.1448714</v>
      </c>
      <c r="K80">
        <v>-0.71</v>
      </c>
      <c r="L80">
        <v>-7.1854814</v>
      </c>
      <c r="M80">
        <v>-0.73</v>
      </c>
      <c r="N80">
        <v>-22.353528</v>
      </c>
      <c r="O80">
        <v>-0.75</v>
      </c>
      <c r="P80">
        <v>-37.503638</v>
      </c>
      <c r="Q80">
        <v>-0.77</v>
      </c>
      <c r="R80">
        <v>-52.428396</v>
      </c>
      <c r="S80">
        <v>-0.79</v>
      </c>
      <c r="T80">
        <v>-70.356954</v>
      </c>
    </row>
    <row r="81" spans="1:20">
      <c r="A81">
        <v>-0.82</v>
      </c>
      <c r="B81">
        <v>-156.8129</v>
      </c>
      <c r="C81">
        <v>-0.65</v>
      </c>
      <c r="D81">
        <v>31.562782</v>
      </c>
      <c r="E81">
        <v>-0.67</v>
      </c>
      <c r="F81">
        <v>18.300196</v>
      </c>
      <c r="G81">
        <v>-0.6899999999999999</v>
      </c>
      <c r="H81">
        <v>5.9343604</v>
      </c>
      <c r="I81">
        <v>-0.7</v>
      </c>
      <c r="J81">
        <v>-1.487942</v>
      </c>
      <c r="K81">
        <v>-0.72</v>
      </c>
      <c r="L81">
        <v>-15.08492</v>
      </c>
      <c r="M81">
        <v>-0.74</v>
      </c>
      <c r="N81">
        <v>-29.554346</v>
      </c>
      <c r="O81">
        <v>-0.76</v>
      </c>
      <c r="P81">
        <v>-44.43238</v>
      </c>
      <c r="Q81">
        <v>-0.78</v>
      </c>
      <c r="R81">
        <v>-61.819318</v>
      </c>
      <c r="S81">
        <v>-0.8</v>
      </c>
      <c r="T81">
        <v>-77.74557</v>
      </c>
    </row>
    <row r="82" spans="1:20">
      <c r="A82">
        <v>-0.83</v>
      </c>
      <c r="B82">
        <v>-164.4488</v>
      </c>
      <c r="C82">
        <v>-0.66</v>
      </c>
      <c r="D82">
        <v>24.485268</v>
      </c>
      <c r="E82">
        <v>-0.68</v>
      </c>
      <c r="F82">
        <v>11.4288192</v>
      </c>
      <c r="G82">
        <v>-0.7</v>
      </c>
      <c r="H82">
        <v>-2.305932</v>
      </c>
      <c r="I82">
        <v>-0.71</v>
      </c>
      <c r="J82">
        <v>-9.248518200000001</v>
      </c>
      <c r="K82">
        <v>-0.73</v>
      </c>
      <c r="L82">
        <v>-22.204572</v>
      </c>
      <c r="M82">
        <v>-0.75</v>
      </c>
      <c r="N82">
        <v>-37.164454</v>
      </c>
      <c r="O82">
        <v>-0.77</v>
      </c>
      <c r="P82">
        <v>-53.210418</v>
      </c>
      <c r="Q82">
        <v>-0.79</v>
      </c>
      <c r="R82">
        <v>-70.180982</v>
      </c>
      <c r="S82">
        <v>-0.8100000000000001</v>
      </c>
      <c r="T82">
        <v>-85.48148599999999</v>
      </c>
    </row>
    <row r="83" spans="1:20">
      <c r="A83">
        <v>-0.84</v>
      </c>
      <c r="B83">
        <v>-169.45394</v>
      </c>
      <c r="C83">
        <v>-0.67</v>
      </c>
      <c r="D83">
        <v>17.404986</v>
      </c>
      <c r="E83">
        <v>-0.6899999999999999</v>
      </c>
      <c r="F83">
        <v>4.432008600000001</v>
      </c>
      <c r="G83">
        <v>-0.71</v>
      </c>
      <c r="H83">
        <v>-9.350899999999999</v>
      </c>
      <c r="I83">
        <v>-0.72</v>
      </c>
      <c r="J83">
        <v>-17.208366</v>
      </c>
      <c r="K83">
        <v>-0.74</v>
      </c>
      <c r="L83">
        <v>-30.13052</v>
      </c>
      <c r="M83">
        <v>-0.76</v>
      </c>
      <c r="N83">
        <v>-44.966674</v>
      </c>
      <c r="O83">
        <v>-0.78</v>
      </c>
      <c r="P83">
        <v>-62.15009999999999</v>
      </c>
      <c r="Q83">
        <v>-0.8</v>
      </c>
      <c r="R83">
        <v>-78.23119199999999</v>
      </c>
      <c r="S83">
        <v>-0.82</v>
      </c>
      <c r="T83">
        <v>-90.610336</v>
      </c>
    </row>
    <row r="84" spans="1:20">
      <c r="A84">
        <v>-0.85</v>
      </c>
      <c r="B84">
        <v>-171.71284</v>
      </c>
      <c r="C84">
        <v>-0.68</v>
      </c>
      <c r="D84">
        <v>10.6336438</v>
      </c>
      <c r="E84">
        <v>-0.7</v>
      </c>
      <c r="F84">
        <v>-3.8282874</v>
      </c>
      <c r="G84">
        <v>-0.72</v>
      </c>
      <c r="H84">
        <v>-17.70096</v>
      </c>
      <c r="I84">
        <v>-0.73</v>
      </c>
      <c r="J84">
        <v>-25.178726</v>
      </c>
      <c r="K84">
        <v>-0.75</v>
      </c>
      <c r="L84">
        <v>-37.709604</v>
      </c>
      <c r="M84">
        <v>-0.77</v>
      </c>
      <c r="N84">
        <v>-53.339432</v>
      </c>
      <c r="O84">
        <v>-0.79</v>
      </c>
      <c r="P84">
        <v>-70.58235199999999</v>
      </c>
      <c r="Q84">
        <v>-0.8100000000000001</v>
      </c>
      <c r="R84">
        <v>-85.24839</v>
      </c>
      <c r="S84">
        <v>-0.83</v>
      </c>
      <c r="T84">
        <v>-95.32374799999999</v>
      </c>
    </row>
    <row r="85" spans="1:20">
      <c r="A85">
        <v>-0.86</v>
      </c>
      <c r="B85">
        <v>-172.4265</v>
      </c>
      <c r="C85">
        <v>-0.6899999999999999</v>
      </c>
      <c r="D85">
        <v>3.3761062</v>
      </c>
      <c r="E85">
        <v>-0.71</v>
      </c>
      <c r="F85">
        <v>-10.5201014</v>
      </c>
      <c r="G85">
        <v>-0.73</v>
      </c>
      <c r="H85">
        <v>-25.472482</v>
      </c>
      <c r="I85">
        <v>-0.74</v>
      </c>
      <c r="J85">
        <v>-32.013556</v>
      </c>
      <c r="K85">
        <v>-0.76</v>
      </c>
      <c r="L85">
        <v>-45.515498</v>
      </c>
      <c r="M85">
        <v>-0.78</v>
      </c>
      <c r="N85">
        <v>-62.850984</v>
      </c>
      <c r="O85">
        <v>-0.8</v>
      </c>
      <c r="P85">
        <v>-78.14040800000001</v>
      </c>
      <c r="Q85">
        <v>-0.82</v>
      </c>
      <c r="R85">
        <v>-90.780958</v>
      </c>
      <c r="S85">
        <v>-0.84</v>
      </c>
      <c r="T85">
        <v>-99.21463200000001</v>
      </c>
    </row>
    <row r="86" spans="1:20">
      <c r="A86">
        <v>-0.87</v>
      </c>
      <c r="B86">
        <v>-172.09022</v>
      </c>
      <c r="C86">
        <v>-0.7</v>
      </c>
      <c r="D86">
        <v>-5.2355402</v>
      </c>
      <c r="E86">
        <v>-0.72</v>
      </c>
      <c r="F86">
        <v>-18.908368</v>
      </c>
      <c r="G86">
        <v>-0.74</v>
      </c>
      <c r="H86">
        <v>-33.665286</v>
      </c>
      <c r="I86">
        <v>-0.75</v>
      </c>
      <c r="J86">
        <v>-39.521106</v>
      </c>
      <c r="K86">
        <v>-0.77</v>
      </c>
      <c r="L86">
        <v>-53.984886</v>
      </c>
      <c r="M86">
        <v>-0.79</v>
      </c>
      <c r="N86">
        <v>-71.92603199999999</v>
      </c>
      <c r="O86">
        <v>-0.8100000000000001</v>
      </c>
      <c r="P86">
        <v>-85.86215799999999</v>
      </c>
      <c r="Q86">
        <v>-0.83</v>
      </c>
      <c r="R86">
        <v>-95.791844</v>
      </c>
      <c r="S86">
        <v>-0.85</v>
      </c>
      <c r="T86">
        <v>-100.710288</v>
      </c>
    </row>
    <row r="87" spans="1:20">
      <c r="A87">
        <v>-0.88</v>
      </c>
      <c r="B87">
        <v>-167.97072</v>
      </c>
      <c r="C87">
        <v>-0.71</v>
      </c>
      <c r="D87">
        <v>-14.0342342</v>
      </c>
      <c r="E87">
        <v>-0.73</v>
      </c>
      <c r="F87">
        <v>-27.730688</v>
      </c>
      <c r="G87">
        <v>-0.75</v>
      </c>
      <c r="H87">
        <v>-41.577804</v>
      </c>
      <c r="I87">
        <v>-0.76</v>
      </c>
      <c r="J87">
        <v>-48.635292</v>
      </c>
      <c r="K87">
        <v>-0.78</v>
      </c>
      <c r="L87">
        <v>-63.18651</v>
      </c>
      <c r="M87">
        <v>-0.8</v>
      </c>
      <c r="N87">
        <v>-79.17424200000001</v>
      </c>
      <c r="O87">
        <v>-0.82</v>
      </c>
      <c r="P87">
        <v>-91.89157</v>
      </c>
      <c r="Q87">
        <v>-0.84</v>
      </c>
      <c r="R87">
        <v>-99.36425199999999</v>
      </c>
      <c r="S87">
        <v>-0.86</v>
      </c>
      <c r="T87">
        <v>-101.28544</v>
      </c>
    </row>
    <row r="88" spans="1:20">
      <c r="A88">
        <v>-0.89</v>
      </c>
      <c r="B88">
        <v>-161.84502</v>
      </c>
      <c r="C88">
        <v>-0.72</v>
      </c>
      <c r="D88">
        <v>-21.73101</v>
      </c>
      <c r="E88">
        <v>-0.74</v>
      </c>
      <c r="F88">
        <v>-36.278944</v>
      </c>
      <c r="G88">
        <v>-0.76</v>
      </c>
      <c r="H88">
        <v>-49.629674</v>
      </c>
      <c r="I88">
        <v>-0.77</v>
      </c>
      <c r="J88">
        <v>-57.509244</v>
      </c>
      <c r="K88">
        <v>-0.79</v>
      </c>
      <c r="L88">
        <v>-72.375024</v>
      </c>
      <c r="M88">
        <v>-0.8100000000000001</v>
      </c>
      <c r="N88">
        <v>-86.741866</v>
      </c>
      <c r="O88">
        <v>-0.83</v>
      </c>
      <c r="P88">
        <v>-97.275786</v>
      </c>
      <c r="Q88">
        <v>-0.85</v>
      </c>
      <c r="R88">
        <v>-101.37842</v>
      </c>
      <c r="S88">
        <v>-0.87</v>
      </c>
      <c r="T88">
        <v>-100.349406</v>
      </c>
    </row>
    <row r="89" spans="1:20">
      <c r="A89">
        <v>-0.9</v>
      </c>
      <c r="B89">
        <v>-152.95322</v>
      </c>
      <c r="C89">
        <v>-0.73</v>
      </c>
      <c r="D89">
        <v>-31.001708</v>
      </c>
      <c r="E89">
        <v>-0.75</v>
      </c>
      <c r="F89">
        <v>-43.955502</v>
      </c>
      <c r="G89">
        <v>-0.77</v>
      </c>
      <c r="H89">
        <v>-58.80526</v>
      </c>
      <c r="I89">
        <v>-0.78</v>
      </c>
      <c r="J89">
        <v>-66.18333199999999</v>
      </c>
      <c r="K89">
        <v>-0.8</v>
      </c>
      <c r="L89">
        <v>-81.0254</v>
      </c>
      <c r="M89">
        <v>-0.82</v>
      </c>
      <c r="N89">
        <v>-92.679468</v>
      </c>
      <c r="O89">
        <v>-0.84</v>
      </c>
      <c r="P89">
        <v>-100.220122</v>
      </c>
      <c r="Q89">
        <v>-0.86</v>
      </c>
      <c r="R89">
        <v>-101.65322</v>
      </c>
      <c r="S89">
        <v>-0.88</v>
      </c>
      <c r="T89">
        <v>-97.60717</v>
      </c>
    </row>
    <row r="90" spans="1:20">
      <c r="A90">
        <v>-0.91</v>
      </c>
      <c r="B90">
        <v>-142.43386</v>
      </c>
      <c r="C90">
        <v>-0.74</v>
      </c>
      <c r="D90">
        <v>-39.263698</v>
      </c>
      <c r="E90">
        <v>-0.76</v>
      </c>
      <c r="F90">
        <v>-51.50854400000001</v>
      </c>
      <c r="G90">
        <v>-0.78</v>
      </c>
      <c r="H90">
        <v>-67.78267200000001</v>
      </c>
      <c r="I90">
        <v>-0.79</v>
      </c>
      <c r="J90">
        <v>-75.41939600000001</v>
      </c>
      <c r="K90">
        <v>-0.8100000000000001</v>
      </c>
      <c r="L90">
        <v>-88.322956</v>
      </c>
      <c r="M90">
        <v>-0.83</v>
      </c>
      <c r="N90">
        <v>-97.84688</v>
      </c>
      <c r="O90">
        <v>-0.85</v>
      </c>
      <c r="P90">
        <v>-102.30914</v>
      </c>
      <c r="Q90">
        <v>-0.87</v>
      </c>
      <c r="R90">
        <v>-101.650296</v>
      </c>
      <c r="S90">
        <v>-0.89</v>
      </c>
      <c r="T90">
        <v>-93.54327000000001</v>
      </c>
    </row>
    <row r="91" spans="1:20">
      <c r="A91">
        <v>-0.92</v>
      </c>
      <c r="B91">
        <v>-124.40022</v>
      </c>
      <c r="C91">
        <v>-0.75</v>
      </c>
      <c r="D91">
        <v>-47.565728</v>
      </c>
      <c r="E91">
        <v>-0.77</v>
      </c>
      <c r="F91">
        <v>-61.912672</v>
      </c>
      <c r="G91">
        <v>-0.79</v>
      </c>
      <c r="H91">
        <v>-77.264308</v>
      </c>
      <c r="I91">
        <v>-0.8</v>
      </c>
      <c r="J91">
        <v>-83.817612</v>
      </c>
      <c r="K91">
        <v>-0.82</v>
      </c>
      <c r="L91">
        <v>-93.593416</v>
      </c>
      <c r="M91">
        <v>-0.84</v>
      </c>
      <c r="N91">
        <v>-102.40906</v>
      </c>
      <c r="O91">
        <v>-0.86</v>
      </c>
      <c r="P91">
        <v>-103.0354</v>
      </c>
      <c r="Q91">
        <v>-0.88</v>
      </c>
      <c r="R91">
        <v>-97.731386</v>
      </c>
      <c r="S91">
        <v>-0.9</v>
      </c>
      <c r="T91">
        <v>-86.287676</v>
      </c>
    </row>
    <row r="92" spans="1:20">
      <c r="A92">
        <v>-0.93</v>
      </c>
      <c r="B92">
        <v>-98.142414</v>
      </c>
      <c r="C92">
        <v>-0.76</v>
      </c>
      <c r="D92">
        <v>-56.31005800000001</v>
      </c>
      <c r="E92">
        <v>-0.78</v>
      </c>
      <c r="F92">
        <v>-71.56087600000001</v>
      </c>
      <c r="G92">
        <v>-0.8</v>
      </c>
      <c r="H92">
        <v>-86.05062599999999</v>
      </c>
      <c r="I92">
        <v>-0.8100000000000001</v>
      </c>
      <c r="J92">
        <v>-91.00266000000001</v>
      </c>
      <c r="K92">
        <v>-0.83</v>
      </c>
      <c r="L92">
        <v>-99.431022</v>
      </c>
      <c r="M92">
        <v>-0.85</v>
      </c>
      <c r="N92">
        <v>-102.86924</v>
      </c>
      <c r="O92">
        <v>-0.87</v>
      </c>
      <c r="P92">
        <v>-102.59288</v>
      </c>
      <c r="Q92">
        <v>-0.89</v>
      </c>
      <c r="R92">
        <v>-94.02644000000001</v>
      </c>
      <c r="S92">
        <v>-0.91</v>
      </c>
      <c r="T92">
        <v>-76.42048199999999</v>
      </c>
    </row>
    <row r="93" spans="1:20">
      <c r="A93">
        <v>-0.9399999999999999</v>
      </c>
      <c r="B93">
        <v>-75.5883</v>
      </c>
      <c r="C93">
        <v>-0.77</v>
      </c>
      <c r="D93">
        <v>-66.32840400000001</v>
      </c>
      <c r="E93">
        <v>-0.79</v>
      </c>
      <c r="F93">
        <v>-80.07928799999999</v>
      </c>
      <c r="G93">
        <v>-0.8100000000000001</v>
      </c>
      <c r="H93">
        <v>-92.91695999999999</v>
      </c>
      <c r="I93">
        <v>-0.82</v>
      </c>
      <c r="J93">
        <v>-96.86708200000001</v>
      </c>
      <c r="K93">
        <v>-0.84</v>
      </c>
      <c r="L93">
        <v>-102.77848</v>
      </c>
      <c r="M93">
        <v>-0.86</v>
      </c>
      <c r="N93">
        <v>-103.73772</v>
      </c>
      <c r="O93">
        <v>-0.88</v>
      </c>
      <c r="P93">
        <v>-98.8043</v>
      </c>
      <c r="Q93">
        <v>-0.9</v>
      </c>
      <c r="R93">
        <v>-87.99952399999999</v>
      </c>
      <c r="S93">
        <v>-0.92</v>
      </c>
      <c r="T93">
        <v>-61.03668</v>
      </c>
    </row>
    <row r="94" spans="1:20">
      <c r="A94">
        <v>-0.95</v>
      </c>
      <c r="B94">
        <v>-62.05609400000001</v>
      </c>
      <c r="C94">
        <v>-0.78</v>
      </c>
      <c r="D94">
        <v>-76.833426</v>
      </c>
      <c r="E94">
        <v>-0.8</v>
      </c>
      <c r="F94">
        <v>-88.911686</v>
      </c>
      <c r="G94">
        <v>-0.82</v>
      </c>
      <c r="H94">
        <v>-98.995144</v>
      </c>
      <c r="I94">
        <v>-0.83</v>
      </c>
      <c r="J94">
        <v>-101.394888</v>
      </c>
      <c r="K94">
        <v>-0.85</v>
      </c>
      <c r="L94">
        <v>-104.34472</v>
      </c>
      <c r="M94">
        <v>-0.87</v>
      </c>
      <c r="N94">
        <v>-103.61272</v>
      </c>
      <c r="O94">
        <v>-0.89</v>
      </c>
      <c r="P94">
        <v>-95.57943400000001</v>
      </c>
      <c r="Q94">
        <v>-0.91</v>
      </c>
      <c r="R94">
        <v>-76.76339</v>
      </c>
      <c r="S94">
        <v>-0.93</v>
      </c>
      <c r="T94">
        <v>-47.863378</v>
      </c>
    </row>
    <row r="95" spans="1:20">
      <c r="A95">
        <v>-0.96</v>
      </c>
      <c r="B95">
        <v>-52.121728</v>
      </c>
      <c r="C95">
        <v>-0.79</v>
      </c>
      <c r="D95">
        <v>-87.04544200000001</v>
      </c>
      <c r="E95">
        <v>-0.8100000000000001</v>
      </c>
      <c r="F95">
        <v>-96.874892</v>
      </c>
      <c r="G95">
        <v>-0.83</v>
      </c>
      <c r="H95">
        <v>-104.61852</v>
      </c>
      <c r="I95">
        <v>-0.84</v>
      </c>
      <c r="J95">
        <v>-105.8247</v>
      </c>
      <c r="K95">
        <v>-0.86</v>
      </c>
      <c r="L95">
        <v>-105.50744</v>
      </c>
      <c r="M95">
        <v>-0.88</v>
      </c>
      <c r="N95">
        <v>-99.67102200000001</v>
      </c>
      <c r="O95">
        <v>-0.9</v>
      </c>
      <c r="P95">
        <v>-88.64955399999999</v>
      </c>
      <c r="Q95">
        <v>-0.92</v>
      </c>
      <c r="R95">
        <v>-61.34652200000001</v>
      </c>
      <c r="S95">
        <v>-0.9399999999999999</v>
      </c>
      <c r="T95">
        <v>-38.05566</v>
      </c>
    </row>
    <row r="96" spans="1:20">
      <c r="A96">
        <v>-0.97</v>
      </c>
      <c r="B96">
        <v>-44.077918</v>
      </c>
      <c r="C96">
        <v>-0.8</v>
      </c>
      <c r="D96">
        <v>-95.207206</v>
      </c>
      <c r="E96">
        <v>-0.82</v>
      </c>
      <c r="F96">
        <v>-103.88172</v>
      </c>
      <c r="G96">
        <v>-0.84</v>
      </c>
      <c r="H96">
        <v>-107.75706</v>
      </c>
      <c r="I96">
        <v>-0.85</v>
      </c>
      <c r="J96">
        <v>-106.74472</v>
      </c>
      <c r="K96">
        <v>-0.87</v>
      </c>
      <c r="L96">
        <v>-104.38182</v>
      </c>
      <c r="M96">
        <v>-0.89</v>
      </c>
      <c r="N96">
        <v>-96.100458</v>
      </c>
      <c r="O96">
        <v>-0.91</v>
      </c>
      <c r="P96">
        <v>-77.48117999999999</v>
      </c>
      <c r="Q96">
        <v>-0.93</v>
      </c>
      <c r="R96">
        <v>-47.217616</v>
      </c>
      <c r="S96">
        <v>-0.95</v>
      </c>
      <c r="T96">
        <v>-33.46247</v>
      </c>
    </row>
    <row r="97" spans="1:20">
      <c r="A97">
        <v>-0.98</v>
      </c>
      <c r="B97">
        <v>-38.40201</v>
      </c>
      <c r="C97">
        <v>-0.8100000000000001</v>
      </c>
      <c r="D97">
        <v>-104.10526</v>
      </c>
      <c r="E97">
        <v>-0.83</v>
      </c>
      <c r="F97">
        <v>-108.632</v>
      </c>
      <c r="G97">
        <v>-0.85</v>
      </c>
      <c r="H97">
        <v>-110.23648</v>
      </c>
      <c r="I97">
        <v>-0.86</v>
      </c>
      <c r="J97">
        <v>-106.64022</v>
      </c>
      <c r="K97">
        <v>-0.88</v>
      </c>
      <c r="L97">
        <v>-101.71796</v>
      </c>
      <c r="M97">
        <v>-0.9</v>
      </c>
      <c r="N97">
        <v>-89.52967599999999</v>
      </c>
      <c r="O97">
        <v>-0.92</v>
      </c>
      <c r="P97">
        <v>-62.018334</v>
      </c>
      <c r="Q97">
        <v>-0.9399999999999999</v>
      </c>
      <c r="R97">
        <v>-38.34510400000001</v>
      </c>
      <c r="S97">
        <v>-0.96</v>
      </c>
      <c r="T97">
        <v>-29.456552</v>
      </c>
    </row>
    <row r="98" spans="1:20">
      <c r="A98">
        <v>-0.99</v>
      </c>
      <c r="B98">
        <v>-34.08759999999999</v>
      </c>
      <c r="C98">
        <v>-0.82</v>
      </c>
      <c r="D98">
        <v>-110.66168</v>
      </c>
      <c r="E98">
        <v>-0.84</v>
      </c>
      <c r="F98">
        <v>-111.69712</v>
      </c>
      <c r="G98">
        <v>-0.86</v>
      </c>
      <c r="H98">
        <v>-109.70788</v>
      </c>
      <c r="I98">
        <v>-0.87</v>
      </c>
      <c r="J98">
        <v>-105.81714</v>
      </c>
      <c r="K98">
        <v>-0.89</v>
      </c>
      <c r="L98">
        <v>-96.97113</v>
      </c>
      <c r="M98">
        <v>-0.91</v>
      </c>
      <c r="N98">
        <v>-78.463528</v>
      </c>
      <c r="O98">
        <v>-0.93</v>
      </c>
      <c r="P98">
        <v>-48.118132</v>
      </c>
      <c r="Q98">
        <v>-0.95</v>
      </c>
      <c r="R98">
        <v>-32.59218</v>
      </c>
      <c r="S98">
        <v>-0.97</v>
      </c>
      <c r="T98">
        <v>-27.191646</v>
      </c>
    </row>
    <row r="99" spans="1:20">
      <c r="A99">
        <v>-1</v>
      </c>
      <c r="B99">
        <v>-30.64573</v>
      </c>
      <c r="C99">
        <v>-0.83</v>
      </c>
      <c r="D99">
        <v>-115.9353</v>
      </c>
      <c r="E99">
        <v>-0.85</v>
      </c>
      <c r="F99">
        <v>-113.23914</v>
      </c>
      <c r="G99">
        <v>-0.87</v>
      </c>
      <c r="H99">
        <v>-108.34196</v>
      </c>
      <c r="I99">
        <v>-0.88</v>
      </c>
      <c r="J99">
        <v>-102.108824</v>
      </c>
      <c r="K99">
        <v>-0.9</v>
      </c>
      <c r="L99">
        <v>-89.62912</v>
      </c>
      <c r="M99">
        <v>-0.92</v>
      </c>
      <c r="N99">
        <v>-62.864206</v>
      </c>
      <c r="O99">
        <v>-0.9399999999999999</v>
      </c>
      <c r="P99">
        <v>-38.825996</v>
      </c>
      <c r="Q99">
        <v>-0.96</v>
      </c>
      <c r="R99">
        <v>-29.393034</v>
      </c>
      <c r="S99">
        <v>-0.98</v>
      </c>
      <c r="T99">
        <v>-25.322046</v>
      </c>
    </row>
    <row r="100" spans="1:20">
      <c r="A100">
        <v>-1.01</v>
      </c>
      <c r="B100">
        <v>-28.40097</v>
      </c>
      <c r="C100">
        <v>-0.84</v>
      </c>
      <c r="D100">
        <v>-119.43604</v>
      </c>
      <c r="E100">
        <v>-0.86</v>
      </c>
      <c r="F100">
        <v>-113.20846</v>
      </c>
      <c r="G100">
        <v>-0.88</v>
      </c>
      <c r="H100">
        <v>-103.8875</v>
      </c>
      <c r="I100">
        <v>-0.89</v>
      </c>
      <c r="J100">
        <v>-97.45727600000001</v>
      </c>
      <c r="K100">
        <v>-0.91</v>
      </c>
      <c r="L100">
        <v>-78.661784</v>
      </c>
      <c r="M100">
        <v>-0.93</v>
      </c>
      <c r="N100">
        <v>-48.331924</v>
      </c>
      <c r="O100">
        <v>-0.95</v>
      </c>
      <c r="P100">
        <v>-32.976762</v>
      </c>
      <c r="Q100">
        <v>-0.97</v>
      </c>
      <c r="R100">
        <v>-27.715006</v>
      </c>
      <c r="S100">
        <v>-0.99</v>
      </c>
      <c r="T100">
        <v>-23.999024</v>
      </c>
    </row>
    <row r="101" spans="1:20">
      <c r="A101">
        <v>-1.02</v>
      </c>
      <c r="B101">
        <v>-25.95881</v>
      </c>
      <c r="C101">
        <v>-0.85</v>
      </c>
      <c r="D101">
        <v>-120.77648</v>
      </c>
      <c r="E101">
        <v>-0.87</v>
      </c>
      <c r="F101">
        <v>-111.97048</v>
      </c>
      <c r="G101">
        <v>-0.89</v>
      </c>
      <c r="H101">
        <v>-98.848798</v>
      </c>
      <c r="I101">
        <v>-0.9</v>
      </c>
      <c r="J101">
        <v>-89.083648</v>
      </c>
      <c r="K101">
        <v>-0.92</v>
      </c>
      <c r="L101">
        <v>-62.754336</v>
      </c>
      <c r="M101">
        <v>-0.9399999999999999</v>
      </c>
      <c r="N101">
        <v>-38.533838</v>
      </c>
      <c r="O101">
        <v>-0.96</v>
      </c>
      <c r="P101">
        <v>-29.061072</v>
      </c>
      <c r="Q101">
        <v>-0.98</v>
      </c>
      <c r="R101">
        <v>-25.367766</v>
      </c>
      <c r="S101">
        <v>-1</v>
      </c>
      <c r="T101">
        <v>-22.134046</v>
      </c>
    </row>
    <row r="102" spans="1:20">
      <c r="A102">
        <v>-1.03</v>
      </c>
      <c r="B102">
        <v>-24.552508</v>
      </c>
      <c r="C102">
        <v>-0.86</v>
      </c>
      <c r="D102">
        <v>-120.92804</v>
      </c>
      <c r="E102">
        <v>-0.88</v>
      </c>
      <c r="F102">
        <v>-107.3821</v>
      </c>
      <c r="G102">
        <v>-0.9</v>
      </c>
      <c r="H102">
        <v>-90.77750599999999</v>
      </c>
      <c r="I102">
        <v>-0.91</v>
      </c>
      <c r="J102">
        <v>-76.229044</v>
      </c>
      <c r="K102">
        <v>-0.93</v>
      </c>
      <c r="L102">
        <v>-47.809788</v>
      </c>
      <c r="M102">
        <v>-0.95</v>
      </c>
      <c r="N102">
        <v>-33.547426</v>
      </c>
      <c r="O102">
        <v>-0.97</v>
      </c>
      <c r="P102">
        <v>-26.961546</v>
      </c>
      <c r="Q102">
        <v>-0.99</v>
      </c>
      <c r="R102">
        <v>-24.495602</v>
      </c>
      <c r="S102">
        <v>-1.01</v>
      </c>
      <c r="T102">
        <v>-21.274858</v>
      </c>
    </row>
    <row r="103" spans="1:20">
      <c r="A103">
        <v>-1.04</v>
      </c>
      <c r="B103">
        <v>-23.471616</v>
      </c>
      <c r="C103">
        <v>-0.87</v>
      </c>
      <c r="D103">
        <v>-118.26912</v>
      </c>
      <c r="E103">
        <v>-0.89</v>
      </c>
      <c r="F103">
        <v>-100.795942</v>
      </c>
      <c r="G103">
        <v>-0.91</v>
      </c>
      <c r="H103">
        <v>-77.06208599999999</v>
      </c>
      <c r="I103">
        <v>-0.92</v>
      </c>
      <c r="J103">
        <v>-59.604504</v>
      </c>
      <c r="K103">
        <v>-0.9399999999999999</v>
      </c>
      <c r="L103">
        <v>-38.561214</v>
      </c>
      <c r="M103">
        <v>-0.96</v>
      </c>
      <c r="N103">
        <v>-29.262412</v>
      </c>
      <c r="O103">
        <v>-0.98</v>
      </c>
      <c r="P103">
        <v>-26.070966</v>
      </c>
      <c r="Q103">
        <v>-1</v>
      </c>
      <c r="R103">
        <v>-22.493866</v>
      </c>
      <c r="S103">
        <v>-1.02</v>
      </c>
      <c r="T103">
        <v>-19.975926</v>
      </c>
    </row>
    <row r="104" spans="1:20">
      <c r="A104">
        <v>-1.05</v>
      </c>
      <c r="B104">
        <v>-22.139024</v>
      </c>
      <c r="C104">
        <v>-0.88</v>
      </c>
      <c r="D104">
        <v>-112.93764</v>
      </c>
      <c r="E104">
        <v>-0.9</v>
      </c>
      <c r="F104">
        <v>-92.186988</v>
      </c>
      <c r="G104">
        <v>-0.92</v>
      </c>
      <c r="H104">
        <v>-59.589816</v>
      </c>
      <c r="I104">
        <v>-0.93</v>
      </c>
      <c r="J104">
        <v>-45.55388</v>
      </c>
      <c r="K104">
        <v>-0.95</v>
      </c>
      <c r="L104">
        <v>-32.739984</v>
      </c>
      <c r="M104">
        <v>-0.97</v>
      </c>
      <c r="N104">
        <v>-27.13152</v>
      </c>
      <c r="O104">
        <v>-0.99</v>
      </c>
      <c r="P104">
        <v>-23.781866</v>
      </c>
      <c r="Q104">
        <v>-1.01</v>
      </c>
      <c r="R104">
        <v>-21.220662</v>
      </c>
      <c r="S104">
        <v>-1.03</v>
      </c>
      <c r="T104">
        <v>-19.070332</v>
      </c>
    </row>
    <row r="105" spans="1:20">
      <c r="A105">
        <v>-1.06</v>
      </c>
      <c r="B105">
        <v>-20.797122</v>
      </c>
      <c r="C105">
        <v>-0.89</v>
      </c>
      <c r="D105">
        <v>-105.70698</v>
      </c>
      <c r="E105">
        <v>-0.91</v>
      </c>
      <c r="F105">
        <v>-77.50222599999999</v>
      </c>
      <c r="G105">
        <v>-0.93</v>
      </c>
      <c r="H105">
        <v>-45.936606</v>
      </c>
      <c r="I105">
        <v>-0.9399999999999999</v>
      </c>
      <c r="J105">
        <v>-36.947802</v>
      </c>
      <c r="K105">
        <v>-0.96</v>
      </c>
      <c r="L105">
        <v>-29.290612</v>
      </c>
      <c r="M105">
        <v>-0.98</v>
      </c>
      <c r="N105">
        <v>-25.632704</v>
      </c>
      <c r="O105">
        <v>-1</v>
      </c>
      <c r="P105">
        <v>-22.537554</v>
      </c>
      <c r="Q105">
        <v>-1.02</v>
      </c>
      <c r="R105">
        <v>-19.89586</v>
      </c>
      <c r="S105">
        <v>-1.04</v>
      </c>
      <c r="T105">
        <v>-18.265546</v>
      </c>
    </row>
    <row r="106" spans="1:20">
      <c r="A106">
        <v>-1.07</v>
      </c>
      <c r="B106">
        <v>-19.174626</v>
      </c>
      <c r="C106">
        <v>-0.9</v>
      </c>
      <c r="D106">
        <v>-96.136306</v>
      </c>
      <c r="E106">
        <v>-0.92</v>
      </c>
      <c r="F106">
        <v>-60.093862</v>
      </c>
      <c r="G106">
        <v>-0.9399999999999999</v>
      </c>
      <c r="H106">
        <v>-37.155548</v>
      </c>
      <c r="I106">
        <v>-0.95</v>
      </c>
      <c r="J106">
        <v>-31.837946</v>
      </c>
      <c r="K106">
        <v>-0.97</v>
      </c>
      <c r="L106">
        <v>-27.707958</v>
      </c>
      <c r="M106">
        <v>-0.99</v>
      </c>
      <c r="N106">
        <v>-24.274622</v>
      </c>
      <c r="O106">
        <v>-1.01</v>
      </c>
      <c r="P106">
        <v>-20.91923</v>
      </c>
      <c r="Q106">
        <v>-1.03</v>
      </c>
      <c r="R106">
        <v>-18.94557</v>
      </c>
      <c r="S106">
        <v>-1.05</v>
      </c>
      <c r="T106">
        <v>-17.400508</v>
      </c>
    </row>
    <row r="107" spans="1:20">
      <c r="A107">
        <v>-1.08</v>
      </c>
      <c r="B107">
        <v>-18.858826</v>
      </c>
      <c r="C107">
        <v>-0.91</v>
      </c>
      <c r="D107">
        <v>-80.74467799999999</v>
      </c>
      <c r="E107">
        <v>-0.93</v>
      </c>
      <c r="F107">
        <v>-46.088746</v>
      </c>
      <c r="G107">
        <v>-0.95</v>
      </c>
      <c r="H107">
        <v>-31.670218</v>
      </c>
      <c r="I107">
        <v>-0.96</v>
      </c>
      <c r="J107">
        <v>-28.983072</v>
      </c>
      <c r="K107">
        <v>-0.98</v>
      </c>
      <c r="L107">
        <v>-25.745052</v>
      </c>
      <c r="M107">
        <v>-1</v>
      </c>
      <c r="N107">
        <v>-22.95637</v>
      </c>
      <c r="O107">
        <v>-1.02</v>
      </c>
      <c r="P107">
        <v>-20.113006</v>
      </c>
      <c r="Q107">
        <v>-1.04</v>
      </c>
      <c r="R107">
        <v>-17.706208</v>
      </c>
      <c r="S107">
        <v>-1.06</v>
      </c>
      <c r="T107">
        <v>-15.776084</v>
      </c>
    </row>
    <row r="108" spans="1:20">
      <c r="A108">
        <v>-1.09</v>
      </c>
      <c r="B108">
        <v>-17.627026</v>
      </c>
      <c r="C108">
        <v>-0.92</v>
      </c>
      <c r="D108">
        <v>-61.71791</v>
      </c>
      <c r="E108">
        <v>-0.9399999999999999</v>
      </c>
      <c r="F108">
        <v>-37.657918</v>
      </c>
      <c r="G108">
        <v>-0.96</v>
      </c>
      <c r="H108">
        <v>-28.640492</v>
      </c>
      <c r="I108">
        <v>-0.97</v>
      </c>
      <c r="J108">
        <v>-27.06074</v>
      </c>
      <c r="K108">
        <v>-0.99</v>
      </c>
      <c r="L108">
        <v>-24.505356</v>
      </c>
      <c r="M108">
        <v>-1.01</v>
      </c>
      <c r="N108">
        <v>-21.378518</v>
      </c>
      <c r="O108">
        <v>-1.03</v>
      </c>
      <c r="P108">
        <v>-18.865948</v>
      </c>
      <c r="Q108">
        <v>-1.05</v>
      </c>
      <c r="R108">
        <v>-17.138398</v>
      </c>
      <c r="S108">
        <v>-1.07</v>
      </c>
      <c r="T108">
        <v>-15.264166</v>
      </c>
    </row>
    <row r="109" spans="1:20">
      <c r="A109">
        <v>-1.1</v>
      </c>
      <c r="B109">
        <v>-16.582848</v>
      </c>
      <c r="C109">
        <v>-0.93</v>
      </c>
      <c r="D109">
        <v>-46.518818</v>
      </c>
      <c r="E109">
        <v>-0.95</v>
      </c>
      <c r="F109">
        <v>-31.437916</v>
      </c>
      <c r="G109">
        <v>-0.97</v>
      </c>
      <c r="H109">
        <v>-27.28062</v>
      </c>
      <c r="I109">
        <v>-0.98</v>
      </c>
      <c r="J109">
        <v>-25.134816</v>
      </c>
      <c r="K109">
        <v>-1</v>
      </c>
      <c r="L109">
        <v>-22.889682</v>
      </c>
      <c r="M109">
        <v>-1.02</v>
      </c>
      <c r="N109">
        <v>-19.845074</v>
      </c>
      <c r="O109">
        <v>-1.04</v>
      </c>
      <c r="P109">
        <v>-18.17446</v>
      </c>
      <c r="Q109">
        <v>-1.06</v>
      </c>
      <c r="R109">
        <v>-16.700716</v>
      </c>
      <c r="S109">
        <v>-1.08</v>
      </c>
      <c r="T109">
        <v>-15.037604</v>
      </c>
    </row>
    <row r="110" spans="1:20">
      <c r="A110">
        <v>-1.11</v>
      </c>
      <c r="B110">
        <v>-15.826078</v>
      </c>
      <c r="C110">
        <v>-0.9399999999999999</v>
      </c>
      <c r="D110">
        <v>-37.793618</v>
      </c>
      <c r="E110">
        <v>-0.96</v>
      </c>
      <c r="F110">
        <v>-29.338298</v>
      </c>
      <c r="G110">
        <v>-0.98</v>
      </c>
      <c r="H110">
        <v>-25.622126</v>
      </c>
      <c r="I110">
        <v>-0.99</v>
      </c>
      <c r="J110">
        <v>-23.84679</v>
      </c>
      <c r="K110">
        <v>-1.01</v>
      </c>
      <c r="L110">
        <v>-20.706208</v>
      </c>
      <c r="M110">
        <v>-1.03</v>
      </c>
      <c r="N110">
        <v>-18.963128</v>
      </c>
      <c r="O110">
        <v>-1.05</v>
      </c>
      <c r="P110">
        <v>-17.035326</v>
      </c>
      <c r="Q110">
        <v>-1.07</v>
      </c>
      <c r="R110">
        <v>-15.337944</v>
      </c>
      <c r="S110">
        <v>-1.09</v>
      </c>
      <c r="T110">
        <v>-14.536474</v>
      </c>
    </row>
    <row r="111" spans="1:20">
      <c r="A111">
        <v>-1.12</v>
      </c>
      <c r="B111">
        <v>-16.308796</v>
      </c>
      <c r="C111">
        <v>-0.95</v>
      </c>
      <c r="D111">
        <v>-32.728822</v>
      </c>
      <c r="E111">
        <v>-0.97</v>
      </c>
      <c r="F111">
        <v>-27.02128</v>
      </c>
      <c r="G111">
        <v>-0.99</v>
      </c>
      <c r="H111">
        <v>-23.672266</v>
      </c>
      <c r="I111">
        <v>-1</v>
      </c>
      <c r="J111">
        <v>-22.022414</v>
      </c>
      <c r="K111">
        <v>-1.02</v>
      </c>
      <c r="L111">
        <v>-20.237532</v>
      </c>
      <c r="M111">
        <v>-1.04</v>
      </c>
      <c r="N111">
        <v>-18.08489</v>
      </c>
      <c r="O111">
        <v>-1.06</v>
      </c>
      <c r="P111">
        <v>-16.454846</v>
      </c>
      <c r="Q111">
        <v>-1.08</v>
      </c>
      <c r="R111">
        <v>-14.100914</v>
      </c>
      <c r="S111">
        <v>-1.1</v>
      </c>
      <c r="T111">
        <v>-13.840734</v>
      </c>
    </row>
    <row r="112" spans="1:20">
      <c r="A112">
        <v>-1.13</v>
      </c>
      <c r="B112">
        <v>-15.374278</v>
      </c>
      <c r="C112">
        <v>-0.96</v>
      </c>
      <c r="D112">
        <v>-29.741728</v>
      </c>
      <c r="E112">
        <v>-0.98</v>
      </c>
      <c r="F112">
        <v>-26.015562</v>
      </c>
      <c r="G112">
        <v>-1</v>
      </c>
      <c r="H112">
        <v>-21.603434</v>
      </c>
      <c r="I112">
        <v>-1.01</v>
      </c>
      <c r="J112">
        <v>-20.73446</v>
      </c>
      <c r="K112">
        <v>-1.03</v>
      </c>
      <c r="L112">
        <v>-18.952438</v>
      </c>
      <c r="M112">
        <v>-1.05</v>
      </c>
      <c r="N112">
        <v>-17.728264</v>
      </c>
      <c r="O112">
        <v>-1.07</v>
      </c>
      <c r="P112">
        <v>-15.599254</v>
      </c>
      <c r="Q112">
        <v>-1.09</v>
      </c>
      <c r="R112">
        <v>-13.941836</v>
      </c>
      <c r="S112">
        <v>-1.11</v>
      </c>
      <c r="T112">
        <v>-13.10071</v>
      </c>
    </row>
    <row r="113" spans="1:20">
      <c r="A113">
        <v>-1.14</v>
      </c>
      <c r="B113">
        <v>-15.16293</v>
      </c>
      <c r="C113">
        <v>-0.97</v>
      </c>
      <c r="D113">
        <v>-27.437422</v>
      </c>
      <c r="E113">
        <v>-0.99</v>
      </c>
      <c r="F113">
        <v>-24.331084</v>
      </c>
      <c r="G113">
        <v>-1.01</v>
      </c>
      <c r="H113">
        <v>-21.549846</v>
      </c>
      <c r="I113">
        <v>-1.02</v>
      </c>
      <c r="J113">
        <v>-20.261578</v>
      </c>
      <c r="K113">
        <v>-1.04</v>
      </c>
      <c r="L113">
        <v>-17.79602</v>
      </c>
      <c r="M113">
        <v>-1.06</v>
      </c>
      <c r="N113">
        <v>-16.359684</v>
      </c>
      <c r="O113">
        <v>-1.08</v>
      </c>
      <c r="P113">
        <v>-14.797936</v>
      </c>
      <c r="Q113">
        <v>-1.1</v>
      </c>
      <c r="R113">
        <v>-13.462888</v>
      </c>
      <c r="S113">
        <v>-1.12</v>
      </c>
      <c r="T113">
        <v>-12.534604</v>
      </c>
    </row>
    <row r="114" spans="1:20">
      <c r="A114">
        <v>-1.15</v>
      </c>
      <c r="B114">
        <v>-14.478328</v>
      </c>
      <c r="C114">
        <v>-0.98</v>
      </c>
      <c r="D114">
        <v>-25.620792</v>
      </c>
      <c r="E114">
        <v>-1</v>
      </c>
      <c r="F114">
        <v>-21.667172</v>
      </c>
      <c r="G114">
        <v>-1.02</v>
      </c>
      <c r="H114">
        <v>-20.489466</v>
      </c>
      <c r="I114">
        <v>-1.03</v>
      </c>
      <c r="J114">
        <v>-18.779118</v>
      </c>
      <c r="K114">
        <v>-1.05</v>
      </c>
      <c r="L114">
        <v>-17.80081</v>
      </c>
      <c r="M114">
        <v>-1.07</v>
      </c>
      <c r="N114">
        <v>-15.229366</v>
      </c>
      <c r="O114">
        <v>-1.09</v>
      </c>
      <c r="P114">
        <v>-14.466276</v>
      </c>
      <c r="Q114">
        <v>-1.11</v>
      </c>
      <c r="R114">
        <v>-13.444162</v>
      </c>
      <c r="S114">
        <v>-1.13</v>
      </c>
      <c r="T114">
        <v>-12.553548</v>
      </c>
    </row>
    <row r="115" spans="1:20">
      <c r="A115">
        <v>-1.16</v>
      </c>
      <c r="B115">
        <v>-14.967284</v>
      </c>
      <c r="C115">
        <v>-0.99</v>
      </c>
      <c r="D115">
        <v>-24.369522</v>
      </c>
      <c r="E115">
        <v>-1.01</v>
      </c>
      <c r="F115">
        <v>-21.16262</v>
      </c>
      <c r="G115">
        <v>-1.03</v>
      </c>
      <c r="H115">
        <v>-19.212492</v>
      </c>
      <c r="I115">
        <v>-1.04</v>
      </c>
      <c r="J115">
        <v>-17.813484</v>
      </c>
      <c r="K115">
        <v>-1.06</v>
      </c>
      <c r="L115">
        <v>-16.689304</v>
      </c>
      <c r="M115">
        <v>-1.08</v>
      </c>
      <c r="N115">
        <v>-14.497016</v>
      </c>
      <c r="O115">
        <v>-1.1</v>
      </c>
      <c r="P115">
        <v>-13.419088</v>
      </c>
      <c r="Q115">
        <v>-1.12</v>
      </c>
      <c r="R115">
        <v>-12.647642</v>
      </c>
      <c r="S115">
        <v>-1.14</v>
      </c>
      <c r="T115">
        <v>-12.81892</v>
      </c>
    </row>
    <row r="116" spans="1:20">
      <c r="A116">
        <v>-1.17</v>
      </c>
      <c r="B116">
        <v>-14.843258</v>
      </c>
      <c r="C116">
        <v>-1</v>
      </c>
      <c r="D116">
        <v>-22.273498</v>
      </c>
      <c r="E116">
        <v>-1.02</v>
      </c>
      <c r="F116">
        <v>-20.649858</v>
      </c>
      <c r="G116">
        <v>-1.04</v>
      </c>
      <c r="H116">
        <v>-17.883906</v>
      </c>
      <c r="I116">
        <v>-1.05</v>
      </c>
      <c r="J116">
        <v>-16.739518</v>
      </c>
      <c r="K116">
        <v>-1.07</v>
      </c>
      <c r="L116">
        <v>-15.456966</v>
      </c>
      <c r="M116">
        <v>-1.09</v>
      </c>
      <c r="N116">
        <v>-14.040914</v>
      </c>
      <c r="O116">
        <v>-1.11</v>
      </c>
      <c r="P116">
        <v>-13.172698</v>
      </c>
      <c r="Q116">
        <v>-1.13</v>
      </c>
      <c r="R116">
        <v>-11.949944</v>
      </c>
      <c r="S116">
        <v>-1.15</v>
      </c>
      <c r="T116">
        <v>-12.304782</v>
      </c>
    </row>
    <row r="117" spans="1:20">
      <c r="A117">
        <v>-1.18</v>
      </c>
      <c r="B117">
        <v>-15.180192</v>
      </c>
      <c r="C117">
        <v>-1.01</v>
      </c>
      <c r="D117">
        <v>-21.504738</v>
      </c>
      <c r="E117">
        <v>-1.03</v>
      </c>
      <c r="F117">
        <v>-19.116362</v>
      </c>
      <c r="G117">
        <v>-1.05</v>
      </c>
      <c r="H117">
        <v>-17.20955</v>
      </c>
      <c r="I117">
        <v>-1.06</v>
      </c>
      <c r="J117">
        <v>-16.342714</v>
      </c>
      <c r="K117">
        <v>-1.08</v>
      </c>
      <c r="L117">
        <v>-15.35212</v>
      </c>
      <c r="M117">
        <v>-1.1</v>
      </c>
      <c r="N117">
        <v>-13.744838</v>
      </c>
      <c r="O117">
        <v>-1.12</v>
      </c>
      <c r="P117">
        <v>-12.512116</v>
      </c>
      <c r="Q117">
        <v>-1.14</v>
      </c>
      <c r="R117">
        <v>-12.404708</v>
      </c>
      <c r="S117">
        <v>-1.16</v>
      </c>
      <c r="T117">
        <v>-11.893938</v>
      </c>
    </row>
    <row r="118" spans="1:20">
      <c r="A118">
        <v>-1.19</v>
      </c>
      <c r="B118">
        <v>-14.628454</v>
      </c>
      <c r="C118">
        <v>-1.02</v>
      </c>
      <c r="D118">
        <v>-20.409042</v>
      </c>
      <c r="E118">
        <v>-1.04</v>
      </c>
      <c r="F118">
        <v>-18.279834</v>
      </c>
      <c r="G118">
        <v>-1.06</v>
      </c>
      <c r="H118">
        <v>-16.391968</v>
      </c>
      <c r="I118">
        <v>-1.07</v>
      </c>
      <c r="J118">
        <v>-15.434378</v>
      </c>
      <c r="K118">
        <v>-1.09</v>
      </c>
      <c r="L118">
        <v>-14.528766</v>
      </c>
      <c r="M118">
        <v>-1.11</v>
      </c>
      <c r="N118">
        <v>-13.045796</v>
      </c>
      <c r="O118">
        <v>-1.13</v>
      </c>
      <c r="P118">
        <v>-12.419948</v>
      </c>
      <c r="Q118">
        <v>-1.15</v>
      </c>
      <c r="R118">
        <v>-11.9707</v>
      </c>
      <c r="S118">
        <v>-1.17</v>
      </c>
      <c r="T118">
        <v>-12.237012</v>
      </c>
    </row>
    <row r="119" spans="1:20">
      <c r="A119">
        <v>-1.2</v>
      </c>
      <c r="B119">
        <v>-14.997308</v>
      </c>
      <c r="C119">
        <v>-1.03</v>
      </c>
      <c r="D119">
        <v>-19.293324</v>
      </c>
      <c r="E119">
        <v>-1.05</v>
      </c>
      <c r="F119">
        <v>-17.761798</v>
      </c>
      <c r="G119">
        <v>-1.07</v>
      </c>
      <c r="H119">
        <v>-15.668422</v>
      </c>
      <c r="I119">
        <v>-1.08</v>
      </c>
      <c r="J119">
        <v>-14.289688</v>
      </c>
      <c r="K119">
        <v>-1.1</v>
      </c>
      <c r="L119">
        <v>-14.10118</v>
      </c>
      <c r="M119">
        <v>-1.12</v>
      </c>
      <c r="N119">
        <v>-12.634584</v>
      </c>
      <c r="O119">
        <v>-1.14</v>
      </c>
      <c r="P119">
        <v>-12.295256</v>
      </c>
      <c r="Q119">
        <v>-1.16</v>
      </c>
      <c r="R119">
        <v>-11.893966</v>
      </c>
      <c r="S119">
        <v>-1.18</v>
      </c>
      <c r="T119">
        <v>-12.205242</v>
      </c>
    </row>
    <row r="120" spans="1:20">
      <c r="A120">
        <v>-1.21</v>
      </c>
      <c r="B120">
        <v>-14.981896</v>
      </c>
      <c r="C120">
        <v>-1.04</v>
      </c>
      <c r="D120">
        <v>-18.584832</v>
      </c>
      <c r="E120">
        <v>-1.06</v>
      </c>
      <c r="F120">
        <v>-16.221012</v>
      </c>
      <c r="G120">
        <v>-1.08</v>
      </c>
      <c r="H120">
        <v>-14.134858</v>
      </c>
      <c r="I120">
        <v>-1.09</v>
      </c>
      <c r="J120">
        <v>-14.086808</v>
      </c>
      <c r="K120">
        <v>-1.11</v>
      </c>
      <c r="L120">
        <v>-13.526828</v>
      </c>
      <c r="M120">
        <v>-1.13</v>
      </c>
      <c r="N120">
        <v>-12.522168</v>
      </c>
      <c r="O120">
        <v>-1.15</v>
      </c>
      <c r="P120">
        <v>-12.323786</v>
      </c>
      <c r="Q120">
        <v>-1.17</v>
      </c>
      <c r="R120">
        <v>-12.001554</v>
      </c>
      <c r="S120">
        <v>-1.19</v>
      </c>
      <c r="T120">
        <v>-12.369478</v>
      </c>
    </row>
    <row r="121" spans="1:20">
      <c r="A121">
        <v>-1.22</v>
      </c>
      <c r="B121">
        <v>-15.541442</v>
      </c>
      <c r="C121">
        <v>-1.05</v>
      </c>
      <c r="D121">
        <v>-17.523654</v>
      </c>
      <c r="E121">
        <v>-1.07</v>
      </c>
      <c r="F121">
        <v>-16.037182</v>
      </c>
      <c r="G121">
        <v>-1.09</v>
      </c>
      <c r="H121">
        <v>-14.534756</v>
      </c>
      <c r="I121">
        <v>-1.1</v>
      </c>
      <c r="J121">
        <v>-13.93723</v>
      </c>
      <c r="K121">
        <v>-1.12</v>
      </c>
      <c r="L121">
        <v>-13.07835</v>
      </c>
      <c r="M121">
        <v>-1.14</v>
      </c>
      <c r="N121">
        <v>-12.094702</v>
      </c>
      <c r="O121">
        <v>-1.16</v>
      </c>
      <c r="P121">
        <v>-12.645042</v>
      </c>
      <c r="Q121">
        <v>-1.18</v>
      </c>
      <c r="R121">
        <v>-12.11209</v>
      </c>
      <c r="S121">
        <v>-1.2</v>
      </c>
      <c r="T121">
        <v>-12.083366</v>
      </c>
    </row>
    <row r="122" spans="1:20">
      <c r="A122">
        <v>-1.23</v>
      </c>
      <c r="B122">
        <v>-15.285106</v>
      </c>
      <c r="C122">
        <v>-1.06</v>
      </c>
      <c r="D122">
        <v>-16.496768</v>
      </c>
      <c r="E122">
        <v>-1.08</v>
      </c>
      <c r="F122">
        <v>-14.595468</v>
      </c>
      <c r="G122">
        <v>-1.1</v>
      </c>
      <c r="H122">
        <v>-13.675976</v>
      </c>
      <c r="I122">
        <v>-1.11</v>
      </c>
      <c r="J122">
        <v>-13.34613</v>
      </c>
      <c r="K122">
        <v>-1.13</v>
      </c>
      <c r="L122">
        <v>-12.503904</v>
      </c>
      <c r="M122">
        <v>-1.15</v>
      </c>
      <c r="N122">
        <v>-12.48487</v>
      </c>
      <c r="O122">
        <v>-1.17</v>
      </c>
      <c r="P122">
        <v>-12.309268</v>
      </c>
      <c r="Q122">
        <v>-1.19</v>
      </c>
      <c r="R122">
        <v>-12.390714</v>
      </c>
      <c r="S122">
        <v>-1.21</v>
      </c>
      <c r="T122">
        <v>-12.523532</v>
      </c>
    </row>
    <row r="123" spans="1:20">
      <c r="A123">
        <v>-1.24</v>
      </c>
      <c r="B123">
        <v>-15.325898</v>
      </c>
      <c r="C123">
        <v>-1.07</v>
      </c>
      <c r="D123">
        <v>-15.7166</v>
      </c>
      <c r="E123">
        <v>-1.09</v>
      </c>
      <c r="F123">
        <v>-13.995688</v>
      </c>
      <c r="G123">
        <v>-1.11</v>
      </c>
      <c r="H123">
        <v>-13.293026</v>
      </c>
      <c r="I123">
        <v>-1.12</v>
      </c>
      <c r="J123">
        <v>-13.017438</v>
      </c>
      <c r="K123">
        <v>-1.14</v>
      </c>
      <c r="L123">
        <v>-12.332904</v>
      </c>
      <c r="M123">
        <v>-1.16</v>
      </c>
      <c r="N123">
        <v>-12.375914</v>
      </c>
      <c r="O123">
        <v>-1.18</v>
      </c>
      <c r="P123">
        <v>-11.98636</v>
      </c>
      <c r="Q123">
        <v>-1.2</v>
      </c>
      <c r="R123">
        <v>-12.231466</v>
      </c>
      <c r="S123">
        <v>-1.22</v>
      </c>
      <c r="T123">
        <v>-12.81029</v>
      </c>
    </row>
    <row r="124" spans="1:20">
      <c r="A124">
        <v>-1.25</v>
      </c>
      <c r="B124">
        <v>-15.43064</v>
      </c>
      <c r="C124">
        <v>-1.08</v>
      </c>
      <c r="D124">
        <v>-15.487664</v>
      </c>
      <c r="E124">
        <v>-1.1</v>
      </c>
      <c r="F124">
        <v>-13.976154</v>
      </c>
      <c r="G124">
        <v>-1.12</v>
      </c>
      <c r="H124">
        <v>-12.72524</v>
      </c>
      <c r="I124">
        <v>-1.13</v>
      </c>
      <c r="J124">
        <v>-12.408786</v>
      </c>
      <c r="K124">
        <v>-1.15</v>
      </c>
      <c r="L124">
        <v>-12.342256</v>
      </c>
      <c r="M124">
        <v>-1.17</v>
      </c>
      <c r="N124">
        <v>-12.709088</v>
      </c>
      <c r="O124">
        <v>-1.19</v>
      </c>
      <c r="P124">
        <v>-12.137676</v>
      </c>
      <c r="Q124">
        <v>-1.21</v>
      </c>
      <c r="R124">
        <v>-11.825938</v>
      </c>
      <c r="S124">
        <v>-1.23</v>
      </c>
      <c r="T124">
        <v>-12.483912</v>
      </c>
    </row>
    <row r="125" spans="1:20">
      <c r="A125">
        <v>-1.26</v>
      </c>
      <c r="B125">
        <v>-15.693162</v>
      </c>
      <c r="C125">
        <v>-1.09</v>
      </c>
      <c r="D125">
        <v>-14.905298</v>
      </c>
      <c r="E125">
        <v>-1.11</v>
      </c>
      <c r="F125">
        <v>-13.188452</v>
      </c>
      <c r="G125">
        <v>-1.13</v>
      </c>
      <c r="H125">
        <v>-12.626992</v>
      </c>
      <c r="I125">
        <v>-1.14</v>
      </c>
      <c r="J125">
        <v>-13.120332</v>
      </c>
      <c r="K125">
        <v>-1.16</v>
      </c>
      <c r="L125">
        <v>-12.399682</v>
      </c>
      <c r="M125">
        <v>-1.18</v>
      </c>
      <c r="N125">
        <v>-12.624728</v>
      </c>
      <c r="O125">
        <v>-1.2</v>
      </c>
      <c r="P125">
        <v>-12.396876</v>
      </c>
      <c r="Q125">
        <v>-1.22</v>
      </c>
      <c r="R125">
        <v>-12.952056</v>
      </c>
      <c r="S125">
        <v>-1.24</v>
      </c>
      <c r="T125">
        <v>-12.374844</v>
      </c>
    </row>
    <row r="126" spans="1:20">
      <c r="A126">
        <v>-1.27</v>
      </c>
      <c r="B126">
        <v>-15.954786</v>
      </c>
      <c r="C126">
        <v>-1.1</v>
      </c>
      <c r="D126">
        <v>-13.703056</v>
      </c>
      <c r="E126">
        <v>-1.12</v>
      </c>
      <c r="F126">
        <v>-13.596634</v>
      </c>
      <c r="G126">
        <v>-1.14</v>
      </c>
      <c r="H126">
        <v>-12.715402</v>
      </c>
      <c r="I126">
        <v>-1.15</v>
      </c>
      <c r="J126">
        <v>-12.164882</v>
      </c>
      <c r="K126">
        <v>-1.17</v>
      </c>
      <c r="L126">
        <v>-12.205194</v>
      </c>
      <c r="M126">
        <v>-1.19</v>
      </c>
      <c r="N126">
        <v>-11.754096</v>
      </c>
      <c r="O126">
        <v>-1.21</v>
      </c>
      <c r="P126">
        <v>-12.674472</v>
      </c>
      <c r="Q126">
        <v>-1.23</v>
      </c>
      <c r="R126">
        <v>-12.594836</v>
      </c>
      <c r="S126">
        <v>-1.25</v>
      </c>
      <c r="T126">
        <v>-13.575334</v>
      </c>
    </row>
    <row r="127" spans="1:20">
      <c r="A127">
        <v>-1.28</v>
      </c>
      <c r="B127">
        <v>-15.563074</v>
      </c>
      <c r="C127">
        <v>-1.11</v>
      </c>
      <c r="D127">
        <v>-13.170818</v>
      </c>
      <c r="E127">
        <v>-1.13</v>
      </c>
      <c r="F127">
        <v>-12.836006</v>
      </c>
      <c r="G127">
        <v>-1.15</v>
      </c>
      <c r="H127">
        <v>-12.418968</v>
      </c>
      <c r="I127">
        <v>-1.16</v>
      </c>
      <c r="J127">
        <v>-12.098226</v>
      </c>
      <c r="K127">
        <v>-1.18</v>
      </c>
      <c r="L127">
        <v>-12.320732</v>
      </c>
      <c r="M127">
        <v>-1.2</v>
      </c>
      <c r="N127">
        <v>-12.712166</v>
      </c>
      <c r="O127">
        <v>-1.22</v>
      </c>
      <c r="P127">
        <v>-12.402228</v>
      </c>
      <c r="Q127">
        <v>-1.24</v>
      </c>
      <c r="R127">
        <v>-12.757832</v>
      </c>
      <c r="S127">
        <v>-1.26</v>
      </c>
      <c r="T127">
        <v>-13.248402</v>
      </c>
    </row>
    <row r="128" spans="1:20">
      <c r="A128">
        <v>-1.29</v>
      </c>
      <c r="B128">
        <v>-16.535906</v>
      </c>
      <c r="C128">
        <v>-1.12</v>
      </c>
      <c r="D128">
        <v>-13.081422</v>
      </c>
      <c r="E128">
        <v>-1.14</v>
      </c>
      <c r="F128">
        <v>-12.845612</v>
      </c>
      <c r="G128">
        <v>-1.16</v>
      </c>
      <c r="H128">
        <v>-11.756992</v>
      </c>
      <c r="I128">
        <v>-1.17</v>
      </c>
      <c r="J128">
        <v>-13.069642</v>
      </c>
      <c r="K128">
        <v>-1.19</v>
      </c>
      <c r="L128">
        <v>-12.17913</v>
      </c>
      <c r="M128">
        <v>-1.21</v>
      </c>
      <c r="N128">
        <v>-12.330852</v>
      </c>
      <c r="O128">
        <v>-1.23</v>
      </c>
      <c r="P128">
        <v>-12.537</v>
      </c>
      <c r="Q128">
        <v>-1.25</v>
      </c>
      <c r="R128">
        <v>-12.868936</v>
      </c>
      <c r="S128">
        <v>-1.27</v>
      </c>
      <c r="T128">
        <v>-13.178836</v>
      </c>
    </row>
    <row r="129" spans="1:20">
      <c r="A129">
        <v>-1.3</v>
      </c>
      <c r="B129">
        <v>-17.05596</v>
      </c>
      <c r="C129">
        <v>-1.13</v>
      </c>
      <c r="D129">
        <v>-13.163376</v>
      </c>
      <c r="E129">
        <v>-1.15</v>
      </c>
      <c r="F129">
        <v>-12.975332</v>
      </c>
      <c r="G129">
        <v>-1.17</v>
      </c>
      <c r="H129">
        <v>-12.614062</v>
      </c>
      <c r="I129">
        <v>-1.18</v>
      </c>
      <c r="J129">
        <v>-12.194398</v>
      </c>
      <c r="K129">
        <v>-1.2</v>
      </c>
      <c r="L129">
        <v>-12.547098</v>
      </c>
      <c r="M129">
        <v>-1.22</v>
      </c>
      <c r="N129">
        <v>-12.236832</v>
      </c>
      <c r="O129">
        <v>-1.24</v>
      </c>
      <c r="P129">
        <v>-12.868172</v>
      </c>
      <c r="Q129">
        <v>-1.26</v>
      </c>
      <c r="R129">
        <v>-12.851168</v>
      </c>
      <c r="S129">
        <v>-1.28</v>
      </c>
      <c r="T129">
        <v>-13.512306</v>
      </c>
    </row>
    <row r="130" spans="1:20">
      <c r="A130">
        <v>-1.31</v>
      </c>
      <c r="B130">
        <v>-16.6015</v>
      </c>
      <c r="C130">
        <v>-1.14</v>
      </c>
      <c r="D130">
        <v>-13.133046</v>
      </c>
      <c r="E130">
        <v>-1.16</v>
      </c>
      <c r="F130">
        <v>-12.144032</v>
      </c>
      <c r="G130">
        <v>-1.18</v>
      </c>
      <c r="H130">
        <v>-13.007984</v>
      </c>
      <c r="I130">
        <v>-1.19</v>
      </c>
      <c r="J130">
        <v>-12.463286</v>
      </c>
      <c r="K130">
        <v>-1.21</v>
      </c>
      <c r="L130">
        <v>-12.256038</v>
      </c>
      <c r="M130">
        <v>-1.23</v>
      </c>
      <c r="N130">
        <v>-12.118644</v>
      </c>
      <c r="O130">
        <v>-1.25</v>
      </c>
      <c r="P130">
        <v>-12.585768</v>
      </c>
      <c r="Q130">
        <v>-1.27</v>
      </c>
      <c r="R130">
        <v>-13.437092</v>
      </c>
      <c r="S130">
        <v>-1.29</v>
      </c>
      <c r="T130">
        <v>-13.71233</v>
      </c>
    </row>
    <row r="131" spans="1:20">
      <c r="A131">
        <v>-1.32</v>
      </c>
      <c r="B131">
        <v>-16.447516</v>
      </c>
      <c r="C131">
        <v>-1.15</v>
      </c>
      <c r="D131">
        <v>-12.754118</v>
      </c>
      <c r="E131">
        <v>-1.17</v>
      </c>
      <c r="F131">
        <v>-12.411016</v>
      </c>
      <c r="G131">
        <v>-1.19</v>
      </c>
      <c r="H131">
        <v>-12.514236</v>
      </c>
      <c r="I131">
        <v>-1.2</v>
      </c>
      <c r="J131">
        <v>-12.180746</v>
      </c>
      <c r="K131">
        <v>-1.22</v>
      </c>
      <c r="L131">
        <v>-12.630146</v>
      </c>
      <c r="M131">
        <v>-1.24</v>
      </c>
      <c r="N131">
        <v>-12.772578</v>
      </c>
      <c r="O131">
        <v>-1.26</v>
      </c>
      <c r="P131">
        <v>-12.905716</v>
      </c>
      <c r="Q131">
        <v>-1.28</v>
      </c>
      <c r="R131">
        <v>-12.911328</v>
      </c>
      <c r="S131">
        <v>-1.3</v>
      </c>
      <c r="T131">
        <v>-13.774584</v>
      </c>
    </row>
    <row r="132" spans="1:20">
      <c r="A132">
        <v>-1.33</v>
      </c>
      <c r="B132">
        <v>-17.299976</v>
      </c>
      <c r="C132">
        <v>-1.16</v>
      </c>
      <c r="D132">
        <v>-13.109342</v>
      </c>
      <c r="E132">
        <v>-1.18</v>
      </c>
      <c r="F132">
        <v>-12.270338</v>
      </c>
      <c r="G132">
        <v>-1.2</v>
      </c>
      <c r="H132">
        <v>-12.612424</v>
      </c>
      <c r="I132">
        <v>-1.21</v>
      </c>
      <c r="J132">
        <v>-12.983734</v>
      </c>
      <c r="K132">
        <v>-1.23</v>
      </c>
      <c r="L132">
        <v>-12.441946</v>
      </c>
      <c r="M132">
        <v>-1.25</v>
      </c>
      <c r="N132">
        <v>-12.732888</v>
      </c>
      <c r="O132">
        <v>-1.27</v>
      </c>
      <c r="P132">
        <v>-12.779194</v>
      </c>
      <c r="Q132">
        <v>-1.29</v>
      </c>
      <c r="R132">
        <v>-13.538752</v>
      </c>
      <c r="S132">
        <v>-1.31</v>
      </c>
      <c r="T132">
        <v>-13.728524</v>
      </c>
    </row>
    <row r="133" spans="1:20">
      <c r="A133">
        <v>-1.34</v>
      </c>
      <c r="B133">
        <v>-17.340796</v>
      </c>
      <c r="C133">
        <v>-1.17</v>
      </c>
      <c r="D133">
        <v>-12.473462</v>
      </c>
      <c r="E133">
        <v>-1.19</v>
      </c>
      <c r="F133">
        <v>-12.711972</v>
      </c>
      <c r="G133">
        <v>-1.21</v>
      </c>
      <c r="H133">
        <v>-12.35345</v>
      </c>
      <c r="I133">
        <v>-1.22</v>
      </c>
      <c r="J133">
        <v>-12.329852</v>
      </c>
      <c r="K133">
        <v>-1.24</v>
      </c>
      <c r="L133">
        <v>-12.890574</v>
      </c>
      <c r="M133">
        <v>-1.26</v>
      </c>
      <c r="N133">
        <v>-13.040688</v>
      </c>
      <c r="O133">
        <v>-1.28</v>
      </c>
      <c r="P133">
        <v>-13.523028</v>
      </c>
      <c r="Q133">
        <v>-1.3</v>
      </c>
      <c r="R133">
        <v>-13.575846</v>
      </c>
      <c r="S133">
        <v>-1.32</v>
      </c>
      <c r="T133">
        <v>-14.10117</v>
      </c>
    </row>
    <row r="134" spans="1:20">
      <c r="A134">
        <v>-1.35</v>
      </c>
      <c r="B134">
        <v>-17.784318</v>
      </c>
      <c r="C134">
        <v>-1.18</v>
      </c>
      <c r="D134">
        <v>-12.958422</v>
      </c>
      <c r="E134">
        <v>-1.2</v>
      </c>
      <c r="F134">
        <v>-12.789238</v>
      </c>
      <c r="G134">
        <v>-1.22</v>
      </c>
      <c r="H134">
        <v>-12.471122</v>
      </c>
      <c r="I134">
        <v>-1.23</v>
      </c>
      <c r="J134">
        <v>-12.985836</v>
      </c>
      <c r="K134">
        <v>-1.25</v>
      </c>
      <c r="L134">
        <v>-13.130662</v>
      </c>
      <c r="M134">
        <v>-1.27</v>
      </c>
      <c r="N134">
        <v>-12.95802</v>
      </c>
      <c r="O134">
        <v>-1.29</v>
      </c>
      <c r="P134">
        <v>-13.071398</v>
      </c>
      <c r="Q134">
        <v>-1.31</v>
      </c>
      <c r="R134">
        <v>-13.629336</v>
      </c>
      <c r="S134">
        <v>-1.33</v>
      </c>
      <c r="T134">
        <v>-14.217138</v>
      </c>
    </row>
    <row r="135" spans="1:20">
      <c r="A135">
        <v>-1.36</v>
      </c>
      <c r="B135">
        <v>-18.242026</v>
      </c>
      <c r="C135">
        <v>-1.19</v>
      </c>
      <c r="D135">
        <v>-13.087936</v>
      </c>
      <c r="E135">
        <v>-1.21</v>
      </c>
      <c r="F135">
        <v>-12.630222</v>
      </c>
      <c r="G135">
        <v>-1.23</v>
      </c>
      <c r="H135">
        <v>-12.807698</v>
      </c>
      <c r="I135">
        <v>-1.24</v>
      </c>
      <c r="J135">
        <v>-13.141694</v>
      </c>
      <c r="K135">
        <v>-1.26</v>
      </c>
      <c r="L135">
        <v>-12.912882</v>
      </c>
      <c r="M135">
        <v>-1.28</v>
      </c>
      <c r="N135">
        <v>-13.024898</v>
      </c>
      <c r="O135">
        <v>-1.3</v>
      </c>
      <c r="P135">
        <v>-13.15907</v>
      </c>
      <c r="Q135">
        <v>-1.32</v>
      </c>
      <c r="R135">
        <v>-14.078396</v>
      </c>
      <c r="S135">
        <v>-1.34</v>
      </c>
      <c r="T135">
        <v>-14.47734</v>
      </c>
    </row>
    <row r="136" spans="1:20">
      <c r="A136">
        <v>-1.37</v>
      </c>
      <c r="B136">
        <v>-19.129482</v>
      </c>
      <c r="C136">
        <v>-1.2</v>
      </c>
      <c r="D136">
        <v>-13.264668</v>
      </c>
      <c r="E136">
        <v>-1.22</v>
      </c>
      <c r="F136">
        <v>-12.869856</v>
      </c>
      <c r="G136">
        <v>-1.24</v>
      </c>
      <c r="H136">
        <v>-12.83185</v>
      </c>
      <c r="I136">
        <v>-1.25</v>
      </c>
      <c r="J136">
        <v>-12.938394</v>
      </c>
      <c r="K136">
        <v>-1.27</v>
      </c>
      <c r="L136">
        <v>-12.916078</v>
      </c>
      <c r="M136">
        <v>-1.29</v>
      </c>
      <c r="N136">
        <v>-14.012166</v>
      </c>
      <c r="O136">
        <v>-1.31</v>
      </c>
      <c r="P136">
        <v>-13.708958</v>
      </c>
      <c r="Q136">
        <v>-1.33</v>
      </c>
      <c r="R136">
        <v>-14.686382</v>
      </c>
      <c r="S136">
        <v>-1.35</v>
      </c>
      <c r="T136">
        <v>-14.969626</v>
      </c>
    </row>
    <row r="137" spans="1:20">
      <c r="A137">
        <v>-1.38</v>
      </c>
      <c r="B137">
        <v>-19.466416</v>
      </c>
      <c r="C137">
        <v>-1.21</v>
      </c>
      <c r="D137">
        <v>-13.068922</v>
      </c>
      <c r="E137">
        <v>-1.23</v>
      </c>
      <c r="F137">
        <v>-13.383964</v>
      </c>
      <c r="G137">
        <v>-1.25</v>
      </c>
      <c r="H137">
        <v>-12.630638</v>
      </c>
      <c r="I137">
        <v>-1.26</v>
      </c>
      <c r="J137">
        <v>-12.74946</v>
      </c>
      <c r="K137">
        <v>-1.28</v>
      </c>
      <c r="L137">
        <v>-13.355984</v>
      </c>
      <c r="M137">
        <v>-1.3</v>
      </c>
      <c r="N137">
        <v>-13.814474</v>
      </c>
      <c r="O137">
        <v>-1.32</v>
      </c>
      <c r="P137">
        <v>-14.158656</v>
      </c>
      <c r="Q137">
        <v>-1.34</v>
      </c>
      <c r="R137">
        <v>-15.320438</v>
      </c>
      <c r="S137">
        <v>-1.36</v>
      </c>
      <c r="T137">
        <v>-15.447162</v>
      </c>
    </row>
    <row r="138" spans="1:20">
      <c r="A138">
        <v>-1.39</v>
      </c>
      <c r="B138">
        <v>-19.532554</v>
      </c>
      <c r="C138">
        <v>-1.22</v>
      </c>
      <c r="D138">
        <v>-12.95452</v>
      </c>
      <c r="E138">
        <v>-1.24</v>
      </c>
      <c r="F138">
        <v>-13.08063</v>
      </c>
      <c r="G138">
        <v>-1.26</v>
      </c>
      <c r="H138">
        <v>-13.013318</v>
      </c>
      <c r="I138">
        <v>-1.27</v>
      </c>
      <c r="J138">
        <v>-13.437798</v>
      </c>
      <c r="K138">
        <v>-1.29</v>
      </c>
      <c r="L138">
        <v>-13.998568</v>
      </c>
      <c r="M138">
        <v>-1.31</v>
      </c>
      <c r="N138">
        <v>-13.704582</v>
      </c>
      <c r="O138">
        <v>-1.33</v>
      </c>
      <c r="P138">
        <v>-14.791326</v>
      </c>
      <c r="Q138">
        <v>-1.35</v>
      </c>
      <c r="R138">
        <v>-14.884662</v>
      </c>
      <c r="S138">
        <v>-1.37</v>
      </c>
      <c r="T138">
        <v>-16.085206</v>
      </c>
    </row>
    <row r="139" spans="1:20">
      <c r="A139">
        <v>-1.4</v>
      </c>
      <c r="B139">
        <v>-19.442782</v>
      </c>
      <c r="C139">
        <v>-1.23</v>
      </c>
      <c r="D139">
        <v>-13.28083</v>
      </c>
      <c r="E139">
        <v>-1.25</v>
      </c>
      <c r="F139">
        <v>-13.415824</v>
      </c>
      <c r="G139">
        <v>-1.27</v>
      </c>
      <c r="H139">
        <v>-13.726584</v>
      </c>
      <c r="I139">
        <v>-1.28</v>
      </c>
      <c r="J139">
        <v>-13.44654</v>
      </c>
      <c r="K139">
        <v>-1.3</v>
      </c>
      <c r="L139">
        <v>-13.785656</v>
      </c>
      <c r="M139">
        <v>-1.32</v>
      </c>
      <c r="N139">
        <v>-13.699962</v>
      </c>
      <c r="O139">
        <v>-1.34</v>
      </c>
      <c r="P139">
        <v>-14.580974</v>
      </c>
      <c r="Q139">
        <v>-1.36</v>
      </c>
      <c r="R139">
        <v>-15.886844</v>
      </c>
      <c r="S139">
        <v>-1.38</v>
      </c>
      <c r="T139">
        <v>-17.08831</v>
      </c>
    </row>
    <row r="140" spans="1:20">
      <c r="A140">
        <v>-1.39</v>
      </c>
      <c r="B140">
        <v>-16.801816</v>
      </c>
      <c r="C140">
        <v>-1.24</v>
      </c>
      <c r="D140">
        <v>-13.354392</v>
      </c>
      <c r="E140">
        <v>-1.26</v>
      </c>
      <c r="F140">
        <v>-12.858372</v>
      </c>
      <c r="G140">
        <v>-1.28</v>
      </c>
      <c r="H140">
        <v>-13.47544</v>
      </c>
      <c r="I140">
        <v>-1.29</v>
      </c>
      <c r="J140">
        <v>-13.884286</v>
      </c>
      <c r="K140">
        <v>-1.31</v>
      </c>
      <c r="L140">
        <v>-13.633386</v>
      </c>
      <c r="M140">
        <v>-1.33</v>
      </c>
      <c r="N140">
        <v>-14.710056</v>
      </c>
      <c r="O140">
        <v>-1.35</v>
      </c>
      <c r="P140">
        <v>-14.960622</v>
      </c>
      <c r="Q140">
        <v>-1.37</v>
      </c>
      <c r="R140">
        <v>-15.950996</v>
      </c>
      <c r="S140">
        <v>-1.39</v>
      </c>
      <c r="T140">
        <v>-17.077546</v>
      </c>
    </row>
    <row r="141" spans="1:20">
      <c r="A141">
        <v>-1.38</v>
      </c>
      <c r="B141">
        <v>-15.389906</v>
      </c>
      <c r="C141">
        <v>-1.25</v>
      </c>
      <c r="D141">
        <v>-13.808216</v>
      </c>
      <c r="E141">
        <v>-1.27</v>
      </c>
      <c r="F141">
        <v>-13.629048</v>
      </c>
      <c r="G141">
        <v>-1.29</v>
      </c>
      <c r="H141">
        <v>-13.322022</v>
      </c>
      <c r="I141">
        <v>-1.3</v>
      </c>
      <c r="J141">
        <v>-14.348728</v>
      </c>
      <c r="K141">
        <v>-1.32</v>
      </c>
      <c r="L141">
        <v>-14.387574</v>
      </c>
      <c r="M141">
        <v>-1.34</v>
      </c>
      <c r="N141">
        <v>-14.966626</v>
      </c>
      <c r="O141">
        <v>-1.36</v>
      </c>
      <c r="P141">
        <v>-16.096724</v>
      </c>
      <c r="Q141">
        <v>-1.38</v>
      </c>
      <c r="R141">
        <v>-16.66007</v>
      </c>
      <c r="S141">
        <v>-1.4</v>
      </c>
      <c r="T141">
        <v>-17.151244</v>
      </c>
    </row>
    <row r="142" spans="1:20">
      <c r="A142">
        <v>-1.37</v>
      </c>
      <c r="B142">
        <v>-14.2534</v>
      </c>
      <c r="C142">
        <v>-1.26</v>
      </c>
      <c r="D142">
        <v>-13.586048</v>
      </c>
      <c r="E142">
        <v>-1.28</v>
      </c>
      <c r="F142">
        <v>-13.470362</v>
      </c>
      <c r="G142">
        <v>-1.3</v>
      </c>
      <c r="H142">
        <v>-13.90367</v>
      </c>
      <c r="I142">
        <v>-1.31</v>
      </c>
      <c r="J142">
        <v>-14.141854</v>
      </c>
      <c r="K142">
        <v>-1.33</v>
      </c>
      <c r="L142">
        <v>-14.660854</v>
      </c>
      <c r="M142">
        <v>-1.35</v>
      </c>
      <c r="N142">
        <v>-15.729436</v>
      </c>
      <c r="O142">
        <v>-1.37</v>
      </c>
      <c r="P142">
        <v>-16.55917</v>
      </c>
      <c r="Q142">
        <v>-1.39</v>
      </c>
      <c r="R142">
        <v>-17.16638</v>
      </c>
      <c r="S142">
        <v>-1.39</v>
      </c>
      <c r="T142">
        <v>-14.784896</v>
      </c>
    </row>
    <row r="143" spans="1:20">
      <c r="A143">
        <v>-1.36</v>
      </c>
      <c r="B143">
        <v>-12.707366</v>
      </c>
      <c r="C143">
        <v>-1.27</v>
      </c>
      <c r="D143">
        <v>-13.82919</v>
      </c>
      <c r="E143">
        <v>-1.29</v>
      </c>
      <c r="F143">
        <v>-14.029868</v>
      </c>
      <c r="G143">
        <v>-1.31</v>
      </c>
      <c r="H143">
        <v>-14.246042</v>
      </c>
      <c r="I143">
        <v>-1.32</v>
      </c>
      <c r="J143">
        <v>-14.402378</v>
      </c>
      <c r="K143">
        <v>-1.34</v>
      </c>
      <c r="L143">
        <v>-15.02015</v>
      </c>
      <c r="M143">
        <v>-1.36</v>
      </c>
      <c r="N143">
        <v>-15.442748</v>
      </c>
      <c r="O143">
        <v>-1.38</v>
      </c>
      <c r="P143">
        <v>-16.444574</v>
      </c>
      <c r="Q143">
        <v>-1.4</v>
      </c>
      <c r="R143">
        <v>-17.310484</v>
      </c>
      <c r="S143">
        <v>-1.38</v>
      </c>
      <c r="T143">
        <v>-12.674326</v>
      </c>
    </row>
    <row r="144" spans="1:20">
      <c r="A144">
        <v>-1.35</v>
      </c>
      <c r="B144">
        <v>-11.857128</v>
      </c>
      <c r="C144">
        <v>-1.28</v>
      </c>
      <c r="D144">
        <v>-14.284504</v>
      </c>
      <c r="E144">
        <v>-1.3</v>
      </c>
      <c r="F144">
        <v>-14.520574</v>
      </c>
      <c r="G144">
        <v>-1.32</v>
      </c>
      <c r="H144">
        <v>-14.296818</v>
      </c>
      <c r="I144">
        <v>-1.33</v>
      </c>
      <c r="J144">
        <v>-15.104646</v>
      </c>
      <c r="K144">
        <v>-1.35</v>
      </c>
      <c r="L144">
        <v>-15.170676</v>
      </c>
      <c r="M144">
        <v>-1.37</v>
      </c>
      <c r="N144">
        <v>-16.503448</v>
      </c>
      <c r="O144">
        <v>-1.39</v>
      </c>
      <c r="P144">
        <v>-16.487566</v>
      </c>
      <c r="Q144">
        <v>-1.39</v>
      </c>
      <c r="R144">
        <v>-15.237912</v>
      </c>
      <c r="S144">
        <v>-1.37</v>
      </c>
      <c r="T144">
        <v>-11.497534</v>
      </c>
    </row>
    <row r="145" spans="1:20">
      <c r="A145">
        <v>-1.34</v>
      </c>
      <c r="B145">
        <v>-11.0598852</v>
      </c>
      <c r="C145">
        <v>-1.29</v>
      </c>
      <c r="D145">
        <v>-14.807042</v>
      </c>
      <c r="E145">
        <v>-1.31</v>
      </c>
      <c r="F145">
        <v>-14.716294</v>
      </c>
      <c r="G145">
        <v>-1.33</v>
      </c>
      <c r="H145">
        <v>-14.891206</v>
      </c>
      <c r="I145">
        <v>-1.34</v>
      </c>
      <c r="J145">
        <v>-15.23768</v>
      </c>
      <c r="K145">
        <v>-1.36</v>
      </c>
      <c r="L145">
        <v>-15.872174</v>
      </c>
      <c r="M145">
        <v>-1.38</v>
      </c>
      <c r="N145">
        <v>-16.521034</v>
      </c>
      <c r="O145">
        <v>-1.4</v>
      </c>
      <c r="P145">
        <v>-17.173244</v>
      </c>
      <c r="Q145">
        <v>-1.38</v>
      </c>
      <c r="R145">
        <v>-12.882898</v>
      </c>
      <c r="S145">
        <v>-1.36</v>
      </c>
      <c r="T145">
        <v>-10.5083822</v>
      </c>
    </row>
    <row r="146" spans="1:20">
      <c r="A146">
        <v>-1.33</v>
      </c>
      <c r="B146">
        <v>-10.027684</v>
      </c>
      <c r="C146">
        <v>-1.3</v>
      </c>
      <c r="D146">
        <v>-14.22645</v>
      </c>
      <c r="E146">
        <v>-1.32</v>
      </c>
      <c r="F146">
        <v>-14.767452</v>
      </c>
      <c r="G146">
        <v>-1.34</v>
      </c>
      <c r="H146">
        <v>-15.237278</v>
      </c>
      <c r="I146">
        <v>-1.35</v>
      </c>
      <c r="J146">
        <v>-15.724934</v>
      </c>
      <c r="K146">
        <v>-1.37</v>
      </c>
      <c r="L146">
        <v>-15.969722</v>
      </c>
      <c r="M146">
        <v>-1.39</v>
      </c>
      <c r="N146">
        <v>-16.994174</v>
      </c>
      <c r="O146">
        <v>-1.39</v>
      </c>
      <c r="P146">
        <v>-14.982506</v>
      </c>
      <c r="Q146">
        <v>-1.37</v>
      </c>
      <c r="R146">
        <v>-12.05072</v>
      </c>
      <c r="S146">
        <v>-1.35</v>
      </c>
      <c r="T146">
        <v>-9.616842800000001</v>
      </c>
    </row>
    <row r="147" spans="1:20">
      <c r="A147">
        <v>-1.32</v>
      </c>
      <c r="B147">
        <v>-9.5043734</v>
      </c>
      <c r="C147">
        <v>-1.31</v>
      </c>
      <c r="D147">
        <v>-15.02996</v>
      </c>
      <c r="E147">
        <v>-1.33</v>
      </c>
      <c r="F147">
        <v>-15.320576</v>
      </c>
      <c r="G147">
        <v>-1.35</v>
      </c>
      <c r="H147">
        <v>-15.466182</v>
      </c>
      <c r="I147">
        <v>-1.36</v>
      </c>
      <c r="J147">
        <v>-16.050588</v>
      </c>
      <c r="K147">
        <v>-1.38</v>
      </c>
      <c r="L147">
        <v>-16.560598</v>
      </c>
      <c r="M147">
        <v>-1.4</v>
      </c>
      <c r="N147">
        <v>-17.668032</v>
      </c>
      <c r="O147">
        <v>-1.38</v>
      </c>
      <c r="P147">
        <v>-13.108104</v>
      </c>
      <c r="Q147">
        <v>-1.36</v>
      </c>
      <c r="R147">
        <v>-11.116772</v>
      </c>
      <c r="S147">
        <v>-1.34</v>
      </c>
      <c r="T147">
        <v>-8.679009199999999</v>
      </c>
    </row>
    <row r="148" spans="1:20">
      <c r="A148">
        <v>-1.31</v>
      </c>
      <c r="B148">
        <v>-8.7127324</v>
      </c>
      <c r="C148">
        <v>-1.32</v>
      </c>
      <c r="D148">
        <v>-14.70969</v>
      </c>
      <c r="E148">
        <v>-1.34</v>
      </c>
      <c r="F148">
        <v>-15.197606</v>
      </c>
      <c r="G148">
        <v>-1.36</v>
      </c>
      <c r="H148">
        <v>-15.912072</v>
      </c>
      <c r="I148">
        <v>-1.37</v>
      </c>
      <c r="J148">
        <v>-16.42017</v>
      </c>
      <c r="K148">
        <v>-1.39</v>
      </c>
      <c r="L148">
        <v>-17.226604</v>
      </c>
      <c r="M148">
        <v>-1.39</v>
      </c>
      <c r="N148">
        <v>-15.136972</v>
      </c>
      <c r="O148">
        <v>-1.37</v>
      </c>
      <c r="P148">
        <v>-12.025704</v>
      </c>
      <c r="Q148">
        <v>-1.35</v>
      </c>
      <c r="R148">
        <v>-10.150533</v>
      </c>
      <c r="S148">
        <v>-1.33</v>
      </c>
      <c r="T148">
        <v>-8.152063</v>
      </c>
    </row>
    <row r="149" spans="1:20">
      <c r="A149">
        <v>-1.3</v>
      </c>
      <c r="B149">
        <v>-8.377279</v>
      </c>
      <c r="C149">
        <v>-1.33</v>
      </c>
      <c r="D149">
        <v>-15.890346</v>
      </c>
      <c r="E149">
        <v>-1.35</v>
      </c>
      <c r="F149">
        <v>-15.627894</v>
      </c>
      <c r="G149">
        <v>-1.37</v>
      </c>
      <c r="H149">
        <v>-16.531556</v>
      </c>
      <c r="I149">
        <v>-1.38</v>
      </c>
      <c r="J149">
        <v>-17.078884</v>
      </c>
      <c r="K149">
        <v>-1.4</v>
      </c>
      <c r="L149">
        <v>-17.259998</v>
      </c>
      <c r="M149">
        <v>-1.38</v>
      </c>
      <c r="N149">
        <v>-13.598708</v>
      </c>
      <c r="O149">
        <v>-1.36</v>
      </c>
      <c r="P149">
        <v>-10.872442</v>
      </c>
      <c r="Q149">
        <v>-1.34</v>
      </c>
      <c r="R149">
        <v>-8.901659200000001</v>
      </c>
      <c r="S149">
        <v>-1.32</v>
      </c>
      <c r="T149">
        <v>-8.213744199999999</v>
      </c>
    </row>
    <row r="150" spans="1:20">
      <c r="A150">
        <v>-1.29</v>
      </c>
      <c r="B150">
        <v>-7.1666432</v>
      </c>
      <c r="C150">
        <v>-1.34</v>
      </c>
      <c r="D150">
        <v>-15.528984</v>
      </c>
      <c r="E150">
        <v>-1.36</v>
      </c>
      <c r="F150">
        <v>-16.281116</v>
      </c>
      <c r="G150">
        <v>-1.38</v>
      </c>
      <c r="H150">
        <v>-16.549322</v>
      </c>
      <c r="I150">
        <v>-1.39</v>
      </c>
      <c r="J150">
        <v>-17.271846</v>
      </c>
      <c r="K150">
        <v>-1.39</v>
      </c>
      <c r="L150">
        <v>-14.995448</v>
      </c>
      <c r="M150">
        <v>-1.37</v>
      </c>
      <c r="N150">
        <v>-12.164844</v>
      </c>
      <c r="O150">
        <v>-1.35</v>
      </c>
      <c r="P150">
        <v>-9.3141008</v>
      </c>
      <c r="Q150">
        <v>-1.33</v>
      </c>
      <c r="R150">
        <v>-7.692741</v>
      </c>
      <c r="S150">
        <v>-1.31</v>
      </c>
      <c r="T150">
        <v>-6.4810192</v>
      </c>
    </row>
    <row r="151" spans="1:20">
      <c r="A151">
        <v>-1.28</v>
      </c>
      <c r="B151">
        <v>-6.794715800000001</v>
      </c>
      <c r="C151">
        <v>-1.35</v>
      </c>
      <c r="D151">
        <v>-16.009858</v>
      </c>
      <c r="E151">
        <v>-1.37</v>
      </c>
      <c r="F151">
        <v>-16.49801</v>
      </c>
      <c r="G151">
        <v>-1.39</v>
      </c>
      <c r="H151">
        <v>-17.693982</v>
      </c>
      <c r="I151">
        <v>-1.4</v>
      </c>
      <c r="J151">
        <v>-16.953918</v>
      </c>
      <c r="K151">
        <v>-1.38</v>
      </c>
      <c r="L151">
        <v>-13.336328</v>
      </c>
      <c r="M151">
        <v>-1.36</v>
      </c>
      <c r="N151">
        <v>-10.71103</v>
      </c>
      <c r="O151">
        <v>-1.34</v>
      </c>
      <c r="P151">
        <v>-9.011775400000001</v>
      </c>
      <c r="Q151">
        <v>-1.32</v>
      </c>
      <c r="R151">
        <v>-7.7452432</v>
      </c>
      <c r="S151">
        <v>-1.3</v>
      </c>
      <c r="T151">
        <v>-5.983577599999999</v>
      </c>
    </row>
    <row r="152" spans="1:20">
      <c r="A152">
        <v>-1.27</v>
      </c>
      <c r="B152">
        <v>-6.760292</v>
      </c>
      <c r="C152">
        <v>-1.36</v>
      </c>
      <c r="D152">
        <v>-16.70547</v>
      </c>
      <c r="E152">
        <v>-1.38</v>
      </c>
      <c r="F152">
        <v>-17.2529</v>
      </c>
      <c r="G152">
        <v>-1.4</v>
      </c>
      <c r="H152">
        <v>-17.711604</v>
      </c>
      <c r="I152">
        <v>-1.39</v>
      </c>
      <c r="J152">
        <v>-14.83496</v>
      </c>
      <c r="K152">
        <v>-1.37</v>
      </c>
      <c r="L152">
        <v>-12.461286</v>
      </c>
      <c r="M152">
        <v>-1.35</v>
      </c>
      <c r="N152">
        <v>-9.775865599999999</v>
      </c>
      <c r="O152">
        <v>-1.33</v>
      </c>
      <c r="P152">
        <v>-7.844324</v>
      </c>
      <c r="Q152">
        <v>-1.31</v>
      </c>
      <c r="R152">
        <v>-6.3349814</v>
      </c>
      <c r="S152">
        <v>-1.29</v>
      </c>
      <c r="T152">
        <v>-5.8390696</v>
      </c>
    </row>
    <row r="153" spans="1:20">
      <c r="A153">
        <v>-1.26</v>
      </c>
      <c r="B153">
        <v>-5.6830118</v>
      </c>
      <c r="C153">
        <v>-1.37</v>
      </c>
      <c r="D153">
        <v>-16.759902</v>
      </c>
      <c r="E153">
        <v>-1.39</v>
      </c>
      <c r="F153">
        <v>-17.621924</v>
      </c>
      <c r="G153">
        <v>-1.39</v>
      </c>
      <c r="H153">
        <v>-14.755756</v>
      </c>
      <c r="I153">
        <v>-1.38</v>
      </c>
      <c r="J153">
        <v>-12.902548</v>
      </c>
      <c r="K153">
        <v>-1.36</v>
      </c>
      <c r="L153">
        <v>-11.045622</v>
      </c>
      <c r="M153">
        <v>-1.34</v>
      </c>
      <c r="N153">
        <v>-9.246183800000001</v>
      </c>
      <c r="O153">
        <v>-1.32</v>
      </c>
      <c r="P153">
        <v>-6.782743399999999</v>
      </c>
      <c r="Q153">
        <v>-1.3</v>
      </c>
      <c r="R153">
        <v>-5.673826800000001</v>
      </c>
      <c r="S153">
        <v>-1.28</v>
      </c>
      <c r="T153">
        <v>-4.9000396</v>
      </c>
    </row>
    <row r="154" spans="1:20">
      <c r="A154">
        <v>-1.25</v>
      </c>
      <c r="B154">
        <v>-5.633070200000001</v>
      </c>
      <c r="C154">
        <v>-1.38</v>
      </c>
      <c r="D154">
        <v>-17.89584</v>
      </c>
      <c r="E154">
        <v>-1.4</v>
      </c>
      <c r="F154">
        <v>-17.71568</v>
      </c>
      <c r="G154">
        <v>-1.38</v>
      </c>
      <c r="H154">
        <v>-13.044496</v>
      </c>
      <c r="I154">
        <v>-1.37</v>
      </c>
      <c r="J154">
        <v>-11.714526</v>
      </c>
      <c r="K154">
        <v>-1.35</v>
      </c>
      <c r="L154">
        <v>-9.8703722</v>
      </c>
      <c r="M154">
        <v>-1.33</v>
      </c>
      <c r="N154">
        <v>-8.238926599999999</v>
      </c>
      <c r="O154">
        <v>-1.31</v>
      </c>
      <c r="P154">
        <v>-7.1328338</v>
      </c>
      <c r="Q154">
        <v>-1.29</v>
      </c>
      <c r="R154">
        <v>-6.1276858</v>
      </c>
      <c r="S154">
        <v>-1.27</v>
      </c>
      <c r="T154">
        <v>-4.2337626</v>
      </c>
    </row>
    <row r="155" spans="1:20">
      <c r="A155">
        <v>-1.24</v>
      </c>
      <c r="B155">
        <v>-4.9500144</v>
      </c>
      <c r="C155">
        <v>-1.39</v>
      </c>
      <c r="D155">
        <v>-17.954554</v>
      </c>
      <c r="E155">
        <v>-1.39</v>
      </c>
      <c r="F155">
        <v>-15.332736</v>
      </c>
      <c r="G155">
        <v>-1.37</v>
      </c>
      <c r="H155">
        <v>-12.091804</v>
      </c>
      <c r="I155">
        <v>-1.36</v>
      </c>
      <c r="J155">
        <v>-11.110424</v>
      </c>
      <c r="K155">
        <v>-1.34</v>
      </c>
      <c r="L155">
        <v>-9.283124000000001</v>
      </c>
      <c r="M155">
        <v>-1.32</v>
      </c>
      <c r="N155">
        <v>-7.3225494</v>
      </c>
      <c r="O155">
        <v>-1.3</v>
      </c>
      <c r="P155">
        <v>-6.6073728</v>
      </c>
      <c r="Q155">
        <v>-1.28</v>
      </c>
      <c r="R155">
        <v>-5.2321124</v>
      </c>
      <c r="S155">
        <v>-1.26</v>
      </c>
      <c r="T155">
        <v>-3.9492326</v>
      </c>
    </row>
    <row r="156" spans="1:20">
      <c r="A156">
        <v>-1.23</v>
      </c>
      <c r="B156">
        <v>-4.9603816</v>
      </c>
      <c r="C156">
        <v>-1.4</v>
      </c>
      <c r="D156">
        <v>-17.68673</v>
      </c>
      <c r="E156">
        <v>-1.38</v>
      </c>
      <c r="F156">
        <v>-13.14003</v>
      </c>
      <c r="G156">
        <v>-1.36</v>
      </c>
      <c r="H156">
        <v>-10.831402</v>
      </c>
      <c r="I156">
        <v>-1.35</v>
      </c>
      <c r="J156">
        <v>-9.792232799999999</v>
      </c>
      <c r="K156">
        <v>-1.33</v>
      </c>
      <c r="L156">
        <v>-8.581964600000001</v>
      </c>
      <c r="M156">
        <v>-1.31</v>
      </c>
      <c r="N156">
        <v>-6.8450562</v>
      </c>
      <c r="O156">
        <v>-1.29</v>
      </c>
      <c r="P156">
        <v>-5.2054348</v>
      </c>
      <c r="Q156">
        <v>-1.27</v>
      </c>
      <c r="R156">
        <v>-4.2705762</v>
      </c>
      <c r="S156">
        <v>-1.25</v>
      </c>
      <c r="T156">
        <v>-3.7264934</v>
      </c>
    </row>
    <row r="157" spans="1:20">
      <c r="A157">
        <v>-1.22</v>
      </c>
      <c r="B157">
        <v>-3.7081568</v>
      </c>
      <c r="C157">
        <v>-1.39</v>
      </c>
      <c r="D157">
        <v>-15.641364</v>
      </c>
      <c r="E157">
        <v>-1.37</v>
      </c>
      <c r="F157">
        <v>-12.301712</v>
      </c>
      <c r="G157">
        <v>-1.35</v>
      </c>
      <c r="H157">
        <v>-9.780032800000001</v>
      </c>
      <c r="I157">
        <v>-1.34</v>
      </c>
      <c r="J157">
        <v>-9.093219999999999</v>
      </c>
      <c r="K157">
        <v>-1.32</v>
      </c>
      <c r="L157">
        <v>-7.2445706</v>
      </c>
      <c r="M157">
        <v>-1.3</v>
      </c>
      <c r="N157">
        <v>-6.625247400000001</v>
      </c>
      <c r="O157">
        <v>-1.28</v>
      </c>
      <c r="P157">
        <v>-5.1642878</v>
      </c>
      <c r="Q157">
        <v>-1.26</v>
      </c>
      <c r="R157">
        <v>-4.0446402</v>
      </c>
      <c r="S157">
        <v>-1.24</v>
      </c>
      <c r="T157">
        <v>-3.3792192</v>
      </c>
    </row>
    <row r="158" spans="1:20">
      <c r="A158">
        <v>-1.21</v>
      </c>
      <c r="B158">
        <v>-3.8788014</v>
      </c>
      <c r="C158">
        <v>-1.38</v>
      </c>
      <c r="D158">
        <v>-13.972542</v>
      </c>
      <c r="E158">
        <v>-1.36</v>
      </c>
      <c r="F158">
        <v>-11.352298</v>
      </c>
      <c r="G158">
        <v>-1.34</v>
      </c>
      <c r="H158">
        <v>-8.770544599999999</v>
      </c>
      <c r="I158">
        <v>-1.33</v>
      </c>
      <c r="J158">
        <v>-8.407284799999999</v>
      </c>
      <c r="K158">
        <v>-1.31</v>
      </c>
      <c r="L158">
        <v>-7.041529</v>
      </c>
      <c r="M158">
        <v>-1.29</v>
      </c>
      <c r="N158">
        <v>-5.2527318</v>
      </c>
      <c r="O158">
        <v>-1.27</v>
      </c>
      <c r="P158">
        <v>-4.4511842</v>
      </c>
      <c r="Q158">
        <v>-1.25</v>
      </c>
      <c r="R158">
        <v>-3.6365192</v>
      </c>
      <c r="S158">
        <v>-1.23</v>
      </c>
      <c r="T158">
        <v>-2.9406996</v>
      </c>
    </row>
    <row r="159" spans="1:20">
      <c r="A159">
        <v>-1.2</v>
      </c>
      <c r="B159">
        <v>-3.3174026</v>
      </c>
      <c r="C159">
        <v>-1.37</v>
      </c>
      <c r="D159">
        <v>-12.448836</v>
      </c>
      <c r="E159">
        <v>-1.35</v>
      </c>
      <c r="F159">
        <v>-10.3459808</v>
      </c>
      <c r="G159">
        <v>-1.33</v>
      </c>
      <c r="H159">
        <v>-8.735965199999999</v>
      </c>
      <c r="I159">
        <v>-1.32</v>
      </c>
      <c r="J159">
        <v>-7.6788298</v>
      </c>
      <c r="K159">
        <v>-1.3</v>
      </c>
      <c r="L159">
        <v>-6.702616000000001</v>
      </c>
      <c r="M159">
        <v>-1.28</v>
      </c>
      <c r="N159">
        <v>-5.4791384</v>
      </c>
      <c r="O159">
        <v>-1.26</v>
      </c>
      <c r="P159">
        <v>-4.4522154</v>
      </c>
      <c r="Q159">
        <v>-1.24</v>
      </c>
      <c r="R159">
        <v>-3.6696988</v>
      </c>
      <c r="S159">
        <v>-1.22</v>
      </c>
      <c r="T159">
        <v>-2.4101136</v>
      </c>
    </row>
    <row r="160" spans="1:20">
      <c r="A160">
        <v>-1.19</v>
      </c>
      <c r="B160">
        <v>-3.1589414</v>
      </c>
      <c r="C160">
        <v>-1.36</v>
      </c>
      <c r="D160">
        <v>-11.387832</v>
      </c>
      <c r="E160">
        <v>-1.34</v>
      </c>
      <c r="F160">
        <v>-9.436487400000001</v>
      </c>
      <c r="G160">
        <v>-1.32</v>
      </c>
      <c r="H160">
        <v>-7.7446332</v>
      </c>
      <c r="I160">
        <v>-1.31</v>
      </c>
      <c r="J160">
        <v>-6.8995962</v>
      </c>
      <c r="K160">
        <v>-1.29</v>
      </c>
      <c r="L160">
        <v>-5.6185674</v>
      </c>
      <c r="M160">
        <v>-1.27</v>
      </c>
      <c r="N160">
        <v>-4.7595154</v>
      </c>
      <c r="O160">
        <v>-1.25</v>
      </c>
      <c r="P160">
        <v>-3.984088</v>
      </c>
      <c r="Q160">
        <v>-1.23</v>
      </c>
      <c r="R160">
        <v>-2.618506</v>
      </c>
      <c r="S160">
        <v>-1.21</v>
      </c>
      <c r="T160">
        <v>-1.9028808</v>
      </c>
    </row>
    <row r="161" spans="1:20">
      <c r="A161">
        <v>-1.18</v>
      </c>
      <c r="B161">
        <v>-2.283888</v>
      </c>
      <c r="C161">
        <v>-1.35</v>
      </c>
      <c r="D161">
        <v>-10.6431868</v>
      </c>
      <c r="E161">
        <v>-1.33</v>
      </c>
      <c r="F161">
        <v>-8.526875</v>
      </c>
      <c r="G161">
        <v>-1.31</v>
      </c>
      <c r="H161">
        <v>-6.894707800000001</v>
      </c>
      <c r="I161">
        <v>-1.3</v>
      </c>
      <c r="J161">
        <v>-6.3463854</v>
      </c>
      <c r="K161">
        <v>-1.28</v>
      </c>
      <c r="L161">
        <v>-5.9019454</v>
      </c>
      <c r="M161">
        <v>-1.26</v>
      </c>
      <c r="N161">
        <v>-4.60572</v>
      </c>
      <c r="O161">
        <v>-1.24</v>
      </c>
      <c r="P161">
        <v>-3.7057998</v>
      </c>
      <c r="Q161">
        <v>-1.22</v>
      </c>
      <c r="R161">
        <v>-2.1510238</v>
      </c>
      <c r="S161">
        <v>-1.2</v>
      </c>
      <c r="T161">
        <v>-1.6670944</v>
      </c>
    </row>
    <row r="162" spans="1:20">
      <c r="A162">
        <v>-1.17</v>
      </c>
      <c r="B162">
        <v>-2.2215674</v>
      </c>
      <c r="C162">
        <v>-1.34</v>
      </c>
      <c r="D162">
        <v>-9.632721</v>
      </c>
      <c r="E162">
        <v>-1.32</v>
      </c>
      <c r="F162">
        <v>-7.8339804</v>
      </c>
      <c r="G162">
        <v>-1.3</v>
      </c>
      <c r="H162">
        <v>-5.9264116</v>
      </c>
      <c r="I162">
        <v>-1.29</v>
      </c>
      <c r="J162">
        <v>-5.7899696</v>
      </c>
      <c r="K162">
        <v>-1.27</v>
      </c>
      <c r="L162">
        <v>-4.8448108</v>
      </c>
      <c r="M162">
        <v>-1.25</v>
      </c>
      <c r="N162">
        <v>-4.1467554</v>
      </c>
      <c r="O162">
        <v>-1.23</v>
      </c>
      <c r="P162">
        <v>-2.9886228</v>
      </c>
      <c r="Q162">
        <v>-1.21</v>
      </c>
      <c r="R162">
        <v>-1.7712554</v>
      </c>
      <c r="S162">
        <v>-1.19</v>
      </c>
      <c r="T162">
        <v>-0.912031</v>
      </c>
    </row>
    <row r="163" spans="1:20">
      <c r="A163">
        <v>-1.16</v>
      </c>
      <c r="B163">
        <v>-2.135052</v>
      </c>
      <c r="C163">
        <v>-1.33</v>
      </c>
      <c r="D163">
        <v>-8.676614199999999</v>
      </c>
      <c r="E163">
        <v>-1.31</v>
      </c>
      <c r="F163">
        <v>-7.609076</v>
      </c>
      <c r="G163">
        <v>-1.29</v>
      </c>
      <c r="H163">
        <v>-5.7419192</v>
      </c>
      <c r="I163">
        <v>-1.28</v>
      </c>
      <c r="J163">
        <v>-5.0978224</v>
      </c>
      <c r="K163">
        <v>-1.26</v>
      </c>
      <c r="L163">
        <v>-4.4937972</v>
      </c>
      <c r="M163">
        <v>-1.24</v>
      </c>
      <c r="N163">
        <v>-2.9188444</v>
      </c>
      <c r="O163">
        <v>-1.22</v>
      </c>
      <c r="P163">
        <v>-2.6192036</v>
      </c>
      <c r="Q163">
        <v>-1.2</v>
      </c>
      <c r="R163">
        <v>-1.1425792</v>
      </c>
      <c r="S163">
        <v>-1.18</v>
      </c>
      <c r="T163">
        <v>-0.8975880000000001</v>
      </c>
    </row>
    <row r="164" spans="1:20">
      <c r="A164">
        <v>-1.15</v>
      </c>
      <c r="B164">
        <v>-1.6627432</v>
      </c>
      <c r="C164">
        <v>-1.32</v>
      </c>
      <c r="D164">
        <v>-8.086586800000001</v>
      </c>
      <c r="E164">
        <v>-1.3</v>
      </c>
      <c r="F164">
        <v>-6.7014234</v>
      </c>
      <c r="G164">
        <v>-1.28</v>
      </c>
      <c r="H164">
        <v>-5.8743318</v>
      </c>
      <c r="I164">
        <v>-1.27</v>
      </c>
      <c r="J164">
        <v>-5.0608824</v>
      </c>
      <c r="K164">
        <v>-1.25</v>
      </c>
      <c r="L164">
        <v>-4.482483</v>
      </c>
      <c r="M164">
        <v>-1.23</v>
      </c>
      <c r="N164">
        <v>-2.6754406</v>
      </c>
      <c r="O164">
        <v>-1.21</v>
      </c>
      <c r="P164">
        <v>-2.3788086</v>
      </c>
      <c r="Q164">
        <v>-1.19</v>
      </c>
      <c r="R164">
        <v>-1.5469586</v>
      </c>
      <c r="S164">
        <v>-1.17</v>
      </c>
      <c r="T164">
        <v>-0.4919870000000001</v>
      </c>
    </row>
    <row r="165" spans="1:20">
      <c r="A165">
        <v>-1.14</v>
      </c>
      <c r="B165">
        <v>-0.7670707999999999</v>
      </c>
      <c r="C165">
        <v>-1.31</v>
      </c>
      <c r="D165">
        <v>-7.1765472</v>
      </c>
      <c r="E165">
        <v>-1.29</v>
      </c>
      <c r="F165">
        <v>-5.736316</v>
      </c>
      <c r="G165">
        <v>-1.27</v>
      </c>
      <c r="H165">
        <v>-5.2748518</v>
      </c>
      <c r="I165">
        <v>-1.26</v>
      </c>
      <c r="J165">
        <v>-4.005996</v>
      </c>
      <c r="K165">
        <v>-1.24</v>
      </c>
      <c r="L165">
        <v>-3.7391952</v>
      </c>
      <c r="M165">
        <v>-1.22</v>
      </c>
      <c r="N165">
        <v>-2.3514342</v>
      </c>
      <c r="O165">
        <v>-1.2</v>
      </c>
      <c r="P165">
        <v>-2.1411724</v>
      </c>
      <c r="Q165">
        <v>-1.18</v>
      </c>
      <c r="R165">
        <v>-0.5608644</v>
      </c>
      <c r="S165">
        <v>-1.16</v>
      </c>
      <c r="T165">
        <v>-0.09480520000000001</v>
      </c>
    </row>
    <row r="166" spans="1:20">
      <c r="A166">
        <v>-1.13</v>
      </c>
      <c r="B166">
        <v>-1.918588</v>
      </c>
      <c r="C166">
        <v>-1.3</v>
      </c>
      <c r="D166">
        <v>-7.1168898</v>
      </c>
      <c r="E166">
        <v>-1.28</v>
      </c>
      <c r="F166">
        <v>-5.372039200000001</v>
      </c>
      <c r="G166">
        <v>-1.26</v>
      </c>
      <c r="H166">
        <v>-4.663812399999999</v>
      </c>
      <c r="I166">
        <v>-1.25</v>
      </c>
      <c r="J166">
        <v>-4.1547158</v>
      </c>
      <c r="K166">
        <v>-1.23</v>
      </c>
      <c r="L166">
        <v>-2.61398</v>
      </c>
      <c r="M166">
        <v>-1.21</v>
      </c>
      <c r="N166">
        <v>-2.1213246</v>
      </c>
      <c r="O166">
        <v>-1.19</v>
      </c>
      <c r="P166">
        <v>-1.758043</v>
      </c>
      <c r="Q166">
        <v>-1.17</v>
      </c>
      <c r="R166">
        <v>0.3504615999999999</v>
      </c>
      <c r="S166">
        <v>-1.15</v>
      </c>
      <c r="T166">
        <v>1.1015506</v>
      </c>
    </row>
    <row r="167" spans="1:20">
      <c r="C167">
        <v>-1.29</v>
      </c>
      <c r="D167">
        <v>-6.4685822</v>
      </c>
      <c r="E167">
        <v>-1.27</v>
      </c>
      <c r="F167">
        <v>-5.4830146</v>
      </c>
      <c r="G167">
        <v>-1.25</v>
      </c>
      <c r="H167">
        <v>-3.9805678</v>
      </c>
      <c r="I167">
        <v>-1.24</v>
      </c>
      <c r="J167">
        <v>-3.5674716</v>
      </c>
      <c r="K167">
        <v>-1.22</v>
      </c>
      <c r="L167">
        <v>-2.3355332</v>
      </c>
      <c r="M167">
        <v>-1.2</v>
      </c>
      <c r="N167">
        <v>-1.3563942</v>
      </c>
      <c r="O167">
        <v>-1.18</v>
      </c>
      <c r="P167">
        <v>-0.2151558</v>
      </c>
      <c r="Q167">
        <v>-1.16</v>
      </c>
      <c r="R167">
        <v>0.003997600000000001</v>
      </c>
      <c r="S167">
        <v>-1.14</v>
      </c>
      <c r="T167">
        <v>1.1915188</v>
      </c>
    </row>
    <row r="168" spans="1:20">
      <c r="C168">
        <v>-1.28</v>
      </c>
      <c r="D168">
        <v>-5.6359034</v>
      </c>
      <c r="E168">
        <v>-1.26</v>
      </c>
      <c r="F168">
        <v>-4.5709126</v>
      </c>
      <c r="G168">
        <v>-1.24</v>
      </c>
      <c r="H168">
        <v>-3.1904154</v>
      </c>
      <c r="I168">
        <v>-1.23</v>
      </c>
      <c r="J168">
        <v>-3.094037</v>
      </c>
      <c r="K168">
        <v>-1.21</v>
      </c>
      <c r="L168">
        <v>-2.4906894</v>
      </c>
      <c r="M168">
        <v>-1.19</v>
      </c>
      <c r="N168">
        <v>-1.5737306</v>
      </c>
      <c r="O168">
        <v>-1.17</v>
      </c>
      <c r="P168">
        <v>0.3747376</v>
      </c>
      <c r="Q168">
        <v>-1.15</v>
      </c>
      <c r="R168">
        <v>0.9348091999999999</v>
      </c>
      <c r="S168">
        <v>-1.13</v>
      </c>
      <c r="T168">
        <v>2.1081398</v>
      </c>
    </row>
    <row r="169" spans="1:20">
      <c r="C169">
        <v>-1.27</v>
      </c>
      <c r="D169">
        <v>-4.6519168</v>
      </c>
      <c r="E169">
        <v>-1.25</v>
      </c>
      <c r="F169">
        <v>-3.8049462</v>
      </c>
      <c r="G169">
        <v>-1.23</v>
      </c>
      <c r="H169">
        <v>-3.0006608</v>
      </c>
      <c r="I169">
        <v>-1.22</v>
      </c>
      <c r="J169">
        <v>-2.3330118</v>
      </c>
      <c r="K169">
        <v>-1.2</v>
      </c>
      <c r="L169">
        <v>-1.6587638</v>
      </c>
      <c r="M169">
        <v>-1.18</v>
      </c>
      <c r="N169">
        <v>-0.9001522</v>
      </c>
      <c r="O169">
        <v>-1.16</v>
      </c>
      <c r="P169">
        <v>0.6348686</v>
      </c>
      <c r="Q169">
        <v>-1.14</v>
      </c>
      <c r="R169">
        <v>1.5742858</v>
      </c>
      <c r="S169">
        <v>-1.12</v>
      </c>
      <c r="T169">
        <v>2.2419272</v>
      </c>
    </row>
    <row r="170" spans="1:20">
      <c r="C170">
        <v>-1.26</v>
      </c>
      <c r="D170">
        <v>-4.8104436</v>
      </c>
      <c r="E170">
        <v>-1.24</v>
      </c>
      <c r="F170">
        <v>-3.0665154</v>
      </c>
      <c r="G170">
        <v>-1.22</v>
      </c>
      <c r="H170">
        <v>-2.287231</v>
      </c>
      <c r="I170">
        <v>-1.21</v>
      </c>
      <c r="J170">
        <v>-2.281599</v>
      </c>
      <c r="K170">
        <v>-1.19</v>
      </c>
      <c r="L170">
        <v>-1.1751158</v>
      </c>
      <c r="M170">
        <v>-1.17</v>
      </c>
      <c r="N170">
        <v>-0.6114022</v>
      </c>
      <c r="O170">
        <v>-1.15</v>
      </c>
      <c r="P170">
        <v>1.3663566</v>
      </c>
      <c r="Q170">
        <v>-1.13</v>
      </c>
      <c r="R170">
        <v>2.2278156</v>
      </c>
      <c r="S170">
        <v>-1.11</v>
      </c>
      <c r="T170">
        <v>2.2328752</v>
      </c>
    </row>
    <row r="171" spans="1:20">
      <c r="C171">
        <v>-1.25</v>
      </c>
      <c r="D171">
        <v>-4.43842</v>
      </c>
      <c r="E171">
        <v>-1.23</v>
      </c>
      <c r="F171">
        <v>-2.8935864</v>
      </c>
      <c r="G171">
        <v>-1.21</v>
      </c>
      <c r="H171">
        <v>-1.9471532</v>
      </c>
      <c r="I171">
        <v>-1.2</v>
      </c>
      <c r="J171">
        <v>-1.6750884</v>
      </c>
      <c r="K171">
        <v>-1.18</v>
      </c>
      <c r="L171">
        <v>-0.9542856000000001</v>
      </c>
      <c r="M171">
        <v>-1.16</v>
      </c>
      <c r="N171">
        <v>0.3105362</v>
      </c>
      <c r="O171">
        <v>-1.14</v>
      </c>
      <c r="P171">
        <v>1.5144396</v>
      </c>
      <c r="Q171">
        <v>-1.12</v>
      </c>
      <c r="R171">
        <v>2.2754456</v>
      </c>
      <c r="S171">
        <v>-1.1</v>
      </c>
      <c r="T171">
        <v>3.0746068</v>
      </c>
    </row>
    <row r="172" spans="1:20">
      <c r="C172">
        <v>-1.24</v>
      </c>
      <c r="D172">
        <v>-3.8294936</v>
      </c>
      <c r="E172">
        <v>-1.22</v>
      </c>
      <c r="F172">
        <v>-3.1034278</v>
      </c>
      <c r="G172">
        <v>-1.2</v>
      </c>
      <c r="H172">
        <v>-1.6110364</v>
      </c>
      <c r="I172">
        <v>-1.19</v>
      </c>
      <c r="J172">
        <v>-1.3975112</v>
      </c>
      <c r="K172">
        <v>-1.17</v>
      </c>
      <c r="L172">
        <v>-0.6431514</v>
      </c>
      <c r="M172">
        <v>-1.15</v>
      </c>
      <c r="N172">
        <v>0.7362818000000001</v>
      </c>
      <c r="O172">
        <v>-1.13</v>
      </c>
      <c r="P172">
        <v>1.605567</v>
      </c>
      <c r="Q172">
        <v>-1.11</v>
      </c>
      <c r="R172">
        <v>2.273432</v>
      </c>
      <c r="S172">
        <v>-1.09</v>
      </c>
      <c r="T172">
        <v>2.494347</v>
      </c>
    </row>
    <row r="173" spans="1:20">
      <c r="C173">
        <v>-1.23</v>
      </c>
      <c r="D173">
        <v>-3.2671932</v>
      </c>
      <c r="E173">
        <v>-1.21</v>
      </c>
      <c r="F173">
        <v>-1.7235152</v>
      </c>
      <c r="G173">
        <v>-1.19</v>
      </c>
      <c r="H173">
        <v>-2.046862</v>
      </c>
      <c r="I173">
        <v>-1.18</v>
      </c>
      <c r="J173">
        <v>-0.7390268</v>
      </c>
      <c r="K173">
        <v>-1.16</v>
      </c>
      <c r="L173">
        <v>-0.282734</v>
      </c>
      <c r="M173">
        <v>-1.14</v>
      </c>
      <c r="N173">
        <v>1.009096</v>
      </c>
      <c r="O173">
        <v>-1.12</v>
      </c>
      <c r="P173">
        <v>2.3409894</v>
      </c>
      <c r="Q173">
        <v>-1.1</v>
      </c>
      <c r="R173">
        <v>2.2087204</v>
      </c>
      <c r="S173">
        <v>-1.08</v>
      </c>
      <c r="T173">
        <v>3.1719382</v>
      </c>
    </row>
    <row r="174" spans="1:20">
      <c r="C174">
        <v>-1.22</v>
      </c>
      <c r="D174">
        <v>-3.2884554</v>
      </c>
      <c r="E174">
        <v>-1.2</v>
      </c>
      <c r="F174">
        <v>-1.3449188</v>
      </c>
      <c r="G174">
        <v>-1.18</v>
      </c>
      <c r="H174">
        <v>-0.592616</v>
      </c>
      <c r="I174">
        <v>-1.17</v>
      </c>
      <c r="J174">
        <v>-0.2851054</v>
      </c>
      <c r="K174">
        <v>-1.15</v>
      </c>
      <c r="L174">
        <v>0.8502704000000001</v>
      </c>
      <c r="M174">
        <v>-1.13</v>
      </c>
      <c r="N174">
        <v>1.4021554</v>
      </c>
      <c r="O174">
        <v>-1.11</v>
      </c>
      <c r="P174">
        <v>2.2330046</v>
      </c>
      <c r="Q174">
        <v>-1.09</v>
      </c>
      <c r="R174">
        <v>3.3560376</v>
      </c>
      <c r="S174">
        <v>-1.07</v>
      </c>
      <c r="T174">
        <v>3.1098848</v>
      </c>
    </row>
    <row r="175" spans="1:20">
      <c r="C175">
        <v>-1.21</v>
      </c>
      <c r="D175">
        <v>-2.7352066</v>
      </c>
      <c r="E175">
        <v>-1.19</v>
      </c>
      <c r="F175">
        <v>-0.9661508</v>
      </c>
      <c r="G175">
        <v>-1.17</v>
      </c>
      <c r="H175">
        <v>-0.2920612</v>
      </c>
      <c r="I175">
        <v>-1.16</v>
      </c>
      <c r="J175">
        <v>-0.3143172</v>
      </c>
      <c r="K175">
        <v>-1.14</v>
      </c>
      <c r="L175">
        <v>0.9859342</v>
      </c>
      <c r="M175">
        <v>-1.12</v>
      </c>
      <c r="N175">
        <v>2.3022956</v>
      </c>
      <c r="O175">
        <v>-1.1</v>
      </c>
      <c r="P175">
        <v>2.7361264</v>
      </c>
      <c r="Q175">
        <v>-1.08</v>
      </c>
      <c r="R175">
        <v>3.4586768</v>
      </c>
      <c r="S175">
        <v>-1.06</v>
      </c>
      <c r="T175">
        <v>4.1204386</v>
      </c>
    </row>
    <row r="176" spans="1:20">
      <c r="C176">
        <v>-1.2</v>
      </c>
      <c r="D176">
        <v>-1.3966238</v>
      </c>
      <c r="E176">
        <v>-1.18</v>
      </c>
      <c r="F176">
        <v>-1.4090162</v>
      </c>
      <c r="G176">
        <v>-1.16</v>
      </c>
      <c r="H176">
        <v>0.1160418</v>
      </c>
      <c r="I176">
        <v>-1.15</v>
      </c>
      <c r="J176">
        <v>1.4658224</v>
      </c>
      <c r="K176">
        <v>-1.13</v>
      </c>
      <c r="L176">
        <v>1.6568232</v>
      </c>
      <c r="M176">
        <v>-1.11</v>
      </c>
      <c r="N176">
        <v>2.5719892</v>
      </c>
      <c r="O176">
        <v>-1.09</v>
      </c>
      <c r="P176">
        <v>2.8127234</v>
      </c>
      <c r="Q176">
        <v>-1.07</v>
      </c>
      <c r="R176">
        <v>3.6812754</v>
      </c>
      <c r="S176">
        <v>-1.05</v>
      </c>
      <c r="T176">
        <v>4.269152</v>
      </c>
    </row>
    <row r="177" spans="3:20">
      <c r="C177">
        <v>-1.19</v>
      </c>
      <c r="D177">
        <v>-1.4402896</v>
      </c>
      <c r="E177">
        <v>-1.17</v>
      </c>
      <c r="F177">
        <v>-0.6298250000000001</v>
      </c>
      <c r="G177">
        <v>-1.15</v>
      </c>
      <c r="H177">
        <v>0.09421859999999999</v>
      </c>
      <c r="I177">
        <v>-1.14</v>
      </c>
      <c r="J177">
        <v>1.3254398</v>
      </c>
      <c r="K177">
        <v>-1.12</v>
      </c>
      <c r="L177">
        <v>1.3678046</v>
      </c>
      <c r="M177">
        <v>-1.1</v>
      </c>
      <c r="N177">
        <v>2.8928996</v>
      </c>
      <c r="O177">
        <v>-1.08</v>
      </c>
      <c r="P177">
        <v>3.380751</v>
      </c>
      <c r="Q177">
        <v>-1.06</v>
      </c>
      <c r="R177">
        <v>3.6604794</v>
      </c>
      <c r="S177">
        <v>-1.04</v>
      </c>
      <c r="T177">
        <v>4.081273</v>
      </c>
    </row>
    <row r="178" spans="3:20">
      <c r="C178">
        <v>-1.18</v>
      </c>
      <c r="D178">
        <v>-0.9532806</v>
      </c>
      <c r="E178">
        <v>-1.16</v>
      </c>
      <c r="F178">
        <v>-0.1374974</v>
      </c>
      <c r="G178">
        <v>-1.14</v>
      </c>
      <c r="H178">
        <v>1.1044756</v>
      </c>
      <c r="I178">
        <v>-1.13</v>
      </c>
      <c r="J178">
        <v>1.8678764</v>
      </c>
      <c r="K178">
        <v>-1.11</v>
      </c>
      <c r="L178">
        <v>2.9887644</v>
      </c>
      <c r="M178">
        <v>-1.09</v>
      </c>
      <c r="N178">
        <v>2.492204</v>
      </c>
      <c r="O178">
        <v>-1.07</v>
      </c>
      <c r="P178">
        <v>3.4649454</v>
      </c>
      <c r="Q178">
        <v>-1.05</v>
      </c>
      <c r="R178">
        <v>4.010110800000001</v>
      </c>
      <c r="S178">
        <v>-1.03</v>
      </c>
      <c r="T178">
        <v>3.9986474</v>
      </c>
    </row>
    <row r="179" spans="3:20">
      <c r="C179">
        <v>-1.17</v>
      </c>
      <c r="D179">
        <v>-1.334124</v>
      </c>
      <c r="E179">
        <v>-1.15</v>
      </c>
      <c r="F179">
        <v>0.9215014</v>
      </c>
      <c r="G179">
        <v>-1.13</v>
      </c>
      <c r="H179">
        <v>1.903773</v>
      </c>
      <c r="I179">
        <v>-1.12</v>
      </c>
      <c r="J179">
        <v>1.5018526</v>
      </c>
      <c r="K179">
        <v>-1.1</v>
      </c>
      <c r="L179">
        <v>2.6356666</v>
      </c>
      <c r="M179">
        <v>-1.08</v>
      </c>
      <c r="N179">
        <v>2.9479142</v>
      </c>
      <c r="O179">
        <v>-1.06</v>
      </c>
      <c r="P179">
        <v>3.6895322</v>
      </c>
      <c r="Q179">
        <v>-1.04</v>
      </c>
      <c r="R179">
        <v>4.397838800000001</v>
      </c>
      <c r="S179">
        <v>-1.02</v>
      </c>
      <c r="T179">
        <v>5.4142532</v>
      </c>
    </row>
    <row r="180" spans="3:20">
      <c r="C180">
        <v>-1.16</v>
      </c>
      <c r="D180">
        <v>-0.5333477999999999</v>
      </c>
      <c r="E180">
        <v>-1.14</v>
      </c>
      <c r="F180">
        <v>0.8505407999999999</v>
      </c>
      <c r="G180">
        <v>-1.12</v>
      </c>
      <c r="H180">
        <v>1.9495524</v>
      </c>
      <c r="I180">
        <v>-1.11</v>
      </c>
      <c r="J180">
        <v>2.8298526</v>
      </c>
      <c r="K180">
        <v>-1.09</v>
      </c>
      <c r="L180">
        <v>2.7605466</v>
      </c>
      <c r="M180">
        <v>-1.07</v>
      </c>
      <c r="N180">
        <v>3.3118254</v>
      </c>
      <c r="O180">
        <v>-1.05</v>
      </c>
      <c r="P180">
        <v>3.893244</v>
      </c>
      <c r="Q180">
        <v>-1.03</v>
      </c>
      <c r="R180">
        <v>4.0331192</v>
      </c>
      <c r="S180">
        <v>-1.01</v>
      </c>
      <c r="T180">
        <v>5.1286228</v>
      </c>
    </row>
    <row r="181" spans="3:20">
      <c r="C181">
        <v>-1.15</v>
      </c>
      <c r="D181">
        <v>-0.02347640000000002</v>
      </c>
      <c r="E181">
        <v>-1.13</v>
      </c>
      <c r="F181">
        <v>1.1703248</v>
      </c>
      <c r="G181">
        <v>-1.11</v>
      </c>
      <c r="H181">
        <v>1.2903836</v>
      </c>
      <c r="I181">
        <v>-1.1</v>
      </c>
      <c r="J181">
        <v>2.9636584</v>
      </c>
      <c r="K181">
        <v>-1.08</v>
      </c>
      <c r="L181">
        <v>3.6602946</v>
      </c>
      <c r="M181">
        <v>-1.06</v>
      </c>
      <c r="N181">
        <v>4.15439</v>
      </c>
      <c r="O181">
        <v>-1.04</v>
      </c>
      <c r="P181">
        <v>4.355925</v>
      </c>
      <c r="Q181">
        <v>-1.02</v>
      </c>
      <c r="R181">
        <v>5.0749822</v>
      </c>
      <c r="S181">
        <v>-1</v>
      </c>
      <c r="T181">
        <v>5.0238512</v>
      </c>
    </row>
    <row r="182" spans="3:20">
      <c r="C182">
        <v>-1.14</v>
      </c>
      <c r="D182">
        <v>0.141239</v>
      </c>
      <c r="E182">
        <v>-1.12</v>
      </c>
      <c r="F182">
        <v>1.7673972</v>
      </c>
      <c r="G182">
        <v>-1.1</v>
      </c>
      <c r="H182">
        <v>2.182461</v>
      </c>
      <c r="I182">
        <v>-1.09</v>
      </c>
      <c r="J182">
        <v>2.3387194</v>
      </c>
      <c r="K182">
        <v>-1.07</v>
      </c>
      <c r="L182">
        <v>3.3575996</v>
      </c>
      <c r="M182">
        <v>-1.05</v>
      </c>
      <c r="N182">
        <v>4.234883200000001</v>
      </c>
      <c r="O182">
        <v>-1.03</v>
      </c>
      <c r="P182">
        <v>3.732111000000001</v>
      </c>
      <c r="Q182">
        <v>-1.01</v>
      </c>
      <c r="R182">
        <v>4.8162626</v>
      </c>
      <c r="S182">
        <v>-0.99</v>
      </c>
      <c r="T182">
        <v>5.2238456</v>
      </c>
    </row>
    <row r="183" spans="3:20">
      <c r="C183">
        <v>-1.13</v>
      </c>
      <c r="D183">
        <v>0.9024968000000001</v>
      </c>
      <c r="E183">
        <v>-1.11</v>
      </c>
      <c r="F183">
        <v>2.4964024</v>
      </c>
      <c r="G183">
        <v>-1.09</v>
      </c>
      <c r="H183">
        <v>3.1511658</v>
      </c>
      <c r="I183">
        <v>-1.08</v>
      </c>
      <c r="J183">
        <v>3.513214</v>
      </c>
      <c r="K183">
        <v>-1.06</v>
      </c>
      <c r="L183">
        <v>3.1043466</v>
      </c>
      <c r="M183">
        <v>-1.04</v>
      </c>
      <c r="N183">
        <v>4.1300874</v>
      </c>
      <c r="O183">
        <v>-1.02</v>
      </c>
      <c r="P183">
        <v>4.821691400000001</v>
      </c>
      <c r="Q183">
        <v>-1</v>
      </c>
      <c r="R183">
        <v>5.181778400000001</v>
      </c>
      <c r="S183">
        <v>-0.98</v>
      </c>
      <c r="T183">
        <v>4.7610622</v>
      </c>
    </row>
    <row r="184" spans="3:20">
      <c r="C184">
        <v>-1.12</v>
      </c>
      <c r="D184">
        <v>1.431963</v>
      </c>
      <c r="E184">
        <v>-1.1</v>
      </c>
      <c r="F184">
        <v>2.2971888</v>
      </c>
      <c r="G184">
        <v>-1.08</v>
      </c>
      <c r="H184">
        <v>2.875841</v>
      </c>
      <c r="I184">
        <v>-1.07</v>
      </c>
      <c r="J184">
        <v>3.1394164</v>
      </c>
      <c r="K184">
        <v>-1.05</v>
      </c>
      <c r="L184">
        <v>3.9969162</v>
      </c>
      <c r="M184">
        <v>-1.03</v>
      </c>
      <c r="N184">
        <v>4.4892846</v>
      </c>
      <c r="O184">
        <v>-1.01</v>
      </c>
      <c r="P184">
        <v>4.6511768</v>
      </c>
      <c r="Q184">
        <v>-0.99</v>
      </c>
      <c r="R184">
        <v>5.2989756</v>
      </c>
      <c r="S184">
        <v>-0.97</v>
      </c>
      <c r="T184">
        <v>5.86654025</v>
      </c>
    </row>
    <row r="185" spans="3:20">
      <c r="C185">
        <v>-1.11</v>
      </c>
      <c r="D185">
        <v>2.058488</v>
      </c>
      <c r="I185">
        <v>-1.06</v>
      </c>
      <c r="J185">
        <v>4.012993333333333</v>
      </c>
      <c r="K185">
        <v>-1.04</v>
      </c>
      <c r="L185">
        <v>3.591757333333333</v>
      </c>
      <c r="M185">
        <v>-1.02</v>
      </c>
      <c r="N185">
        <v>4.3067395</v>
      </c>
      <c r="O185">
        <v>-1</v>
      </c>
      <c r="P185">
        <v>5.609282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2026-03-10T03:49:33Z</dcterms:created>
  <dcterms:modified xsi:type="dcterms:W3CDTF">2026-03-10T03:49:33Z</dcterms:modified>
</cp:coreProperties>
</file>