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<sst xmlns="http://schemas.openxmlformats.org/spreadsheetml/2006/main" count="30" uniqueCount="12">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</sst>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183.2379666666667</c:v>
                </c:pt>
                <c:pt idx="1">
                  <c:v>-217.0633666666667</c:v>
                </c:pt>
                <c:pt idx="2">
                  <c:v>-408.14254</c:v>
                </c:pt>
                <c:pt idx="3">
                  <c:v>-395.2807</c:v>
                </c:pt>
                <c:pt idx="4">
                  <c:v>-340.34322</c:v>
                </c:pt>
                <c:pt idx="5">
                  <c:v>-281.7094</c:v>
                </c:pt>
                <c:pt idx="6">
                  <c:v>-231.96106</c:v>
                </c:pt>
                <c:pt idx="7">
                  <c:v>-187.66984</c:v>
                </c:pt>
                <c:pt idx="8">
                  <c:v>-147.60278</c:v>
                </c:pt>
                <c:pt idx="9">
                  <c:v>-112.25596</c:v>
                </c:pt>
                <c:pt idx="10">
                  <c:v>-82.32466400000001</c:v>
                </c:pt>
                <c:pt idx="11">
                  <c:v>-59.396574</c:v>
                </c:pt>
                <c:pt idx="12">
                  <c:v>-41.48793999999999</c:v>
                </c:pt>
                <c:pt idx="13">
                  <c:v>-29.59818</c:v>
                </c:pt>
                <c:pt idx="14">
                  <c:v>-20.379006</c:v>
                </c:pt>
                <c:pt idx="15">
                  <c:v>-13.048048</c:v>
                </c:pt>
                <c:pt idx="16">
                  <c:v>-7.2523652</c:v>
                </c:pt>
                <c:pt idx="17">
                  <c:v>-2.5871692</c:v>
                </c:pt>
                <c:pt idx="18">
                  <c:v>3.0790124</c:v>
                </c:pt>
                <c:pt idx="19">
                  <c:v>7.4254774</c:v>
                </c:pt>
                <c:pt idx="20">
                  <c:v>11.778567</c:v>
                </c:pt>
                <c:pt idx="21">
                  <c:v>15.041938</c:v>
                </c:pt>
                <c:pt idx="22">
                  <c:v>18.994724</c:v>
                </c:pt>
                <c:pt idx="23">
                  <c:v>23.930344</c:v>
                </c:pt>
                <c:pt idx="24">
                  <c:v>29.342356</c:v>
                </c:pt>
                <c:pt idx="25">
                  <c:v>34.736666</c:v>
                </c:pt>
                <c:pt idx="26">
                  <c:v>41.007318</c:v>
                </c:pt>
                <c:pt idx="27">
                  <c:v>48.210054</c:v>
                </c:pt>
                <c:pt idx="28">
                  <c:v>56.133798</c:v>
                </c:pt>
                <c:pt idx="29">
                  <c:v>63.942454</c:v>
                </c:pt>
                <c:pt idx="30">
                  <c:v>72.821624</c:v>
                </c:pt>
                <c:pt idx="31">
                  <c:v>81.409026</c:v>
                </c:pt>
                <c:pt idx="32">
                  <c:v>91.131548</c:v>
                </c:pt>
                <c:pt idx="33">
                  <c:v>99.996818</c:v>
                </c:pt>
                <c:pt idx="34">
                  <c:v>108.1043</c:v>
                </c:pt>
                <c:pt idx="35">
                  <c:v>117.94272</c:v>
                </c:pt>
                <c:pt idx="36">
                  <c:v>127.70158</c:v>
                </c:pt>
                <c:pt idx="37">
                  <c:v>136.98648</c:v>
                </c:pt>
                <c:pt idx="38">
                  <c:v>146.64596</c:v>
                </c:pt>
                <c:pt idx="39">
                  <c:v>155.52608</c:v>
                </c:pt>
                <c:pt idx="40">
                  <c:v>163.97434</c:v>
                </c:pt>
                <c:pt idx="41">
                  <c:v>171.22672</c:v>
                </c:pt>
                <c:pt idx="42">
                  <c:v>177.55952</c:v>
                </c:pt>
                <c:pt idx="43">
                  <c:v>182.44244</c:v>
                </c:pt>
                <c:pt idx="44">
                  <c:v>186.31928</c:v>
                </c:pt>
                <c:pt idx="45">
                  <c:v>188.07048</c:v>
                </c:pt>
                <c:pt idx="46">
                  <c:v>185.6121</c:v>
                </c:pt>
                <c:pt idx="47">
                  <c:v>169.2043</c:v>
                </c:pt>
                <c:pt idx="48">
                  <c:v>152.6593</c:v>
                </c:pt>
                <c:pt idx="49">
                  <c:v>137.2264</c:v>
                </c:pt>
                <c:pt idx="50">
                  <c:v>124.05916</c:v>
                </c:pt>
                <c:pt idx="51">
                  <c:v>111.97662</c:v>
                </c:pt>
                <c:pt idx="52">
                  <c:v>100.728504</c:v>
                </c:pt>
                <c:pt idx="53">
                  <c:v>91.85763</c:v>
                </c:pt>
                <c:pt idx="54">
                  <c:v>82.575974</c:v>
                </c:pt>
                <c:pt idx="55">
                  <c:v>72.84473399999999</c:v>
                </c:pt>
                <c:pt idx="56">
                  <c:v>63.461968</c:v>
                </c:pt>
                <c:pt idx="57">
                  <c:v>55.63184800000001</c:v>
                </c:pt>
                <c:pt idx="58">
                  <c:v>46.320694</c:v>
                </c:pt>
                <c:pt idx="59">
                  <c:v>38.715856</c:v>
                </c:pt>
                <c:pt idx="60">
                  <c:v>30.417698</c:v>
                </c:pt>
                <c:pt idx="61">
                  <c:v>22.509064</c:v>
                </c:pt>
                <c:pt idx="62">
                  <c:v>14.1116552</c:v>
                </c:pt>
                <c:pt idx="63">
                  <c:v>5.8433408</c:v>
                </c:pt>
                <c:pt idx="64">
                  <c:v>-4.1553968</c:v>
                </c:pt>
                <c:pt idx="65">
                  <c:v>-12.740012</c:v>
                </c:pt>
                <c:pt idx="66">
                  <c:v>-22.651072</c:v>
                </c:pt>
                <c:pt idx="67">
                  <c:v>-32.555114</c:v>
                </c:pt>
                <c:pt idx="68">
                  <c:v>-42.778276</c:v>
                </c:pt>
                <c:pt idx="69">
                  <c:v>-54.74274800000001</c:v>
                </c:pt>
                <c:pt idx="70">
                  <c:v>-66.41708800000001</c:v>
                </c:pt>
                <c:pt idx="71">
                  <c:v>-77.35837000000001</c:v>
                </c:pt>
                <c:pt idx="72">
                  <c:v>-88.67550800000001</c:v>
                </c:pt>
                <c:pt idx="73">
                  <c:v>-100.734058</c:v>
                </c:pt>
                <c:pt idx="74">
                  <c:v>-113.23426</c:v>
                </c:pt>
                <c:pt idx="75">
                  <c:v>-126.63506</c:v>
                </c:pt>
                <c:pt idx="76">
                  <c:v>-139.22022</c:v>
                </c:pt>
                <c:pt idx="77">
                  <c:v>-148.9387</c:v>
                </c:pt>
                <c:pt idx="78">
                  <c:v>-157.05922</c:v>
                </c:pt>
                <c:pt idx="79">
                  <c:v>-164.09206</c:v>
                </c:pt>
                <c:pt idx="80">
                  <c:v>-169.3464</c:v>
                </c:pt>
                <c:pt idx="81">
                  <c:v>-171.37676</c:v>
                </c:pt>
                <c:pt idx="82">
                  <c:v>-172.43866</c:v>
                </c:pt>
                <c:pt idx="83">
                  <c:v>-172.0105</c:v>
                </c:pt>
                <c:pt idx="84">
                  <c:v>-168.22048</c:v>
                </c:pt>
                <c:pt idx="85">
                  <c:v>-162.16256</c:v>
                </c:pt>
                <c:pt idx="86">
                  <c:v>-153.98566</c:v>
                </c:pt>
                <c:pt idx="87">
                  <c:v>-144.04436</c:v>
                </c:pt>
                <c:pt idx="88">
                  <c:v>-126.75914</c:v>
                </c:pt>
                <c:pt idx="89">
                  <c:v>-101.123484</c:v>
                </c:pt>
                <c:pt idx="90">
                  <c:v>-78.27647999999999</c:v>
                </c:pt>
                <c:pt idx="91">
                  <c:v>-64.241536</c:v>
                </c:pt>
                <c:pt idx="92">
                  <c:v>-54.11541200000001</c:v>
                </c:pt>
                <c:pt idx="93">
                  <c:v>-45.350982</c:v>
                </c:pt>
                <c:pt idx="94">
                  <c:v>-38.902372</c:v>
                </c:pt>
                <c:pt idx="95">
                  <c:v>-34.593166</c:v>
                </c:pt>
                <c:pt idx="96">
                  <c:v>-30.560972</c:v>
                </c:pt>
                <c:pt idx="97">
                  <c:v>-28.594886</c:v>
                </c:pt>
                <c:pt idx="98">
                  <c:v>-26.882854</c:v>
                </c:pt>
                <c:pt idx="99">
                  <c:v>-24.850358</c:v>
                </c:pt>
                <c:pt idx="100">
                  <c:v>-23.308294</c:v>
                </c:pt>
                <c:pt idx="101">
                  <c:v>-22.4968</c:v>
                </c:pt>
                <c:pt idx="102">
                  <c:v>-20.458528</c:v>
                </c:pt>
                <c:pt idx="103">
                  <c:v>-19.453122</c:v>
                </c:pt>
                <c:pt idx="104">
                  <c:v>-18.311756</c:v>
                </c:pt>
                <c:pt idx="105">
                  <c:v>-17.521776</c:v>
                </c:pt>
                <c:pt idx="106">
                  <c:v>-16.920168</c:v>
                </c:pt>
                <c:pt idx="107">
                  <c:v>-16.051836</c:v>
                </c:pt>
                <c:pt idx="108">
                  <c:v>-15.315944</c:v>
                </c:pt>
                <c:pt idx="109">
                  <c:v>-14.867516</c:v>
                </c:pt>
                <c:pt idx="110">
                  <c:v>-15.26692</c:v>
                </c:pt>
                <c:pt idx="111">
                  <c:v>-14.964848</c:v>
                </c:pt>
                <c:pt idx="112">
                  <c:v>-14.939802</c:v>
                </c:pt>
                <c:pt idx="113">
                  <c:v>-14.875626</c:v>
                </c:pt>
                <c:pt idx="114">
                  <c:v>-14.99287</c:v>
                </c:pt>
                <c:pt idx="115">
                  <c:v>-14.593856</c:v>
                </c:pt>
                <c:pt idx="116">
                  <c:v>-14.837562</c:v>
                </c:pt>
                <c:pt idx="117">
                  <c:v>-15.225236</c:v>
                </c:pt>
                <c:pt idx="118">
                  <c:v>-15.227908</c:v>
                </c:pt>
                <c:pt idx="119">
                  <c:v>-15.034796</c:v>
                </c:pt>
                <c:pt idx="120">
                  <c:v>-14.653434</c:v>
                </c:pt>
                <c:pt idx="121">
                  <c:v>-14.867774</c:v>
                </c:pt>
                <c:pt idx="122">
                  <c:v>-15.331742</c:v>
                </c:pt>
                <c:pt idx="123">
                  <c:v>-15.901088</c:v>
                </c:pt>
                <c:pt idx="124">
                  <c:v>-15.68342</c:v>
                </c:pt>
                <c:pt idx="125">
                  <c:v>-15.672618</c:v>
                </c:pt>
                <c:pt idx="126">
                  <c:v>-16.40638</c:v>
                </c:pt>
                <c:pt idx="127">
                  <c:v>-16.122272</c:v>
                </c:pt>
                <c:pt idx="128">
                  <c:v>-16.154564</c:v>
                </c:pt>
                <c:pt idx="129">
                  <c:v>-16.783934</c:v>
                </c:pt>
                <c:pt idx="130">
                  <c:v>-16.945468</c:v>
                </c:pt>
                <c:pt idx="131">
                  <c:v>-17.784406</c:v>
                </c:pt>
                <c:pt idx="132">
                  <c:v>-18.19327</c:v>
                </c:pt>
                <c:pt idx="133">
                  <c:v>-18.383098</c:v>
                </c:pt>
                <c:pt idx="134">
                  <c:v>-18.901092</c:v>
                </c:pt>
                <c:pt idx="135">
                  <c:v>-19.169984</c:v>
                </c:pt>
                <c:pt idx="136">
                  <c:v>-19.174838</c:v>
                </c:pt>
                <c:pt idx="137">
                  <c:v>-16.760334</c:v>
                </c:pt>
                <c:pt idx="138">
                  <c:v>-14.85927</c:v>
                </c:pt>
                <c:pt idx="139">
                  <c:v>-13.925822</c:v>
                </c:pt>
                <c:pt idx="140">
                  <c:v>-12.027814</c:v>
                </c:pt>
                <c:pt idx="141">
                  <c:v>-11.537394</c:v>
                </c:pt>
                <c:pt idx="142">
                  <c:v>-10.870406</c:v>
                </c:pt>
                <c:pt idx="143">
                  <c:v>-9.857813400000001</c:v>
                </c:pt>
                <c:pt idx="144">
                  <c:v>-8.975062400000001</c:v>
                </c:pt>
                <c:pt idx="145">
                  <c:v>-8.503135799999999</c:v>
                </c:pt>
                <c:pt idx="146">
                  <c:v>-7.850874999999999</c:v>
                </c:pt>
                <c:pt idx="147">
                  <c:v>-7.3448992</c:v>
                </c:pt>
                <c:pt idx="148">
                  <c:v>-6.790049999999999</c:v>
                </c:pt>
                <c:pt idx="149">
                  <c:v>-5.775164999999999</c:v>
                </c:pt>
                <c:pt idx="150">
                  <c:v>-5.8842102</c:v>
                </c:pt>
                <c:pt idx="151">
                  <c:v>-5.6183714</c:v>
                </c:pt>
                <c:pt idx="152">
                  <c:v>-5.1497474</c:v>
                </c:pt>
                <c:pt idx="153">
                  <c:v>-4.5456274</c:v>
                </c:pt>
                <c:pt idx="154">
                  <c:v>-4.2948904</c:v>
                </c:pt>
                <c:pt idx="155">
                  <c:v>-3.673439</c:v>
                </c:pt>
                <c:pt idx="156">
                  <c:v>-2.9997094</c:v>
                </c:pt>
                <c:pt idx="157">
                  <c:v>-2.8004446</c:v>
                </c:pt>
                <c:pt idx="158">
                  <c:v>-2.9511466</c:v>
                </c:pt>
                <c:pt idx="159">
                  <c:v>-2.1211788</c:v>
                </c:pt>
                <c:pt idx="160">
                  <c:v>-1.324724</c:v>
                </c:pt>
                <c:pt idx="161">
                  <c:v>-1.3484654</c:v>
                </c:pt>
                <c:pt idx="162">
                  <c:v>-1.1649262</c:v>
                </c:pt>
                <c:pt idx="163">
                  <c:v>-0.4989540000000001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-0.1098533333333333</c:v>
                </c:pt>
                <c:pt idx="1">
                  <c:v>0.202777</c:v>
                </c:pt>
                <c:pt idx="2">
                  <c:v>0.5247113999999999</c:v>
                </c:pt>
                <c:pt idx="3">
                  <c:v>1.0903324</c:v>
                </c:pt>
                <c:pt idx="4">
                  <c:v>1.4381196</c:v>
                </c:pt>
                <c:pt idx="5">
                  <c:v>1.5644364</c:v>
                </c:pt>
                <c:pt idx="6">
                  <c:v>1.8792856</c:v>
                </c:pt>
                <c:pt idx="7">
                  <c:v>2.2261804</c:v>
                </c:pt>
                <c:pt idx="8">
                  <c:v>2.385833</c:v>
                </c:pt>
                <c:pt idx="9">
                  <c:v>2.8774776</c:v>
                </c:pt>
                <c:pt idx="10">
                  <c:v>3.1574884</c:v>
                </c:pt>
                <c:pt idx="11">
                  <c:v>3.1343538</c:v>
                </c:pt>
                <c:pt idx="12">
                  <c:v>3.9915894</c:v>
                </c:pt>
                <c:pt idx="13">
                  <c:v>3.56044</c:v>
                </c:pt>
                <c:pt idx="14">
                  <c:v>3.8574954</c:v>
                </c:pt>
                <c:pt idx="15">
                  <c:v>4.3107486</c:v>
                </c:pt>
                <c:pt idx="16">
                  <c:v>4.9338914</c:v>
                </c:pt>
                <c:pt idx="17">
                  <c:v>5.1484036</c:v>
                </c:pt>
                <c:pt idx="18">
                  <c:v>5.3338822</c:v>
                </c:pt>
                <c:pt idx="19">
                  <c:v>5.740639199999999</c:v>
                </c:pt>
                <c:pt idx="20">
                  <c:v>5.8672314</c:v>
                </c:pt>
                <c:pt idx="21">
                  <c:v>6.3205178</c:v>
                </c:pt>
                <c:pt idx="22">
                  <c:v>6.5932782</c:v>
                </c:pt>
                <c:pt idx="23">
                  <c:v>7.1856494</c:v>
                </c:pt>
                <c:pt idx="24">
                  <c:v>7.6220862</c:v>
                </c:pt>
                <c:pt idx="25">
                  <c:v>8.7489454</c:v>
                </c:pt>
                <c:pt idx="26">
                  <c:v>9.2646628</c:v>
                </c:pt>
                <c:pt idx="27">
                  <c:v>9.630175400000001</c:v>
                </c:pt>
                <c:pt idx="28">
                  <c:v>11.157418</c:v>
                </c:pt>
                <c:pt idx="29">
                  <c:v>11.671448</c:v>
                </c:pt>
                <c:pt idx="30">
                  <c:v>12.844046</c:v>
                </c:pt>
                <c:pt idx="31">
                  <c:v>14.36471</c:v>
                </c:pt>
                <c:pt idx="32">
                  <c:v>15.305118</c:v>
                </c:pt>
                <c:pt idx="33">
                  <c:v>16.094754</c:v>
                </c:pt>
                <c:pt idx="34">
                  <c:v>17.381398</c:v>
                </c:pt>
                <c:pt idx="35">
                  <c:v>18.948456</c:v>
                </c:pt>
                <c:pt idx="36">
                  <c:v>20.811576</c:v>
                </c:pt>
                <c:pt idx="37">
                  <c:v>22.353926</c:v>
                </c:pt>
                <c:pt idx="38">
                  <c:v>23.989396</c:v>
                </c:pt>
                <c:pt idx="39">
                  <c:v>24.920796</c:v>
                </c:pt>
                <c:pt idx="40">
                  <c:v>26.581322</c:v>
                </c:pt>
                <c:pt idx="41">
                  <c:v>27.887312</c:v>
                </c:pt>
                <c:pt idx="42">
                  <c:v>29.535132</c:v>
                </c:pt>
                <c:pt idx="43">
                  <c:v>31.119712</c:v>
                </c:pt>
                <c:pt idx="44">
                  <c:v>33.362962</c:v>
                </c:pt>
                <c:pt idx="45">
                  <c:v>35.18450199999999</c:v>
                </c:pt>
                <c:pt idx="46">
                  <c:v>36.97678000000001</c:v>
                </c:pt>
                <c:pt idx="47">
                  <c:v>40.01248</c:v>
                </c:pt>
                <c:pt idx="48">
                  <c:v>43.502724</c:v>
                </c:pt>
                <c:pt idx="49">
                  <c:v>48.160136</c:v>
                </c:pt>
                <c:pt idx="50">
                  <c:v>54.52100399999999</c:v>
                </c:pt>
                <c:pt idx="51">
                  <c:v>61.447028</c:v>
                </c:pt>
                <c:pt idx="52">
                  <c:v>70.054108</c:v>
                </c:pt>
                <c:pt idx="53">
                  <c:v>78.904872</c:v>
                </c:pt>
                <c:pt idx="54">
                  <c:v>89.46904600000001</c:v>
                </c:pt>
                <c:pt idx="55">
                  <c:v>99.21790799999999</c:v>
                </c:pt>
                <c:pt idx="56">
                  <c:v>108.43512</c:v>
                </c:pt>
                <c:pt idx="57">
                  <c:v>117.28552</c:v>
                </c:pt>
                <c:pt idx="58">
                  <c:v>126.82108</c:v>
                </c:pt>
                <c:pt idx="59">
                  <c:v>135.52542</c:v>
                </c:pt>
                <c:pt idx="60">
                  <c:v>143.4076</c:v>
                </c:pt>
                <c:pt idx="61">
                  <c:v>151.0479</c:v>
                </c:pt>
                <c:pt idx="62">
                  <c:v>158.58774</c:v>
                </c:pt>
                <c:pt idx="63">
                  <c:v>162.92844</c:v>
                </c:pt>
                <c:pt idx="64">
                  <c:v>153.37972</c:v>
                </c:pt>
                <c:pt idx="65">
                  <c:v>141.94988</c:v>
                </c:pt>
                <c:pt idx="66">
                  <c:v>130.63736</c:v>
                </c:pt>
                <c:pt idx="67">
                  <c:v>119.8196</c:v>
                </c:pt>
                <c:pt idx="68">
                  <c:v>110.13234</c:v>
                </c:pt>
                <c:pt idx="69">
                  <c:v>100.215574</c:v>
                </c:pt>
                <c:pt idx="70">
                  <c:v>91.07368</c:v>
                </c:pt>
                <c:pt idx="71">
                  <c:v>83.39814</c:v>
                </c:pt>
                <c:pt idx="72">
                  <c:v>75.647752</c:v>
                </c:pt>
                <c:pt idx="73">
                  <c:v>67.770968</c:v>
                </c:pt>
                <c:pt idx="74">
                  <c:v>59.872764</c:v>
                </c:pt>
                <c:pt idx="75">
                  <c:v>52.83219</c:v>
                </c:pt>
                <c:pt idx="76">
                  <c:v>45.869362</c:v>
                </c:pt>
                <c:pt idx="77">
                  <c:v>38.280994</c:v>
                </c:pt>
                <c:pt idx="78">
                  <c:v>31.435228</c:v>
                </c:pt>
                <c:pt idx="79">
                  <c:v>24.132286</c:v>
                </c:pt>
                <c:pt idx="80">
                  <c:v>17.811742</c:v>
                </c:pt>
                <c:pt idx="81">
                  <c:v>11.0312004</c:v>
                </c:pt>
                <c:pt idx="82">
                  <c:v>3.7092616</c:v>
                </c:pt>
                <c:pt idx="83">
                  <c:v>-5.2806918</c:v>
                </c:pt>
                <c:pt idx="84">
                  <c:v>-13.821272</c:v>
                </c:pt>
                <c:pt idx="85">
                  <c:v>-21.573676</c:v>
                </c:pt>
                <c:pt idx="86">
                  <c:v>-30.53689</c:v>
                </c:pt>
                <c:pt idx="87">
                  <c:v>-39.57137400000001</c:v>
                </c:pt>
                <c:pt idx="88">
                  <c:v>-47.662278</c:v>
                </c:pt>
                <c:pt idx="89">
                  <c:v>-56.648982</c:v>
                </c:pt>
                <c:pt idx="90">
                  <c:v>-66.280922</c:v>
                </c:pt>
                <c:pt idx="91">
                  <c:v>-76.70068599999999</c:v>
                </c:pt>
                <c:pt idx="92">
                  <c:v>-86.82149</c:v>
                </c:pt>
                <c:pt idx="93">
                  <c:v>-95.87477</c:v>
                </c:pt>
                <c:pt idx="94">
                  <c:v>-103.6472</c:v>
                </c:pt>
                <c:pt idx="95">
                  <c:v>-110.30272</c:v>
                </c:pt>
                <c:pt idx="96">
                  <c:v>-115.86472</c:v>
                </c:pt>
                <c:pt idx="97">
                  <c:v>-118.7582</c:v>
                </c:pt>
                <c:pt idx="98">
                  <c:v>-120.08728</c:v>
                </c:pt>
                <c:pt idx="99">
                  <c:v>-119.96742</c:v>
                </c:pt>
                <c:pt idx="100">
                  <c:v>-118.3685</c:v>
                </c:pt>
                <c:pt idx="101">
                  <c:v>-113.0193</c:v>
                </c:pt>
                <c:pt idx="102">
                  <c:v>-106.66746</c:v>
                </c:pt>
                <c:pt idx="103">
                  <c:v>-96.95931</c:v>
                </c:pt>
                <c:pt idx="104">
                  <c:v>-81.58380200000001</c:v>
                </c:pt>
                <c:pt idx="105">
                  <c:v>-63.39216800000001</c:v>
                </c:pt>
                <c:pt idx="106">
                  <c:v>-48.438432</c:v>
                </c:pt>
                <c:pt idx="107">
                  <c:v>-39.29093</c:v>
                </c:pt>
                <c:pt idx="108">
                  <c:v>-33.30369</c:v>
                </c:pt>
                <c:pt idx="109">
                  <c:v>-29.616504</c:v>
                </c:pt>
                <c:pt idx="110">
                  <c:v>-27.432564</c:v>
                </c:pt>
                <c:pt idx="111">
                  <c:v>-25.451952</c:v>
                </c:pt>
                <c:pt idx="112">
                  <c:v>-24.388094</c:v>
                </c:pt>
                <c:pt idx="113">
                  <c:v>-22.003946</c:v>
                </c:pt>
                <c:pt idx="114">
                  <c:v>-20.883502</c:v>
                </c:pt>
                <c:pt idx="115">
                  <c:v>-20.151416</c:v>
                </c:pt>
                <c:pt idx="116">
                  <c:v>-18.5725</c:v>
                </c:pt>
                <c:pt idx="117">
                  <c:v>-18.289464</c:v>
                </c:pt>
                <c:pt idx="118">
                  <c:v>-17.548144</c:v>
                </c:pt>
                <c:pt idx="119">
                  <c:v>-16.406446</c:v>
                </c:pt>
                <c:pt idx="120">
                  <c:v>-15.362242</c:v>
                </c:pt>
                <c:pt idx="121">
                  <c:v>-14.804064</c:v>
                </c:pt>
                <c:pt idx="122">
                  <c:v>-13.71885</c:v>
                </c:pt>
                <c:pt idx="123">
                  <c:v>-13.985014</c:v>
                </c:pt>
                <c:pt idx="124">
                  <c:v>-13.18125</c:v>
                </c:pt>
                <c:pt idx="125">
                  <c:v>-13.0569</c:v>
                </c:pt>
                <c:pt idx="126">
                  <c:v>-12.955364</c:v>
                </c:pt>
                <c:pt idx="127">
                  <c:v>-12.866628</c:v>
                </c:pt>
                <c:pt idx="128">
                  <c:v>-12.28059</c:v>
                </c:pt>
                <c:pt idx="129">
                  <c:v>-12.678988</c:v>
                </c:pt>
                <c:pt idx="130">
                  <c:v>-12.811628</c:v>
                </c:pt>
                <c:pt idx="131">
                  <c:v>-12.581704</c:v>
                </c:pt>
                <c:pt idx="132">
                  <c:v>-12.39467</c:v>
                </c:pt>
                <c:pt idx="133">
                  <c:v>-13.00087</c:v>
                </c:pt>
                <c:pt idx="134">
                  <c:v>-12.784772</c:v>
                </c:pt>
                <c:pt idx="135">
                  <c:v>-12.91373</c:v>
                </c:pt>
                <c:pt idx="136">
                  <c:v>-13.293038</c:v>
                </c:pt>
                <c:pt idx="137">
                  <c:v>-13.30362</c:v>
                </c:pt>
                <c:pt idx="138">
                  <c:v>-13.167172</c:v>
                </c:pt>
                <c:pt idx="139">
                  <c:v>-13.586326</c:v>
                </c:pt>
                <c:pt idx="140">
                  <c:v>-13.818604</c:v>
                </c:pt>
                <c:pt idx="141">
                  <c:v>-13.52544</c:v>
                </c:pt>
                <c:pt idx="142">
                  <c:v>-14.05267</c:v>
                </c:pt>
                <c:pt idx="143">
                  <c:v>-14.473358</c:v>
                </c:pt>
                <c:pt idx="144">
                  <c:v>-14.52392</c:v>
                </c:pt>
                <c:pt idx="145">
                  <c:v>-14.652806</c:v>
                </c:pt>
                <c:pt idx="146">
                  <c:v>-15.412766</c:v>
                </c:pt>
                <c:pt idx="147">
                  <c:v>-15.344428</c:v>
                </c:pt>
                <c:pt idx="148">
                  <c:v>-15.784552</c:v>
                </c:pt>
                <c:pt idx="149">
                  <c:v>-16.206432</c:v>
                </c:pt>
                <c:pt idx="150">
                  <c:v>-16.667874</c:v>
                </c:pt>
                <c:pt idx="151">
                  <c:v>-17.232836</c:v>
                </c:pt>
                <c:pt idx="152">
                  <c:v>-17.561918</c:v>
                </c:pt>
                <c:pt idx="153">
                  <c:v>-17.4665</c:v>
                </c:pt>
                <c:pt idx="154">
                  <c:v>-14.843832</c:v>
                </c:pt>
                <c:pt idx="155">
                  <c:v>-13.65393</c:v>
                </c:pt>
                <c:pt idx="156">
                  <c:v>-12.411018</c:v>
                </c:pt>
                <c:pt idx="157">
                  <c:v>-11.143232</c:v>
                </c:pt>
                <c:pt idx="158">
                  <c:v>-10.562636</c:v>
                </c:pt>
                <c:pt idx="159">
                  <c:v>-9.8311774</c:v>
                </c:pt>
                <c:pt idx="160">
                  <c:v>-8.844137</c:v>
                </c:pt>
                <c:pt idx="161">
                  <c:v>-8.0404588</c:v>
                </c:pt>
                <c:pt idx="162">
                  <c:v>-7.4364516</c:v>
                </c:pt>
                <c:pt idx="163">
                  <c:v>-6.8472664</c:v>
                </c:pt>
                <c:pt idx="164">
                  <c:v>-6.3261752</c:v>
                </c:pt>
                <c:pt idx="165">
                  <c:v>-5.6467686</c:v>
                </c:pt>
                <c:pt idx="166">
                  <c:v>-5.1232896</c:v>
                </c:pt>
                <c:pt idx="167">
                  <c:v>-4.6907598</c:v>
                </c:pt>
                <c:pt idx="168">
                  <c:v>-3.8142514</c:v>
                </c:pt>
                <c:pt idx="169">
                  <c:v>-3.656301</c:v>
                </c:pt>
                <c:pt idx="170">
                  <c:v>-3.496566</c:v>
                </c:pt>
                <c:pt idx="171">
                  <c:v>-3.2780718</c:v>
                </c:pt>
                <c:pt idx="172">
                  <c:v>-2.5419508</c:v>
                </c:pt>
                <c:pt idx="173">
                  <c:v>-2.3180232</c:v>
                </c:pt>
                <c:pt idx="174">
                  <c:v>-1.8106238</c:v>
                </c:pt>
                <c:pt idx="175">
                  <c:v>-0.9910350000000001</c:v>
                </c:pt>
                <c:pt idx="176">
                  <c:v>-1.7507442</c:v>
                </c:pt>
                <c:pt idx="177">
                  <c:v>-0.7280482</c:v>
                </c:pt>
                <c:pt idx="178">
                  <c:v>0.654574</c:v>
                </c:pt>
                <c:pt idx="179">
                  <c:v>0.8935236</c:v>
                </c:pt>
                <c:pt idx="180">
                  <c:v>1.305368</c:v>
                </c:pt>
                <c:pt idx="181">
                  <c:v>1.484072</c:v>
                </c:pt>
                <c:pt idx="182">
                  <c:v>1.937646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2.36036025</c:v>
                </c:pt>
                <c:pt idx="1">
                  <c:v>2.142455</c:v>
                </c:pt>
                <c:pt idx="2">
                  <c:v>2.345499</c:v>
                </c:pt>
                <c:pt idx="3">
                  <c:v>2.765466</c:v>
                </c:pt>
                <c:pt idx="4">
                  <c:v>3.5157702</c:v>
                </c:pt>
                <c:pt idx="5">
                  <c:v>3.3439766</c:v>
                </c:pt>
                <c:pt idx="6">
                  <c:v>3.5606624</c:v>
                </c:pt>
                <c:pt idx="7">
                  <c:v>3.688534199999999</c:v>
                </c:pt>
                <c:pt idx="8">
                  <c:v>4.6375994</c:v>
                </c:pt>
                <c:pt idx="9">
                  <c:v>4.2731218</c:v>
                </c:pt>
                <c:pt idx="10">
                  <c:v>4.2060398</c:v>
                </c:pt>
                <c:pt idx="11">
                  <c:v>3.9384778</c:v>
                </c:pt>
                <c:pt idx="12">
                  <c:v>4.8284136</c:v>
                </c:pt>
                <c:pt idx="13">
                  <c:v>5.3427884</c:v>
                </c:pt>
                <c:pt idx="14">
                  <c:v>5.2053214</c:v>
                </c:pt>
                <c:pt idx="15">
                  <c:v>5.7502586</c:v>
                </c:pt>
                <c:pt idx="16">
                  <c:v>5.998528</c:v>
                </c:pt>
                <c:pt idx="17">
                  <c:v>6.2947734</c:v>
                </c:pt>
                <c:pt idx="18">
                  <c:v>6.6996436</c:v>
                </c:pt>
                <c:pt idx="19">
                  <c:v>6.9677004</c:v>
                </c:pt>
                <c:pt idx="20">
                  <c:v>7.4672372</c:v>
                </c:pt>
                <c:pt idx="21">
                  <c:v>7.7743392</c:v>
                </c:pt>
                <c:pt idx="22">
                  <c:v>8.4122854</c:v>
                </c:pt>
                <c:pt idx="23">
                  <c:v>9.2804392</c:v>
                </c:pt>
                <c:pt idx="24">
                  <c:v>9.504975400000001</c:v>
                </c:pt>
                <c:pt idx="25">
                  <c:v>10.518484</c:v>
                </c:pt>
                <c:pt idx="26">
                  <c:v>11.08723</c:v>
                </c:pt>
                <c:pt idx="27">
                  <c:v>12.241002</c:v>
                </c:pt>
                <c:pt idx="28">
                  <c:v>13.401484</c:v>
                </c:pt>
                <c:pt idx="29">
                  <c:v>14.528036</c:v>
                </c:pt>
                <c:pt idx="30">
                  <c:v>15.889214</c:v>
                </c:pt>
                <c:pt idx="31">
                  <c:v>16.870706</c:v>
                </c:pt>
                <c:pt idx="32">
                  <c:v>18.044282</c:v>
                </c:pt>
                <c:pt idx="33">
                  <c:v>19.573384</c:v>
                </c:pt>
                <c:pt idx="34">
                  <c:v>20.980838</c:v>
                </c:pt>
                <c:pt idx="35">
                  <c:v>22.085242</c:v>
                </c:pt>
                <c:pt idx="36">
                  <c:v>23.610178</c:v>
                </c:pt>
                <c:pt idx="37">
                  <c:v>24.995348</c:v>
                </c:pt>
                <c:pt idx="38">
                  <c:v>26.60367</c:v>
                </c:pt>
                <c:pt idx="39">
                  <c:v>28.355948</c:v>
                </c:pt>
                <c:pt idx="40">
                  <c:v>29.948944</c:v>
                </c:pt>
                <c:pt idx="41">
                  <c:v>31.411496</c:v>
                </c:pt>
                <c:pt idx="42">
                  <c:v>33.012294</c:v>
                </c:pt>
                <c:pt idx="43">
                  <c:v>34.695254</c:v>
                </c:pt>
                <c:pt idx="44">
                  <c:v>36.643034</c:v>
                </c:pt>
                <c:pt idx="45">
                  <c:v>39.807868</c:v>
                </c:pt>
                <c:pt idx="46">
                  <c:v>43.431254</c:v>
                </c:pt>
                <c:pt idx="47">
                  <c:v>48.105304</c:v>
                </c:pt>
                <c:pt idx="48">
                  <c:v>53.459488</c:v>
                </c:pt>
                <c:pt idx="49">
                  <c:v>60.19342400000001</c:v>
                </c:pt>
                <c:pt idx="50">
                  <c:v>68.63992</c:v>
                </c:pt>
                <c:pt idx="51">
                  <c:v>78.30354800000001</c:v>
                </c:pt>
                <c:pt idx="52">
                  <c:v>87.202324</c:v>
                </c:pt>
                <c:pt idx="53">
                  <c:v>96.53189399999999</c:v>
                </c:pt>
                <c:pt idx="54">
                  <c:v>106.25666</c:v>
                </c:pt>
                <c:pt idx="55">
                  <c:v>115.26408</c:v>
                </c:pt>
                <c:pt idx="56">
                  <c:v>123.75456</c:v>
                </c:pt>
                <c:pt idx="57">
                  <c:v>131.68674</c:v>
                </c:pt>
                <c:pt idx="58">
                  <c:v>140.2764</c:v>
                </c:pt>
                <c:pt idx="59">
                  <c:v>147.00664</c:v>
                </c:pt>
                <c:pt idx="60">
                  <c:v>152.5843</c:v>
                </c:pt>
                <c:pt idx="61">
                  <c:v>155.64882</c:v>
                </c:pt>
                <c:pt idx="62">
                  <c:v>145.90582</c:v>
                </c:pt>
                <c:pt idx="63">
                  <c:v>134.86824</c:v>
                </c:pt>
                <c:pt idx="64">
                  <c:v>124.41612</c:v>
                </c:pt>
                <c:pt idx="65">
                  <c:v>114.30466</c:v>
                </c:pt>
                <c:pt idx="66">
                  <c:v>104.785</c:v>
                </c:pt>
                <c:pt idx="67">
                  <c:v>95.732534</c:v>
                </c:pt>
                <c:pt idx="68">
                  <c:v>88.02973399999999</c:v>
                </c:pt>
                <c:pt idx="69">
                  <c:v>80.006174</c:v>
                </c:pt>
                <c:pt idx="70">
                  <c:v>73.03347599999999</c:v>
                </c:pt>
                <c:pt idx="71">
                  <c:v>65.848848</c:v>
                </c:pt>
                <c:pt idx="72">
                  <c:v>58.10470400000001</c:v>
                </c:pt>
                <c:pt idx="73">
                  <c:v>50.885368</c:v>
                </c:pt>
                <c:pt idx="74">
                  <c:v>45.33896</c:v>
                </c:pt>
                <c:pt idx="75">
                  <c:v>38.669126</c:v>
                </c:pt>
                <c:pt idx="76">
                  <c:v>31.978322</c:v>
                </c:pt>
                <c:pt idx="77">
                  <c:v>25.018482</c:v>
                </c:pt>
                <c:pt idx="78">
                  <c:v>18.32544</c:v>
                </c:pt>
                <c:pt idx="79">
                  <c:v>11.3492528</c:v>
                </c:pt>
                <c:pt idx="80">
                  <c:v>5.3113464</c:v>
                </c:pt>
                <c:pt idx="81">
                  <c:v>-3.6114252</c:v>
                </c:pt>
                <c:pt idx="82">
                  <c:v>-11.0809188</c:v>
                </c:pt>
                <c:pt idx="83">
                  <c:v>-18.69985</c:v>
                </c:pt>
                <c:pt idx="84">
                  <c:v>-27.790564</c:v>
                </c:pt>
                <c:pt idx="85">
                  <c:v>-35.89117</c:v>
                </c:pt>
                <c:pt idx="86">
                  <c:v>-43.389544</c:v>
                </c:pt>
                <c:pt idx="87">
                  <c:v>-52.056024</c:v>
                </c:pt>
                <c:pt idx="88">
                  <c:v>-61.41875</c:v>
                </c:pt>
                <c:pt idx="89">
                  <c:v>-71.38320200000001</c:v>
                </c:pt>
                <c:pt idx="90">
                  <c:v>-80.654926</c:v>
                </c:pt>
                <c:pt idx="91">
                  <c:v>-89.430966</c:v>
                </c:pt>
                <c:pt idx="92">
                  <c:v>-97.39429199999999</c:v>
                </c:pt>
                <c:pt idx="93">
                  <c:v>-103.32086</c:v>
                </c:pt>
                <c:pt idx="94">
                  <c:v>-108.48896</c:v>
                </c:pt>
                <c:pt idx="95">
                  <c:v>-111.66718</c:v>
                </c:pt>
                <c:pt idx="96">
                  <c:v>-113.00034</c:v>
                </c:pt>
                <c:pt idx="97">
                  <c:v>-113.3897</c:v>
                </c:pt>
                <c:pt idx="98">
                  <c:v>-111.90132</c:v>
                </c:pt>
                <c:pt idx="99">
                  <c:v>-107.05016</c:v>
                </c:pt>
                <c:pt idx="100">
                  <c:v>-101.410986</c:v>
                </c:pt>
                <c:pt idx="101">
                  <c:v>-92.764652</c:v>
                </c:pt>
                <c:pt idx="102">
                  <c:v>-78.649694</c:v>
                </c:pt>
                <c:pt idx="103">
                  <c:v>-60.84267200000001</c:v>
                </c:pt>
                <c:pt idx="104">
                  <c:v>-46.924062</c:v>
                </c:pt>
                <c:pt idx="105">
                  <c:v>-38.026382</c:v>
                </c:pt>
                <c:pt idx="106">
                  <c:v>-32.343756</c:v>
                </c:pt>
                <c:pt idx="107">
                  <c:v>-28.83637</c:v>
                </c:pt>
                <c:pt idx="108">
                  <c:v>-26.462298</c:v>
                </c:pt>
                <c:pt idx="109">
                  <c:v>-25.203668</c:v>
                </c:pt>
                <c:pt idx="110">
                  <c:v>-24.109768</c:v>
                </c:pt>
                <c:pt idx="111">
                  <c:v>-21.50259</c:v>
                </c:pt>
                <c:pt idx="112">
                  <c:v>-20.477668</c:v>
                </c:pt>
                <c:pt idx="113">
                  <c:v>-19.662904</c:v>
                </c:pt>
                <c:pt idx="114">
                  <c:v>-18.89397</c:v>
                </c:pt>
                <c:pt idx="115">
                  <c:v>-17.942922</c:v>
                </c:pt>
                <c:pt idx="116">
                  <c:v>-17.008056</c:v>
                </c:pt>
                <c:pt idx="117">
                  <c:v>-15.895272</c:v>
                </c:pt>
                <c:pt idx="118">
                  <c:v>-15.254318</c:v>
                </c:pt>
                <c:pt idx="119">
                  <c:v>-14.706724</c:v>
                </c:pt>
                <c:pt idx="120">
                  <c:v>-13.707826</c:v>
                </c:pt>
                <c:pt idx="121">
                  <c:v>-13.415454</c:v>
                </c:pt>
                <c:pt idx="122">
                  <c:v>-12.890632</c:v>
                </c:pt>
                <c:pt idx="123">
                  <c:v>-12.77044</c:v>
                </c:pt>
                <c:pt idx="124">
                  <c:v>-12.309492</c:v>
                </c:pt>
                <c:pt idx="125">
                  <c:v>-12.046454</c:v>
                </c:pt>
                <c:pt idx="126">
                  <c:v>-11.91108</c:v>
                </c:pt>
                <c:pt idx="127">
                  <c:v>-12.412192</c:v>
                </c:pt>
                <c:pt idx="128">
                  <c:v>-12.462984</c:v>
                </c:pt>
                <c:pt idx="129">
                  <c:v>-12.546982</c:v>
                </c:pt>
                <c:pt idx="130">
                  <c:v>-12.652718</c:v>
                </c:pt>
                <c:pt idx="131">
                  <c:v>-12.745278</c:v>
                </c:pt>
                <c:pt idx="132">
                  <c:v>-12.525312</c:v>
                </c:pt>
                <c:pt idx="133">
                  <c:v>-12.9103</c:v>
                </c:pt>
                <c:pt idx="134">
                  <c:v>-12.624414</c:v>
                </c:pt>
                <c:pt idx="135">
                  <c:v>-13.170342</c:v>
                </c:pt>
                <c:pt idx="136">
                  <c:v>-13.056486</c:v>
                </c:pt>
                <c:pt idx="137">
                  <c:v>-12.920254</c:v>
                </c:pt>
                <c:pt idx="138">
                  <c:v>-13.314824</c:v>
                </c:pt>
                <c:pt idx="139">
                  <c:v>-13.541526</c:v>
                </c:pt>
                <c:pt idx="140">
                  <c:v>-13.637528</c:v>
                </c:pt>
                <c:pt idx="141">
                  <c:v>-14.330248</c:v>
                </c:pt>
                <c:pt idx="142">
                  <c:v>-14.12641</c:v>
                </c:pt>
                <c:pt idx="143">
                  <c:v>-14.465964</c:v>
                </c:pt>
                <c:pt idx="144">
                  <c:v>-14.537332</c:v>
                </c:pt>
                <c:pt idx="145">
                  <c:v>-14.631622</c:v>
                </c:pt>
                <c:pt idx="146">
                  <c:v>-15.399908</c:v>
                </c:pt>
                <c:pt idx="147">
                  <c:v>-15.980782</c:v>
                </c:pt>
                <c:pt idx="148">
                  <c:v>-16.145048</c:v>
                </c:pt>
                <c:pt idx="149">
                  <c:v>-16.89294</c:v>
                </c:pt>
                <c:pt idx="150">
                  <c:v>-17.413974</c:v>
                </c:pt>
                <c:pt idx="151">
                  <c:v>-17.434854</c:v>
                </c:pt>
                <c:pt idx="152">
                  <c:v>-14.925332</c:v>
                </c:pt>
                <c:pt idx="153">
                  <c:v>-13.160312</c:v>
                </c:pt>
                <c:pt idx="154">
                  <c:v>-11.762828</c:v>
                </c:pt>
                <c:pt idx="155">
                  <c:v>-10.749082</c:v>
                </c:pt>
                <c:pt idx="156">
                  <c:v>-10.0460638</c:v>
                </c:pt>
                <c:pt idx="157">
                  <c:v>-8.886213000000001</c:v>
                </c:pt>
                <c:pt idx="158">
                  <c:v>-8.1919746</c:v>
                </c:pt>
                <c:pt idx="159">
                  <c:v>-7.6990648</c:v>
                </c:pt>
                <c:pt idx="160">
                  <c:v>-7.2741372</c:v>
                </c:pt>
                <c:pt idx="161">
                  <c:v>-6.3600238</c:v>
                </c:pt>
                <c:pt idx="162">
                  <c:v>-6.0581108</c:v>
                </c:pt>
                <c:pt idx="163">
                  <c:v>-5.7433228</c:v>
                </c:pt>
                <c:pt idx="164">
                  <c:v>-4.1713938</c:v>
                </c:pt>
                <c:pt idx="165">
                  <c:v>-4.2690498</c:v>
                </c:pt>
                <c:pt idx="166">
                  <c:v>-4.2934488</c:v>
                </c:pt>
                <c:pt idx="167">
                  <c:v>-3.4257682</c:v>
                </c:pt>
                <c:pt idx="168">
                  <c:v>-2.7663126</c:v>
                </c:pt>
                <c:pt idx="169">
                  <c:v>-2.7233986</c:v>
                </c:pt>
                <c:pt idx="170">
                  <c:v>-2.2553294</c:v>
                </c:pt>
                <c:pt idx="171">
                  <c:v>-1.9852198</c:v>
                </c:pt>
                <c:pt idx="172">
                  <c:v>-1.4285428</c:v>
                </c:pt>
                <c:pt idx="173">
                  <c:v>-1.1006858</c:v>
                </c:pt>
                <c:pt idx="174">
                  <c:v>-0.8998429999999999</c:v>
                </c:pt>
                <c:pt idx="175">
                  <c:v>0.0766864</c:v>
                </c:pt>
                <c:pt idx="176">
                  <c:v>0.551596</c:v>
                </c:pt>
                <c:pt idx="177">
                  <c:v>0.865757</c:v>
                </c:pt>
                <c:pt idx="178">
                  <c:v>1.6223216</c:v>
                </c:pt>
                <c:pt idx="179">
                  <c:v>2.2408398</c:v>
                </c:pt>
                <c:pt idx="180">
                  <c:v>1.719011</c:v>
                </c:pt>
                <c:pt idx="181">
                  <c:v>2.1279576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2.6061252</c:v>
                </c:pt>
                <c:pt idx="1">
                  <c:v>3.2064694</c:v>
                </c:pt>
                <c:pt idx="2">
                  <c:v>2.8735772</c:v>
                </c:pt>
                <c:pt idx="3">
                  <c:v>3.4998134</c:v>
                </c:pt>
                <c:pt idx="4">
                  <c:v>3.7292468</c:v>
                </c:pt>
                <c:pt idx="5">
                  <c:v>4.268185600000001</c:v>
                </c:pt>
                <c:pt idx="6">
                  <c:v>4.2652006</c:v>
                </c:pt>
                <c:pt idx="7">
                  <c:v>4.7816328</c:v>
                </c:pt>
                <c:pt idx="8">
                  <c:v>5.046336800000001</c:v>
                </c:pt>
                <c:pt idx="9">
                  <c:v>4.1552024</c:v>
                </c:pt>
                <c:pt idx="10">
                  <c:v>4.7321184</c:v>
                </c:pt>
                <c:pt idx="11">
                  <c:v>5.1964776</c:v>
                </c:pt>
                <c:pt idx="12">
                  <c:v>5.5264176</c:v>
                </c:pt>
                <c:pt idx="13">
                  <c:v>5.626287400000001</c:v>
                </c:pt>
                <c:pt idx="14">
                  <c:v>6.1325504</c:v>
                </c:pt>
                <c:pt idx="15">
                  <c:v>6.7670508</c:v>
                </c:pt>
                <c:pt idx="16">
                  <c:v>7.005436</c:v>
                </c:pt>
                <c:pt idx="17">
                  <c:v>6.9121298</c:v>
                </c:pt>
                <c:pt idx="18">
                  <c:v>7.8012982</c:v>
                </c:pt>
                <c:pt idx="19">
                  <c:v>8.4798118</c:v>
                </c:pt>
                <c:pt idx="20">
                  <c:v>8.832755799999999</c:v>
                </c:pt>
                <c:pt idx="21">
                  <c:v>9.4946994</c:v>
                </c:pt>
                <c:pt idx="22">
                  <c:v>9.992371199999999</c:v>
                </c:pt>
                <c:pt idx="23">
                  <c:v>11.15764</c:v>
                </c:pt>
                <c:pt idx="24">
                  <c:v>11.562304</c:v>
                </c:pt>
                <c:pt idx="25">
                  <c:v>12.08374</c:v>
                </c:pt>
                <c:pt idx="26">
                  <c:v>13.6878</c:v>
                </c:pt>
                <c:pt idx="27">
                  <c:v>14.526856</c:v>
                </c:pt>
                <c:pt idx="28">
                  <c:v>15.34181</c:v>
                </c:pt>
                <c:pt idx="29">
                  <c:v>16.77198</c:v>
                </c:pt>
                <c:pt idx="30">
                  <c:v>18.426162</c:v>
                </c:pt>
                <c:pt idx="31">
                  <c:v>19.452638</c:v>
                </c:pt>
                <c:pt idx="32">
                  <c:v>20.888626</c:v>
                </c:pt>
                <c:pt idx="33">
                  <c:v>22.352754</c:v>
                </c:pt>
                <c:pt idx="34">
                  <c:v>23.707842</c:v>
                </c:pt>
                <c:pt idx="35">
                  <c:v>25.322958</c:v>
                </c:pt>
                <c:pt idx="36">
                  <c:v>26.725622</c:v>
                </c:pt>
                <c:pt idx="37">
                  <c:v>28.131138</c:v>
                </c:pt>
                <c:pt idx="38">
                  <c:v>29.896076</c:v>
                </c:pt>
                <c:pt idx="39">
                  <c:v>31.552166</c:v>
                </c:pt>
                <c:pt idx="40">
                  <c:v>33.225846</c:v>
                </c:pt>
                <c:pt idx="41">
                  <c:v>34.892628</c:v>
                </c:pt>
                <c:pt idx="42">
                  <c:v>36.916268</c:v>
                </c:pt>
                <c:pt idx="43">
                  <c:v>39.703424</c:v>
                </c:pt>
                <c:pt idx="44">
                  <c:v>43.153048</c:v>
                </c:pt>
                <c:pt idx="45">
                  <c:v>47.85868</c:v>
                </c:pt>
                <c:pt idx="46">
                  <c:v>53.123062</c:v>
                </c:pt>
                <c:pt idx="47">
                  <c:v>60.073898</c:v>
                </c:pt>
                <c:pt idx="48">
                  <c:v>67.91303600000001</c:v>
                </c:pt>
                <c:pt idx="49">
                  <c:v>76.66345800000001</c:v>
                </c:pt>
                <c:pt idx="50">
                  <c:v>85.67746200000001</c:v>
                </c:pt>
                <c:pt idx="51">
                  <c:v>95.44338400000001</c:v>
                </c:pt>
                <c:pt idx="52">
                  <c:v>104.95554</c:v>
                </c:pt>
                <c:pt idx="53">
                  <c:v>113.14712</c:v>
                </c:pt>
                <c:pt idx="54">
                  <c:v>121.53756</c:v>
                </c:pt>
                <c:pt idx="55">
                  <c:v>130.27718</c:v>
                </c:pt>
                <c:pt idx="56">
                  <c:v>137.51324</c:v>
                </c:pt>
                <c:pt idx="57">
                  <c:v>144.39324</c:v>
                </c:pt>
                <c:pt idx="58">
                  <c:v>149.03966</c:v>
                </c:pt>
                <c:pt idx="59">
                  <c:v>152.26654</c:v>
                </c:pt>
                <c:pt idx="60">
                  <c:v>142.884</c:v>
                </c:pt>
                <c:pt idx="61">
                  <c:v>131.81494</c:v>
                </c:pt>
                <c:pt idx="62">
                  <c:v>121.4971</c:v>
                </c:pt>
                <c:pt idx="63">
                  <c:v>112.18486</c:v>
                </c:pt>
                <c:pt idx="64">
                  <c:v>103.164124</c:v>
                </c:pt>
                <c:pt idx="65">
                  <c:v>93.938906</c:v>
                </c:pt>
                <c:pt idx="66">
                  <c:v>86.26056200000001</c:v>
                </c:pt>
                <c:pt idx="67">
                  <c:v>79.08372399999999</c:v>
                </c:pt>
                <c:pt idx="68">
                  <c:v>71.937742</c:v>
                </c:pt>
                <c:pt idx="69">
                  <c:v>64.78202</c:v>
                </c:pt>
                <c:pt idx="70">
                  <c:v>57.507032</c:v>
                </c:pt>
                <c:pt idx="71">
                  <c:v>51.213548</c:v>
                </c:pt>
                <c:pt idx="72">
                  <c:v>44.740932</c:v>
                </c:pt>
                <c:pt idx="73">
                  <c:v>38.289682</c:v>
                </c:pt>
                <c:pt idx="74">
                  <c:v>31.65652</c:v>
                </c:pt>
                <c:pt idx="75">
                  <c:v>25.703938</c:v>
                </c:pt>
                <c:pt idx="76">
                  <c:v>19.054242</c:v>
                </c:pt>
                <c:pt idx="77">
                  <c:v>12.0146528</c:v>
                </c:pt>
                <c:pt idx="78">
                  <c:v>5.9701204</c:v>
                </c:pt>
                <c:pt idx="79">
                  <c:v>-1.9061734</c:v>
                </c:pt>
                <c:pt idx="80">
                  <c:v>-9.604696200000001</c:v>
                </c:pt>
                <c:pt idx="81">
                  <c:v>-17.448422</c:v>
                </c:pt>
                <c:pt idx="82">
                  <c:v>-25.994392</c:v>
                </c:pt>
                <c:pt idx="83">
                  <c:v>-34.102048</c:v>
                </c:pt>
                <c:pt idx="84">
                  <c:v>-40.715848</c:v>
                </c:pt>
                <c:pt idx="85">
                  <c:v>-49.923438</c:v>
                </c:pt>
                <c:pt idx="86">
                  <c:v>-59.192732</c:v>
                </c:pt>
                <c:pt idx="87">
                  <c:v>-68.52279200000001</c:v>
                </c:pt>
                <c:pt idx="88">
                  <c:v>-77.387694</c:v>
                </c:pt>
                <c:pt idx="89">
                  <c:v>-86.02182400000001</c:v>
                </c:pt>
                <c:pt idx="90">
                  <c:v>-93.940034</c:v>
                </c:pt>
                <c:pt idx="91">
                  <c:v>-100.22992</c:v>
                </c:pt>
                <c:pt idx="92">
                  <c:v>-104.2143</c:v>
                </c:pt>
                <c:pt idx="93">
                  <c:v>-107.74574</c:v>
                </c:pt>
                <c:pt idx="94">
                  <c:v>-109.79966</c:v>
                </c:pt>
                <c:pt idx="95">
                  <c:v>-109.54394</c:v>
                </c:pt>
                <c:pt idx="96">
                  <c:v>-108.67728</c:v>
                </c:pt>
                <c:pt idx="97">
                  <c:v>-104.30056</c:v>
                </c:pt>
                <c:pt idx="98">
                  <c:v>-99.40574000000001</c:v>
                </c:pt>
                <c:pt idx="99">
                  <c:v>-91.542552</c:v>
                </c:pt>
                <c:pt idx="100">
                  <c:v>-77.71559199999999</c:v>
                </c:pt>
                <c:pt idx="101">
                  <c:v>-60.392412</c:v>
                </c:pt>
                <c:pt idx="102">
                  <c:v>-47.092298</c:v>
                </c:pt>
                <c:pt idx="103">
                  <c:v>-38.219114</c:v>
                </c:pt>
                <c:pt idx="104">
                  <c:v>-32.169718</c:v>
                </c:pt>
                <c:pt idx="105">
                  <c:v>-29.23866</c:v>
                </c:pt>
                <c:pt idx="106">
                  <c:v>-26.98858</c:v>
                </c:pt>
                <c:pt idx="107">
                  <c:v>-25.214474</c:v>
                </c:pt>
                <c:pt idx="108">
                  <c:v>-23.652782</c:v>
                </c:pt>
                <c:pt idx="109">
                  <c:v>-21.565892</c:v>
                </c:pt>
                <c:pt idx="110">
                  <c:v>-20.500944</c:v>
                </c:pt>
                <c:pt idx="111">
                  <c:v>-19.204766</c:v>
                </c:pt>
                <c:pt idx="112">
                  <c:v>-19.004944</c:v>
                </c:pt>
                <c:pt idx="113">
                  <c:v>-18.335306</c:v>
                </c:pt>
                <c:pt idx="114">
                  <c:v>-16.59076</c:v>
                </c:pt>
                <c:pt idx="115">
                  <c:v>-16.406666</c:v>
                </c:pt>
                <c:pt idx="116">
                  <c:v>-15.157316</c:v>
                </c:pt>
                <c:pt idx="117">
                  <c:v>-14.193548</c:v>
                </c:pt>
                <c:pt idx="118">
                  <c:v>-13.732784</c:v>
                </c:pt>
                <c:pt idx="119">
                  <c:v>-13.24022</c:v>
                </c:pt>
                <c:pt idx="120">
                  <c:v>-13.109488</c:v>
                </c:pt>
                <c:pt idx="121">
                  <c:v>-12.3314</c:v>
                </c:pt>
                <c:pt idx="122">
                  <c:v>-11.922704</c:v>
                </c:pt>
                <c:pt idx="123">
                  <c:v>-11.810214</c:v>
                </c:pt>
                <c:pt idx="124">
                  <c:v>-12.054536</c:v>
                </c:pt>
                <c:pt idx="125">
                  <c:v>-12.281852</c:v>
                </c:pt>
                <c:pt idx="126">
                  <c:v>-12.496542</c:v>
                </c:pt>
                <c:pt idx="127">
                  <c:v>-12.32629</c:v>
                </c:pt>
                <c:pt idx="128">
                  <c:v>-12.546346</c:v>
                </c:pt>
                <c:pt idx="129">
                  <c:v>-12.19389</c:v>
                </c:pt>
                <c:pt idx="130">
                  <c:v>-12.402204</c:v>
                </c:pt>
                <c:pt idx="131">
                  <c:v>-12.45204</c:v>
                </c:pt>
                <c:pt idx="132">
                  <c:v>-12.810732</c:v>
                </c:pt>
                <c:pt idx="133">
                  <c:v>-12.35399</c:v>
                </c:pt>
                <c:pt idx="134">
                  <c:v>-12.117052</c:v>
                </c:pt>
                <c:pt idx="135">
                  <c:v>-12.858462</c:v>
                </c:pt>
                <c:pt idx="136">
                  <c:v>-12.98329</c:v>
                </c:pt>
                <c:pt idx="137">
                  <c:v>-13.012184</c:v>
                </c:pt>
                <c:pt idx="138">
                  <c:v>-13.463358</c:v>
                </c:pt>
                <c:pt idx="139">
                  <c:v>-13.31296</c:v>
                </c:pt>
                <c:pt idx="140">
                  <c:v>-14.29407</c:v>
                </c:pt>
                <c:pt idx="141">
                  <c:v>-14.288708</c:v>
                </c:pt>
                <c:pt idx="142">
                  <c:v>-14.177054</c:v>
                </c:pt>
                <c:pt idx="143">
                  <c:v>-14.725614</c:v>
                </c:pt>
                <c:pt idx="144">
                  <c:v>-15.357378</c:v>
                </c:pt>
                <c:pt idx="145">
                  <c:v>-15.518876</c:v>
                </c:pt>
                <c:pt idx="146">
                  <c:v>-15.59285</c:v>
                </c:pt>
                <c:pt idx="147">
                  <c:v>-16.282944</c:v>
                </c:pt>
                <c:pt idx="148">
                  <c:v>-16.987226</c:v>
                </c:pt>
                <c:pt idx="149">
                  <c:v>-17.01902</c:v>
                </c:pt>
                <c:pt idx="150">
                  <c:v>-14.515972</c:v>
                </c:pt>
                <c:pt idx="151">
                  <c:v>-13.165876</c:v>
                </c:pt>
                <c:pt idx="152">
                  <c:v>-11.679196</c:v>
                </c:pt>
                <c:pt idx="153">
                  <c:v>-10.687824</c:v>
                </c:pt>
                <c:pt idx="154">
                  <c:v>-9.7140314</c:v>
                </c:pt>
                <c:pt idx="155">
                  <c:v>-8.382404599999999</c:v>
                </c:pt>
                <c:pt idx="156">
                  <c:v>-8.125513399999999</c:v>
                </c:pt>
                <c:pt idx="157">
                  <c:v>-7.3728004</c:v>
                </c:pt>
                <c:pt idx="158">
                  <c:v>-7.104611800000001</c:v>
                </c:pt>
                <c:pt idx="159">
                  <c:v>-6.1567976</c:v>
                </c:pt>
                <c:pt idx="160">
                  <c:v>-5.4263274</c:v>
                </c:pt>
                <c:pt idx="161">
                  <c:v>-5.4317252</c:v>
                </c:pt>
                <c:pt idx="162">
                  <c:v>-4.788727400000001</c:v>
                </c:pt>
                <c:pt idx="163">
                  <c:v>-3.781204</c:v>
                </c:pt>
                <c:pt idx="164">
                  <c:v>-3.878027</c:v>
                </c:pt>
                <c:pt idx="165">
                  <c:v>-3.041913</c:v>
                </c:pt>
                <c:pt idx="166">
                  <c:v>-3.167856</c:v>
                </c:pt>
                <c:pt idx="167">
                  <c:v>-2.18015</c:v>
                </c:pt>
                <c:pt idx="168">
                  <c:v>-1.8278166</c:v>
                </c:pt>
                <c:pt idx="169">
                  <c:v>-1.8317522</c:v>
                </c:pt>
                <c:pt idx="170">
                  <c:v>-1.2481096</c:v>
                </c:pt>
                <c:pt idx="171">
                  <c:v>-0.8676269999999999</c:v>
                </c:pt>
                <c:pt idx="172">
                  <c:v>-0.3260286</c:v>
                </c:pt>
                <c:pt idx="173">
                  <c:v>0.4916984</c:v>
                </c:pt>
                <c:pt idx="174">
                  <c:v>0.4507502</c:v>
                </c:pt>
                <c:pt idx="175">
                  <c:v>1.2779792</c:v>
                </c:pt>
                <c:pt idx="176">
                  <c:v>1.7336392</c:v>
                </c:pt>
                <c:pt idx="177">
                  <c:v>1.8036248</c:v>
                </c:pt>
                <c:pt idx="178">
                  <c:v>2.7073288</c:v>
                </c:pt>
                <c:pt idx="179">
                  <c:v>2.1771132</c:v>
                </c:pt>
                <c:pt idx="180">
                  <c:v>2.8315738</c:v>
                </c:pt>
                <c:pt idx="181">
                  <c:v>3.39292625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3.225018</c:v>
                </c:pt>
                <c:pt idx="1">
                  <c:v>3.6793118</c:v>
                </c:pt>
                <c:pt idx="2">
                  <c:v>3.81017</c:v>
                </c:pt>
                <c:pt idx="3">
                  <c:v>3.9964734</c:v>
                </c:pt>
                <c:pt idx="4">
                  <c:v>4.4108804</c:v>
                </c:pt>
                <c:pt idx="5">
                  <c:v>4.7564934</c:v>
                </c:pt>
                <c:pt idx="6">
                  <c:v>4.6096916</c:v>
                </c:pt>
                <c:pt idx="7">
                  <c:v>4.6816788</c:v>
                </c:pt>
                <c:pt idx="8">
                  <c:v>4.5088814</c:v>
                </c:pt>
                <c:pt idx="9">
                  <c:v>4.6577816</c:v>
                </c:pt>
                <c:pt idx="10">
                  <c:v>5.6093166</c:v>
                </c:pt>
                <c:pt idx="11">
                  <c:v>5.8118396</c:v>
                </c:pt>
                <c:pt idx="12">
                  <c:v>6.124257399999999</c:v>
                </c:pt>
                <c:pt idx="13">
                  <c:v>6.9792798</c:v>
                </c:pt>
                <c:pt idx="14">
                  <c:v>6.3745212</c:v>
                </c:pt>
                <c:pt idx="15">
                  <c:v>7.620212</c:v>
                </c:pt>
                <c:pt idx="16">
                  <c:v>7.501218799999999</c:v>
                </c:pt>
                <c:pt idx="17">
                  <c:v>7.7593986</c:v>
                </c:pt>
                <c:pt idx="18">
                  <c:v>8.025612800000001</c:v>
                </c:pt>
                <c:pt idx="19">
                  <c:v>8.564948599999999</c:v>
                </c:pt>
                <c:pt idx="20">
                  <c:v>9.363863800000001</c:v>
                </c:pt>
                <c:pt idx="21">
                  <c:v>10.2094032</c:v>
                </c:pt>
                <c:pt idx="22">
                  <c:v>10.96713</c:v>
                </c:pt>
                <c:pt idx="23">
                  <c:v>11.782652</c:v>
                </c:pt>
                <c:pt idx="24">
                  <c:v>12.698104</c:v>
                </c:pt>
                <c:pt idx="25">
                  <c:v>13.616222</c:v>
                </c:pt>
                <c:pt idx="26">
                  <c:v>14.578788</c:v>
                </c:pt>
                <c:pt idx="27">
                  <c:v>15.22047</c:v>
                </c:pt>
                <c:pt idx="28">
                  <c:v>16.76686</c:v>
                </c:pt>
                <c:pt idx="29">
                  <c:v>17.723138</c:v>
                </c:pt>
                <c:pt idx="30">
                  <c:v>19.912858</c:v>
                </c:pt>
                <c:pt idx="31">
                  <c:v>20.858508</c:v>
                </c:pt>
                <c:pt idx="32">
                  <c:v>22.329912</c:v>
                </c:pt>
                <c:pt idx="33">
                  <c:v>23.93447</c:v>
                </c:pt>
                <c:pt idx="34">
                  <c:v>25.15762</c:v>
                </c:pt>
                <c:pt idx="35">
                  <c:v>26.383362</c:v>
                </c:pt>
                <c:pt idx="36">
                  <c:v>28.482908</c:v>
                </c:pt>
                <c:pt idx="37">
                  <c:v>29.8726</c:v>
                </c:pt>
                <c:pt idx="38">
                  <c:v>31.275452</c:v>
                </c:pt>
                <c:pt idx="39">
                  <c:v>32.914984</c:v>
                </c:pt>
                <c:pt idx="40">
                  <c:v>34.908346</c:v>
                </c:pt>
                <c:pt idx="41">
                  <c:v>36.808258</c:v>
                </c:pt>
                <c:pt idx="42">
                  <c:v>39.710362</c:v>
                </c:pt>
                <c:pt idx="43">
                  <c:v>43.383182</c:v>
                </c:pt>
                <c:pt idx="44">
                  <c:v>47.754816</c:v>
                </c:pt>
                <c:pt idx="45">
                  <c:v>52.720686</c:v>
                </c:pt>
                <c:pt idx="46">
                  <c:v>59.706854</c:v>
                </c:pt>
                <c:pt idx="47">
                  <c:v>67.599358</c:v>
                </c:pt>
                <c:pt idx="48">
                  <c:v>75.89734200000001</c:v>
                </c:pt>
                <c:pt idx="49">
                  <c:v>85.07776799999999</c:v>
                </c:pt>
                <c:pt idx="50">
                  <c:v>94.660988</c:v>
                </c:pt>
                <c:pt idx="51">
                  <c:v>103.42078</c:v>
                </c:pt>
                <c:pt idx="52">
                  <c:v>111.42998</c:v>
                </c:pt>
                <c:pt idx="53">
                  <c:v>120.28374</c:v>
                </c:pt>
                <c:pt idx="54">
                  <c:v>128.2171</c:v>
                </c:pt>
                <c:pt idx="55">
                  <c:v>135.22062</c:v>
                </c:pt>
                <c:pt idx="56">
                  <c:v>142.10706</c:v>
                </c:pt>
                <c:pt idx="57">
                  <c:v>147.7024</c:v>
                </c:pt>
                <c:pt idx="58">
                  <c:v>149.74368</c:v>
                </c:pt>
                <c:pt idx="59">
                  <c:v>140.2692</c:v>
                </c:pt>
                <c:pt idx="60">
                  <c:v>129.76286</c:v>
                </c:pt>
                <c:pt idx="61">
                  <c:v>119.57716</c:v>
                </c:pt>
                <c:pt idx="62">
                  <c:v>110.13992</c:v>
                </c:pt>
                <c:pt idx="63">
                  <c:v>100.969604</c:v>
                </c:pt>
                <c:pt idx="64">
                  <c:v>93.099682</c:v>
                </c:pt>
                <c:pt idx="65">
                  <c:v>85.71258800000001</c:v>
                </c:pt>
                <c:pt idx="66">
                  <c:v>77.959036</c:v>
                </c:pt>
                <c:pt idx="67">
                  <c:v>70.31468</c:v>
                </c:pt>
                <c:pt idx="68">
                  <c:v>63.918246</c:v>
                </c:pt>
                <c:pt idx="69">
                  <c:v>56.99895</c:v>
                </c:pt>
                <c:pt idx="70">
                  <c:v>50.362224</c:v>
                </c:pt>
                <c:pt idx="71">
                  <c:v>44.469758</c:v>
                </c:pt>
                <c:pt idx="72">
                  <c:v>37.9091</c:v>
                </c:pt>
                <c:pt idx="73">
                  <c:v>31.89875199999999</c:v>
                </c:pt>
                <c:pt idx="74">
                  <c:v>25.757064</c:v>
                </c:pt>
                <c:pt idx="75">
                  <c:v>19.06091</c:v>
                </c:pt>
                <c:pt idx="76">
                  <c:v>12.433752</c:v>
                </c:pt>
                <c:pt idx="77">
                  <c:v>6.5746414</c:v>
                </c:pt>
                <c:pt idx="78">
                  <c:v>-1.3183164</c:v>
                </c:pt>
                <c:pt idx="79">
                  <c:v>-9.154714999999999</c:v>
                </c:pt>
                <c:pt idx="80">
                  <c:v>-16.630908</c:v>
                </c:pt>
                <c:pt idx="81">
                  <c:v>-24.708708</c:v>
                </c:pt>
                <c:pt idx="82">
                  <c:v>-32.547936</c:v>
                </c:pt>
                <c:pt idx="83">
                  <c:v>-40.441138</c:v>
                </c:pt>
                <c:pt idx="84">
                  <c:v>-48.780188</c:v>
                </c:pt>
                <c:pt idx="85">
                  <c:v>-57.30691</c:v>
                </c:pt>
                <c:pt idx="86">
                  <c:v>-66.435856</c:v>
                </c:pt>
                <c:pt idx="87">
                  <c:v>-75.378738</c:v>
                </c:pt>
                <c:pt idx="88">
                  <c:v>-84.099846</c:v>
                </c:pt>
                <c:pt idx="89">
                  <c:v>-91.211668</c:v>
                </c:pt>
                <c:pt idx="90">
                  <c:v>-97.145544</c:v>
                </c:pt>
                <c:pt idx="91">
                  <c:v>-101.99172</c:v>
                </c:pt>
                <c:pt idx="92">
                  <c:v>-105.65088</c:v>
                </c:pt>
                <c:pt idx="93">
                  <c:v>-106.72914</c:v>
                </c:pt>
                <c:pt idx="94">
                  <c:v>-107.2299</c:v>
                </c:pt>
                <c:pt idx="95">
                  <c:v>-105.91106</c:v>
                </c:pt>
                <c:pt idx="96">
                  <c:v>-103.07128</c:v>
                </c:pt>
                <c:pt idx="97">
                  <c:v>-97.76436200000001</c:v>
                </c:pt>
                <c:pt idx="98">
                  <c:v>-90.21714799999999</c:v>
                </c:pt>
                <c:pt idx="99">
                  <c:v>-77.34646599999999</c:v>
                </c:pt>
                <c:pt idx="100">
                  <c:v>-60.98782200000001</c:v>
                </c:pt>
                <c:pt idx="101">
                  <c:v>-47.97824</c:v>
                </c:pt>
                <c:pt idx="102">
                  <c:v>-37.732504</c:v>
                </c:pt>
                <c:pt idx="103">
                  <c:v>-32.500656</c:v>
                </c:pt>
                <c:pt idx="104">
                  <c:v>-28.960686</c:v>
                </c:pt>
                <c:pt idx="105">
                  <c:v>-26.67768</c:v>
                </c:pt>
                <c:pt idx="106">
                  <c:v>-25.26976</c:v>
                </c:pt>
                <c:pt idx="107">
                  <c:v>-23.776336</c:v>
                </c:pt>
                <c:pt idx="108">
                  <c:v>-21.21956</c:v>
                </c:pt>
                <c:pt idx="109">
                  <c:v>-20.320312</c:v>
                </c:pt>
                <c:pt idx="110">
                  <c:v>-19.716898</c:v>
                </c:pt>
                <c:pt idx="111">
                  <c:v>-18.179908</c:v>
                </c:pt>
                <c:pt idx="112">
                  <c:v>-17.645876</c:v>
                </c:pt>
                <c:pt idx="113">
                  <c:v>-16.519326</c:v>
                </c:pt>
                <c:pt idx="114">
                  <c:v>-15.541842</c:v>
                </c:pt>
                <c:pt idx="115">
                  <c:v>-14.89419</c:v>
                </c:pt>
                <c:pt idx="116">
                  <c:v>-14.23546</c:v>
                </c:pt>
                <c:pt idx="117">
                  <c:v>-13.962382</c:v>
                </c:pt>
                <c:pt idx="118">
                  <c:v>-13.524436</c:v>
                </c:pt>
                <c:pt idx="119">
                  <c:v>-12.644526</c:v>
                </c:pt>
                <c:pt idx="120">
                  <c:v>-12.613354</c:v>
                </c:pt>
                <c:pt idx="121">
                  <c:v>-12.50144</c:v>
                </c:pt>
                <c:pt idx="122">
                  <c:v>-12.085286</c:v>
                </c:pt>
                <c:pt idx="123">
                  <c:v>-12.378164</c:v>
                </c:pt>
                <c:pt idx="124">
                  <c:v>-11.728484</c:v>
                </c:pt>
                <c:pt idx="125">
                  <c:v>-11.919832</c:v>
                </c:pt>
                <c:pt idx="126">
                  <c:v>-11.748004</c:v>
                </c:pt>
                <c:pt idx="127">
                  <c:v>-11.98733</c:v>
                </c:pt>
                <c:pt idx="128">
                  <c:v>-12.14863</c:v>
                </c:pt>
                <c:pt idx="129">
                  <c:v>-12.093262</c:v>
                </c:pt>
                <c:pt idx="130">
                  <c:v>-12.496948</c:v>
                </c:pt>
                <c:pt idx="131">
                  <c:v>-12.593246</c:v>
                </c:pt>
                <c:pt idx="132">
                  <c:v>-12.81005</c:v>
                </c:pt>
                <c:pt idx="133">
                  <c:v>-12.3424</c:v>
                </c:pt>
                <c:pt idx="134">
                  <c:v>-12.597166</c:v>
                </c:pt>
                <c:pt idx="135">
                  <c:v>-13.24784</c:v>
                </c:pt>
                <c:pt idx="136">
                  <c:v>-13.27853</c:v>
                </c:pt>
                <c:pt idx="137">
                  <c:v>-13.190902</c:v>
                </c:pt>
                <c:pt idx="138">
                  <c:v>-13.497274</c:v>
                </c:pt>
                <c:pt idx="139">
                  <c:v>-13.613604</c:v>
                </c:pt>
                <c:pt idx="140">
                  <c:v>-14.04798</c:v>
                </c:pt>
                <c:pt idx="141">
                  <c:v>-14.273198</c:v>
                </c:pt>
                <c:pt idx="142">
                  <c:v>-15.330674</c:v>
                </c:pt>
                <c:pt idx="143">
                  <c:v>-15.353426</c:v>
                </c:pt>
                <c:pt idx="144">
                  <c:v>-15.5177</c:v>
                </c:pt>
                <c:pt idx="145">
                  <c:v>-15.279406</c:v>
                </c:pt>
                <c:pt idx="146">
                  <c:v>-16.1253</c:v>
                </c:pt>
                <c:pt idx="147">
                  <c:v>-16.887244</c:v>
                </c:pt>
                <c:pt idx="148">
                  <c:v>-16.628394</c:v>
                </c:pt>
                <c:pt idx="149">
                  <c:v>-14.083818</c:v>
                </c:pt>
                <c:pt idx="150">
                  <c:v>-12.713864</c:v>
                </c:pt>
                <c:pt idx="151">
                  <c:v>-12.07084</c:v>
                </c:pt>
                <c:pt idx="152">
                  <c:v>-10.222631</c:v>
                </c:pt>
                <c:pt idx="153">
                  <c:v>-9.229400399999999</c:v>
                </c:pt>
                <c:pt idx="154">
                  <c:v>-9.0053538</c:v>
                </c:pt>
                <c:pt idx="155">
                  <c:v>-7.8665288</c:v>
                </c:pt>
                <c:pt idx="156">
                  <c:v>-7.4083108</c:v>
                </c:pt>
                <c:pt idx="157">
                  <c:v>-6.6566254</c:v>
                </c:pt>
                <c:pt idx="158">
                  <c:v>-6.08018</c:v>
                </c:pt>
                <c:pt idx="159">
                  <c:v>-5.5932046</c:v>
                </c:pt>
                <c:pt idx="160">
                  <c:v>-5.1957296</c:v>
                </c:pt>
                <c:pt idx="161">
                  <c:v>-3.9365036</c:v>
                </c:pt>
                <c:pt idx="162">
                  <c:v>-3.8970856</c:v>
                </c:pt>
                <c:pt idx="163">
                  <c:v>-3.9780872</c:v>
                </c:pt>
                <c:pt idx="164">
                  <c:v>-3.4354246</c:v>
                </c:pt>
                <c:pt idx="165">
                  <c:v>-2.5746618</c:v>
                </c:pt>
                <c:pt idx="166">
                  <c:v>-2.6971478</c:v>
                </c:pt>
                <c:pt idx="167">
                  <c:v>-2.6124556</c:v>
                </c:pt>
                <c:pt idx="168">
                  <c:v>-1.1630618</c:v>
                </c:pt>
                <c:pt idx="169">
                  <c:v>-1.5054966</c:v>
                </c:pt>
                <c:pt idx="170">
                  <c:v>-0.7468038</c:v>
                </c:pt>
                <c:pt idx="171">
                  <c:v>-0.9356962</c:v>
                </c:pt>
                <c:pt idx="172">
                  <c:v>0.01629140000000002</c:v>
                </c:pt>
                <c:pt idx="173">
                  <c:v>1.4235404</c:v>
                </c:pt>
                <c:pt idx="174">
                  <c:v>1.1271932</c:v>
                </c:pt>
                <c:pt idx="175">
                  <c:v>1.8807636</c:v>
                </c:pt>
                <c:pt idx="176">
                  <c:v>1.9738282</c:v>
                </c:pt>
                <c:pt idx="177">
                  <c:v>2.0371838</c:v>
                </c:pt>
                <c:pt idx="178">
                  <c:v>2.420374</c:v>
                </c:pt>
                <c:pt idx="179">
                  <c:v>2.2674836</c:v>
                </c:pt>
                <c:pt idx="180">
                  <c:v>3.461111</c:v>
                </c:pt>
                <c:pt idx="181">
                  <c:v>3.4981556</c:v>
                </c:pt>
                <c:pt idx="182">
                  <c:v>3.665988666666667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3.552141</c:v>
                </c:pt>
                <c:pt idx="1">
                  <c:v>3.6612054</c:v>
                </c:pt>
                <c:pt idx="2">
                  <c:v>4.517472</c:v>
                </c:pt>
                <c:pt idx="3">
                  <c:v>4.389542199999999</c:v>
                </c:pt>
                <c:pt idx="4">
                  <c:v>5.3796126</c:v>
                </c:pt>
                <c:pt idx="5">
                  <c:v>5.130882</c:v>
                </c:pt>
                <c:pt idx="6">
                  <c:v>4.356565999999999</c:v>
                </c:pt>
                <c:pt idx="7">
                  <c:v>5.0961336</c:v>
                </c:pt>
                <c:pt idx="8">
                  <c:v>5.2176378</c:v>
                </c:pt>
                <c:pt idx="9">
                  <c:v>5.8707916</c:v>
                </c:pt>
                <c:pt idx="10">
                  <c:v>6.3608494</c:v>
                </c:pt>
                <c:pt idx="11">
                  <c:v>6.08003475</c:v>
                </c:pt>
                <c:pt idx="12">
                  <c:v>7.213149599999999</c:v>
                </c:pt>
                <c:pt idx="13">
                  <c:v>6.805057</c:v>
                </c:pt>
                <c:pt idx="14">
                  <c:v>7.5209898</c:v>
                </c:pt>
                <c:pt idx="15">
                  <c:v>7.6280778</c:v>
                </c:pt>
                <c:pt idx="16">
                  <c:v>8.066475199999999</c:v>
                </c:pt>
                <c:pt idx="17">
                  <c:v>8.7154448</c:v>
                </c:pt>
                <c:pt idx="18">
                  <c:v>9.18942</c:v>
                </c:pt>
                <c:pt idx="19">
                  <c:v>10.0738274</c:v>
                </c:pt>
                <c:pt idx="20">
                  <c:v>10.804444</c:v>
                </c:pt>
                <c:pt idx="21">
                  <c:v>11.295764</c:v>
                </c:pt>
                <c:pt idx="22">
                  <c:v>12.356018</c:v>
                </c:pt>
                <c:pt idx="23">
                  <c:v>13.261414</c:v>
                </c:pt>
                <c:pt idx="24">
                  <c:v>14.064904</c:v>
                </c:pt>
                <c:pt idx="25">
                  <c:v>15.06919</c:v>
                </c:pt>
                <c:pt idx="26">
                  <c:v>16.763846</c:v>
                </c:pt>
                <c:pt idx="27">
                  <c:v>17.191316</c:v>
                </c:pt>
                <c:pt idx="28">
                  <c:v>19.052252</c:v>
                </c:pt>
                <c:pt idx="29">
                  <c:v>20.935568</c:v>
                </c:pt>
                <c:pt idx="30">
                  <c:v>22.062932</c:v>
                </c:pt>
                <c:pt idx="31">
                  <c:v>23.613222</c:v>
                </c:pt>
                <c:pt idx="32">
                  <c:v>24.416</c:v>
                </c:pt>
                <c:pt idx="33">
                  <c:v>26.14593</c:v>
                </c:pt>
                <c:pt idx="34">
                  <c:v>27.73841</c:v>
                </c:pt>
                <c:pt idx="35">
                  <c:v>29.109682</c:v>
                </c:pt>
                <c:pt idx="36">
                  <c:v>31.268202</c:v>
                </c:pt>
                <c:pt idx="37">
                  <c:v>32.57911</c:v>
                </c:pt>
                <c:pt idx="38">
                  <c:v>34.438982</c:v>
                </c:pt>
                <c:pt idx="39">
                  <c:v>36.665378</c:v>
                </c:pt>
                <c:pt idx="40">
                  <c:v>38.880124</c:v>
                </c:pt>
                <c:pt idx="41">
                  <c:v>41.872652</c:v>
                </c:pt>
                <c:pt idx="42">
                  <c:v>46.303128</c:v>
                </c:pt>
                <c:pt idx="43">
                  <c:v>51.55709</c:v>
                </c:pt>
                <c:pt idx="44">
                  <c:v>58.30035400000001</c:v>
                </c:pt>
                <c:pt idx="45">
                  <c:v>65.172088</c:v>
                </c:pt>
                <c:pt idx="46">
                  <c:v>73.539818</c:v>
                </c:pt>
                <c:pt idx="47">
                  <c:v>82.53343600000001</c:v>
                </c:pt>
                <c:pt idx="48">
                  <c:v>91.558128</c:v>
                </c:pt>
                <c:pt idx="49">
                  <c:v>100.859066</c:v>
                </c:pt>
                <c:pt idx="50">
                  <c:v>109.37368</c:v>
                </c:pt>
                <c:pt idx="51">
                  <c:v>117.99576</c:v>
                </c:pt>
                <c:pt idx="52">
                  <c:v>125.96474</c:v>
                </c:pt>
                <c:pt idx="53">
                  <c:v>133.40474</c:v>
                </c:pt>
                <c:pt idx="54">
                  <c:v>139.3669</c:v>
                </c:pt>
                <c:pt idx="55">
                  <c:v>144.91324</c:v>
                </c:pt>
                <c:pt idx="56">
                  <c:v>148.34606</c:v>
                </c:pt>
                <c:pt idx="57">
                  <c:v>140.16736</c:v>
                </c:pt>
                <c:pt idx="58">
                  <c:v>130.58906</c:v>
                </c:pt>
                <c:pt idx="59">
                  <c:v>120.40838</c:v>
                </c:pt>
                <c:pt idx="60">
                  <c:v>110.523</c:v>
                </c:pt>
                <c:pt idx="61">
                  <c:v>101.44479</c:v>
                </c:pt>
                <c:pt idx="62">
                  <c:v>93.625298</c:v>
                </c:pt>
                <c:pt idx="63">
                  <c:v>86.052532</c:v>
                </c:pt>
                <c:pt idx="64">
                  <c:v>78.51034199999999</c:v>
                </c:pt>
                <c:pt idx="65">
                  <c:v>71.36481599999999</c:v>
                </c:pt>
                <c:pt idx="66">
                  <c:v>64.794802</c:v>
                </c:pt>
                <c:pt idx="67">
                  <c:v>58.157462</c:v>
                </c:pt>
                <c:pt idx="68">
                  <c:v>51.542966</c:v>
                </c:pt>
                <c:pt idx="69">
                  <c:v>45.1158</c:v>
                </c:pt>
                <c:pt idx="70">
                  <c:v>38.763612</c:v>
                </c:pt>
                <c:pt idx="71">
                  <c:v>32.875954</c:v>
                </c:pt>
                <c:pt idx="72">
                  <c:v>26.207422</c:v>
                </c:pt>
                <c:pt idx="73">
                  <c:v>20.010458</c:v>
                </c:pt>
                <c:pt idx="74">
                  <c:v>14.007464</c:v>
                </c:pt>
                <c:pt idx="75">
                  <c:v>7.921231399999999</c:v>
                </c:pt>
                <c:pt idx="76">
                  <c:v>0.9493085999999999</c:v>
                </c:pt>
                <c:pt idx="77">
                  <c:v>-7.3657904</c:v>
                </c:pt>
                <c:pt idx="78">
                  <c:v>-15.122502</c:v>
                </c:pt>
                <c:pt idx="79">
                  <c:v>-22.263896</c:v>
                </c:pt>
                <c:pt idx="80">
                  <c:v>-30.224706</c:v>
                </c:pt>
                <c:pt idx="81">
                  <c:v>-38.405372</c:v>
                </c:pt>
                <c:pt idx="82">
                  <c:v>-46.222668</c:v>
                </c:pt>
                <c:pt idx="83">
                  <c:v>-54.76495</c:v>
                </c:pt>
                <c:pt idx="84">
                  <c:v>-63.247906</c:v>
                </c:pt>
                <c:pt idx="85">
                  <c:v>-72.60396</c:v>
                </c:pt>
                <c:pt idx="86">
                  <c:v>-81.523438</c:v>
                </c:pt>
                <c:pt idx="87">
                  <c:v>-88.585488</c:v>
                </c:pt>
                <c:pt idx="88">
                  <c:v>-93.972932</c:v>
                </c:pt>
                <c:pt idx="89">
                  <c:v>-100.343</c:v>
                </c:pt>
                <c:pt idx="90">
                  <c:v>-103.70038</c:v>
                </c:pt>
                <c:pt idx="91">
                  <c:v>-105.22102</c:v>
                </c:pt>
                <c:pt idx="92">
                  <c:v>-105.9969</c:v>
                </c:pt>
                <c:pt idx="93">
                  <c:v>-105.1873</c:v>
                </c:pt>
                <c:pt idx="94">
                  <c:v>-101.79793</c:v>
                </c:pt>
                <c:pt idx="95">
                  <c:v>-97.74964</c:v>
                </c:pt>
                <c:pt idx="96">
                  <c:v>-90.70558800000001</c:v>
                </c:pt>
                <c:pt idx="97">
                  <c:v>-79.604708</c:v>
                </c:pt>
                <c:pt idx="98">
                  <c:v>-64.313832</c:v>
                </c:pt>
                <c:pt idx="99">
                  <c:v>-49.482398</c:v>
                </c:pt>
                <c:pt idx="100">
                  <c:v>-39.3268</c:v>
                </c:pt>
                <c:pt idx="101">
                  <c:v>-33.381628</c:v>
                </c:pt>
                <c:pt idx="102">
                  <c:v>-29.603714</c:v>
                </c:pt>
                <c:pt idx="103">
                  <c:v>-27.23184</c:v>
                </c:pt>
                <c:pt idx="104">
                  <c:v>-25.189978</c:v>
                </c:pt>
                <c:pt idx="105">
                  <c:v>-23.38078</c:v>
                </c:pt>
                <c:pt idx="106">
                  <c:v>-21.768192</c:v>
                </c:pt>
                <c:pt idx="107">
                  <c:v>-21.043662</c:v>
                </c:pt>
                <c:pt idx="108">
                  <c:v>-19.478192</c:v>
                </c:pt>
                <c:pt idx="109">
                  <c:v>-18.433782</c:v>
                </c:pt>
                <c:pt idx="110">
                  <c:v>-18.235158</c:v>
                </c:pt>
                <c:pt idx="111">
                  <c:v>-16.945904</c:v>
                </c:pt>
                <c:pt idx="112">
                  <c:v>-15.888106</c:v>
                </c:pt>
                <c:pt idx="113">
                  <c:v>-14.674762</c:v>
                </c:pt>
                <c:pt idx="114">
                  <c:v>-14.742718</c:v>
                </c:pt>
                <c:pt idx="115">
                  <c:v>-14.024822</c:v>
                </c:pt>
                <c:pt idx="116">
                  <c:v>-13.12412</c:v>
                </c:pt>
                <c:pt idx="117">
                  <c:v>-12.997914</c:v>
                </c:pt>
                <c:pt idx="118">
                  <c:v>-12.16263</c:v>
                </c:pt>
                <c:pt idx="119">
                  <c:v>-11.861426</c:v>
                </c:pt>
                <c:pt idx="120">
                  <c:v>-12.056922</c:v>
                </c:pt>
                <c:pt idx="121">
                  <c:v>-11.71597</c:v>
                </c:pt>
                <c:pt idx="122">
                  <c:v>-11.700248</c:v>
                </c:pt>
                <c:pt idx="123">
                  <c:v>-12.075744</c:v>
                </c:pt>
                <c:pt idx="124">
                  <c:v>-11.9083</c:v>
                </c:pt>
                <c:pt idx="125">
                  <c:v>-11.710124</c:v>
                </c:pt>
                <c:pt idx="126">
                  <c:v>-11.908674</c:v>
                </c:pt>
                <c:pt idx="127">
                  <c:v>-11.925158</c:v>
                </c:pt>
                <c:pt idx="128">
                  <c:v>-12.308262</c:v>
                </c:pt>
                <c:pt idx="129">
                  <c:v>-12.32394</c:v>
                </c:pt>
                <c:pt idx="130">
                  <c:v>-12.351864</c:v>
                </c:pt>
                <c:pt idx="131">
                  <c:v>-13.136548</c:v>
                </c:pt>
                <c:pt idx="132">
                  <c:v>-12.47312</c:v>
                </c:pt>
                <c:pt idx="133">
                  <c:v>-13.24314</c:v>
                </c:pt>
                <c:pt idx="134">
                  <c:v>-13.086978</c:v>
                </c:pt>
                <c:pt idx="135">
                  <c:v>-12.776036</c:v>
                </c:pt>
                <c:pt idx="136">
                  <c:v>-13.416312</c:v>
                </c:pt>
                <c:pt idx="137">
                  <c:v>-13.654336</c:v>
                </c:pt>
                <c:pt idx="138">
                  <c:v>-13.54884</c:v>
                </c:pt>
                <c:pt idx="139">
                  <c:v>-14.371096</c:v>
                </c:pt>
                <c:pt idx="140">
                  <c:v>-14.108778</c:v>
                </c:pt>
                <c:pt idx="141">
                  <c:v>-15.005768</c:v>
                </c:pt>
                <c:pt idx="142">
                  <c:v>-15.286304</c:v>
                </c:pt>
                <c:pt idx="143">
                  <c:v>-15.580906</c:v>
                </c:pt>
                <c:pt idx="144">
                  <c:v>-15.71939</c:v>
                </c:pt>
                <c:pt idx="145">
                  <c:v>-16.5041</c:v>
                </c:pt>
                <c:pt idx="146">
                  <c:v>-16.497604</c:v>
                </c:pt>
                <c:pt idx="147">
                  <c:v>-14.304426</c:v>
                </c:pt>
                <c:pt idx="148">
                  <c:v>-12.8078</c:v>
                </c:pt>
                <c:pt idx="149">
                  <c:v>-11.66665</c:v>
                </c:pt>
                <c:pt idx="150">
                  <c:v>-10.7673668</c:v>
                </c:pt>
                <c:pt idx="151">
                  <c:v>-9.567509599999999</c:v>
                </c:pt>
                <c:pt idx="152">
                  <c:v>-8.7665796</c:v>
                </c:pt>
                <c:pt idx="153">
                  <c:v>-8.311669</c:v>
                </c:pt>
                <c:pt idx="154">
                  <c:v>-7.2158712</c:v>
                </c:pt>
                <c:pt idx="155">
                  <c:v>-6.960465999999999</c:v>
                </c:pt>
                <c:pt idx="156">
                  <c:v>-6.0382888</c:v>
                </c:pt>
                <c:pt idx="157">
                  <c:v>-5.5898542</c:v>
                </c:pt>
                <c:pt idx="158">
                  <c:v>-4.724801</c:v>
                </c:pt>
                <c:pt idx="159">
                  <c:v>-4.5635798</c:v>
                </c:pt>
                <c:pt idx="160">
                  <c:v>-3.5407312</c:v>
                </c:pt>
                <c:pt idx="161">
                  <c:v>-4.1758412</c:v>
                </c:pt>
                <c:pt idx="162">
                  <c:v>-3.1187726</c:v>
                </c:pt>
                <c:pt idx="163">
                  <c:v>-3.1274622</c:v>
                </c:pt>
                <c:pt idx="164">
                  <c:v>-2.4382196</c:v>
                </c:pt>
                <c:pt idx="165">
                  <c:v>-1.8947394</c:v>
                </c:pt>
                <c:pt idx="166">
                  <c:v>-1.7185708</c:v>
                </c:pt>
                <c:pt idx="167">
                  <c:v>-1.247956</c:v>
                </c:pt>
                <c:pt idx="168">
                  <c:v>-0.6880698</c:v>
                </c:pt>
                <c:pt idx="169">
                  <c:v>-0.1890194</c:v>
                </c:pt>
                <c:pt idx="170">
                  <c:v>-0.2017408</c:v>
                </c:pt>
                <c:pt idx="171">
                  <c:v>0.6415692</c:v>
                </c:pt>
                <c:pt idx="172">
                  <c:v>1.457941</c:v>
                </c:pt>
                <c:pt idx="173">
                  <c:v>2.2048526</c:v>
                </c:pt>
                <c:pt idx="174">
                  <c:v>1.9575864</c:v>
                </c:pt>
                <c:pt idx="175">
                  <c:v>2.5434634</c:v>
                </c:pt>
                <c:pt idx="176">
                  <c:v>2.199851</c:v>
                </c:pt>
                <c:pt idx="177">
                  <c:v>2.6002144</c:v>
                </c:pt>
                <c:pt idx="178">
                  <c:v>3.388768</c:v>
                </c:pt>
                <c:pt idx="179">
                  <c:v>3.359097</c:v>
                </c:pt>
                <c:pt idx="180">
                  <c:v>3.239788</c:v>
                </c:pt>
                <c:pt idx="181">
                  <c:v>4.088089999999999</c:v>
                </c:pt>
                <c:pt idx="182">
                  <c:v>3.967281666666667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4.498127</c:v>
                </c:pt>
                <c:pt idx="1">
                  <c:v>4.8766508</c:v>
                </c:pt>
                <c:pt idx="2">
                  <c:v>4.945638600000001</c:v>
                </c:pt>
                <c:pt idx="3">
                  <c:v>5.0580922</c:v>
                </c:pt>
                <c:pt idx="4">
                  <c:v>4.545926</c:v>
                </c:pt>
                <c:pt idx="5">
                  <c:v>5.266806799999999</c:v>
                </c:pt>
                <c:pt idx="6">
                  <c:v>5.395479799999999</c:v>
                </c:pt>
                <c:pt idx="7">
                  <c:v>6.0376402</c:v>
                </c:pt>
                <c:pt idx="8">
                  <c:v>6.0873212</c:v>
                </c:pt>
                <c:pt idx="9">
                  <c:v>6.557141799999999</c:v>
                </c:pt>
                <c:pt idx="10">
                  <c:v>6.7472396</c:v>
                </c:pt>
                <c:pt idx="11">
                  <c:v>6.9734362</c:v>
                </c:pt>
                <c:pt idx="12">
                  <c:v>7.720972600000001</c:v>
                </c:pt>
                <c:pt idx="13">
                  <c:v>7.7731236</c:v>
                </c:pt>
                <c:pt idx="14">
                  <c:v>8.315675600000001</c:v>
                </c:pt>
                <c:pt idx="15">
                  <c:v>8.595181200000001</c:v>
                </c:pt>
                <c:pt idx="16">
                  <c:v>9.1091142</c:v>
                </c:pt>
                <c:pt idx="17">
                  <c:v>9.6984072</c:v>
                </c:pt>
                <c:pt idx="18">
                  <c:v>10.632795</c:v>
                </c:pt>
                <c:pt idx="19">
                  <c:v>11.791352</c:v>
                </c:pt>
                <c:pt idx="20">
                  <c:v>12.146032</c:v>
                </c:pt>
                <c:pt idx="21">
                  <c:v>13.290602</c:v>
                </c:pt>
                <c:pt idx="22">
                  <c:v>14.228332</c:v>
                </c:pt>
                <c:pt idx="23">
                  <c:v>15.574576</c:v>
                </c:pt>
                <c:pt idx="24">
                  <c:v>16.913624</c:v>
                </c:pt>
                <c:pt idx="25">
                  <c:v>17.93321</c:v>
                </c:pt>
                <c:pt idx="26">
                  <c:v>19.15414</c:v>
                </c:pt>
                <c:pt idx="27">
                  <c:v>20.728024</c:v>
                </c:pt>
                <c:pt idx="28">
                  <c:v>22.077388</c:v>
                </c:pt>
                <c:pt idx="29">
                  <c:v>23.298676</c:v>
                </c:pt>
                <c:pt idx="30">
                  <c:v>24.197396</c:v>
                </c:pt>
                <c:pt idx="31">
                  <c:v>26.241392</c:v>
                </c:pt>
                <c:pt idx="32">
                  <c:v>27.778986</c:v>
                </c:pt>
                <c:pt idx="33">
                  <c:v>29.336886</c:v>
                </c:pt>
                <c:pt idx="34">
                  <c:v>31.145276</c:v>
                </c:pt>
                <c:pt idx="35">
                  <c:v>32.68401</c:v>
                </c:pt>
                <c:pt idx="36">
                  <c:v>34.703956</c:v>
                </c:pt>
                <c:pt idx="37">
                  <c:v>36.244882</c:v>
                </c:pt>
                <c:pt idx="38">
                  <c:v>39.244388</c:v>
                </c:pt>
                <c:pt idx="39">
                  <c:v>41.771834</c:v>
                </c:pt>
                <c:pt idx="40">
                  <c:v>46.30964400000001</c:v>
                </c:pt>
                <c:pt idx="41">
                  <c:v>51.30072199999999</c:v>
                </c:pt>
                <c:pt idx="42">
                  <c:v>57.301714</c:v>
                </c:pt>
                <c:pt idx="43">
                  <c:v>64.999832</c:v>
                </c:pt>
                <c:pt idx="44">
                  <c:v>74.296378</c:v>
                </c:pt>
                <c:pt idx="45">
                  <c:v>82.072796</c:v>
                </c:pt>
                <c:pt idx="46">
                  <c:v>91.320888</c:v>
                </c:pt>
                <c:pt idx="47">
                  <c:v>100.112286</c:v>
                </c:pt>
                <c:pt idx="48">
                  <c:v>108.72294</c:v>
                </c:pt>
                <c:pt idx="49">
                  <c:v>116.8326</c:v>
                </c:pt>
                <c:pt idx="50">
                  <c:v>125.18932</c:v>
                </c:pt>
                <c:pt idx="51">
                  <c:v>132.07868</c:v>
                </c:pt>
                <c:pt idx="52">
                  <c:v>138.99216</c:v>
                </c:pt>
                <c:pt idx="53">
                  <c:v>144.4046</c:v>
                </c:pt>
                <c:pt idx="54">
                  <c:v>147.54172</c:v>
                </c:pt>
                <c:pt idx="55">
                  <c:v>138.71824</c:v>
                </c:pt>
                <c:pt idx="56">
                  <c:v>129.71656</c:v>
                </c:pt>
                <c:pt idx="57">
                  <c:v>119.03632</c:v>
                </c:pt>
                <c:pt idx="58">
                  <c:v>109.86826</c:v>
                </c:pt>
                <c:pt idx="59">
                  <c:v>101.531478</c:v>
                </c:pt>
                <c:pt idx="60">
                  <c:v>92.94293</c:v>
                </c:pt>
                <c:pt idx="61">
                  <c:v>84.87582</c:v>
                </c:pt>
                <c:pt idx="62">
                  <c:v>77.91114</c:v>
                </c:pt>
                <c:pt idx="63">
                  <c:v>70.177606</c:v>
                </c:pt>
                <c:pt idx="64">
                  <c:v>64.63496599999999</c:v>
                </c:pt>
                <c:pt idx="65">
                  <c:v>57.441554</c:v>
                </c:pt>
                <c:pt idx="66">
                  <c:v>50.993284</c:v>
                </c:pt>
                <c:pt idx="67">
                  <c:v>45.604234</c:v>
                </c:pt>
                <c:pt idx="68">
                  <c:v>39.026774</c:v>
                </c:pt>
                <c:pt idx="69">
                  <c:v>32.982126</c:v>
                </c:pt>
                <c:pt idx="70">
                  <c:v>26.570454</c:v>
                </c:pt>
                <c:pt idx="71">
                  <c:v>20.123548</c:v>
                </c:pt>
                <c:pt idx="72">
                  <c:v>14.310014</c:v>
                </c:pt>
                <c:pt idx="73">
                  <c:v>8.3750614</c:v>
                </c:pt>
                <c:pt idx="74">
                  <c:v>1.0314096</c:v>
                </c:pt>
                <c:pt idx="75">
                  <c:v>-6.842851</c:v>
                </c:pt>
                <c:pt idx="76">
                  <c:v>-13.900846</c:v>
                </c:pt>
                <c:pt idx="77">
                  <c:v>-21.478802</c:v>
                </c:pt>
                <c:pt idx="78">
                  <c:v>-30.169552</c:v>
                </c:pt>
                <c:pt idx="79">
                  <c:v>-37.913052</c:v>
                </c:pt>
                <c:pt idx="80">
                  <c:v>-44.700234</c:v>
                </c:pt>
                <c:pt idx="81">
                  <c:v>-53.953628</c:v>
                </c:pt>
                <c:pt idx="82">
                  <c:v>-62.83320999999999</c:v>
                </c:pt>
                <c:pt idx="83">
                  <c:v>-71.92639</c:v>
                </c:pt>
                <c:pt idx="84">
                  <c:v>-79.84928600000001</c:v>
                </c:pt>
                <c:pt idx="85">
                  <c:v>-87.418284</c:v>
                </c:pt>
                <c:pt idx="86">
                  <c:v>-93.57025999999999</c:v>
                </c:pt>
                <c:pt idx="87">
                  <c:v>-98.698942</c:v>
                </c:pt>
                <c:pt idx="88">
                  <c:v>-102.19102</c:v>
                </c:pt>
                <c:pt idx="89">
                  <c:v>-103.30326</c:v>
                </c:pt>
                <c:pt idx="90">
                  <c:v>-104.19354</c:v>
                </c:pt>
                <c:pt idx="91">
                  <c:v>-103.74612</c:v>
                </c:pt>
                <c:pt idx="92">
                  <c:v>-100.75583</c:v>
                </c:pt>
                <c:pt idx="93">
                  <c:v>-95.861918</c:v>
                </c:pt>
                <c:pt idx="94">
                  <c:v>-89.66486599999999</c:v>
                </c:pt>
                <c:pt idx="95">
                  <c:v>-79.50403</c:v>
                </c:pt>
                <c:pt idx="96">
                  <c:v>-64.44431</c:v>
                </c:pt>
                <c:pt idx="97">
                  <c:v>-49.50404999999999</c:v>
                </c:pt>
                <c:pt idx="98">
                  <c:v>-39.295442</c:v>
                </c:pt>
                <c:pt idx="99">
                  <c:v>-33.359732</c:v>
                </c:pt>
                <c:pt idx="100">
                  <c:v>-29.61336</c:v>
                </c:pt>
                <c:pt idx="101">
                  <c:v>-27.138064</c:v>
                </c:pt>
                <c:pt idx="102">
                  <c:v>-25.030854</c:v>
                </c:pt>
                <c:pt idx="103">
                  <c:v>-23.361616</c:v>
                </c:pt>
                <c:pt idx="104">
                  <c:v>-21.865782</c:v>
                </c:pt>
                <c:pt idx="105">
                  <c:v>-20.777656</c:v>
                </c:pt>
                <c:pt idx="106">
                  <c:v>-19.463108</c:v>
                </c:pt>
                <c:pt idx="107">
                  <c:v>-18.648496</c:v>
                </c:pt>
                <c:pt idx="108">
                  <c:v>-17.704934</c:v>
                </c:pt>
                <c:pt idx="109">
                  <c:v>-16.90914</c:v>
                </c:pt>
                <c:pt idx="110">
                  <c:v>-15.527134</c:v>
                </c:pt>
                <c:pt idx="111">
                  <c:v>-14.79578</c:v>
                </c:pt>
                <c:pt idx="112">
                  <c:v>-14.196814</c:v>
                </c:pt>
                <c:pt idx="113">
                  <c:v>-13.97023</c:v>
                </c:pt>
                <c:pt idx="114">
                  <c:v>-13.053242</c:v>
                </c:pt>
                <c:pt idx="115">
                  <c:v>-12.593414</c:v>
                </c:pt>
                <c:pt idx="116">
                  <c:v>-12.552764</c:v>
                </c:pt>
                <c:pt idx="117">
                  <c:v>-12.461592</c:v>
                </c:pt>
                <c:pt idx="118">
                  <c:v>-11.965092</c:v>
                </c:pt>
                <c:pt idx="119">
                  <c:v>-11.950894</c:v>
                </c:pt>
                <c:pt idx="120">
                  <c:v>-11.847608</c:v>
                </c:pt>
                <c:pt idx="121">
                  <c:v>-11.749236</c:v>
                </c:pt>
                <c:pt idx="122">
                  <c:v>-12.202804</c:v>
                </c:pt>
                <c:pt idx="123">
                  <c:v>-11.352714</c:v>
                </c:pt>
                <c:pt idx="124">
                  <c:v>-12.140862</c:v>
                </c:pt>
                <c:pt idx="125">
                  <c:v>-11.546686</c:v>
                </c:pt>
                <c:pt idx="126">
                  <c:v>-12.182464</c:v>
                </c:pt>
                <c:pt idx="127">
                  <c:v>-12.083198</c:v>
                </c:pt>
                <c:pt idx="128">
                  <c:v>-11.96629</c:v>
                </c:pt>
                <c:pt idx="129">
                  <c:v>-12.527752</c:v>
                </c:pt>
                <c:pt idx="130">
                  <c:v>-12.349232</c:v>
                </c:pt>
                <c:pt idx="131">
                  <c:v>-12.763686</c:v>
                </c:pt>
                <c:pt idx="132">
                  <c:v>-12.920486</c:v>
                </c:pt>
                <c:pt idx="133">
                  <c:v>-13.051562</c:v>
                </c:pt>
                <c:pt idx="134">
                  <c:v>-13.837594</c:v>
                </c:pt>
                <c:pt idx="135">
                  <c:v>-13.66114</c:v>
                </c:pt>
                <c:pt idx="136">
                  <c:v>-13.658434</c:v>
                </c:pt>
                <c:pt idx="137">
                  <c:v>-14.34983</c:v>
                </c:pt>
                <c:pt idx="138">
                  <c:v>-14.659696</c:v>
                </c:pt>
                <c:pt idx="139">
                  <c:v>-14.790284</c:v>
                </c:pt>
                <c:pt idx="140">
                  <c:v>-14.841972</c:v>
                </c:pt>
                <c:pt idx="141">
                  <c:v>-16.055782</c:v>
                </c:pt>
                <c:pt idx="142">
                  <c:v>-15.621094</c:v>
                </c:pt>
                <c:pt idx="143">
                  <c:v>-16.720818</c:v>
                </c:pt>
                <c:pt idx="144">
                  <c:v>-16.49477</c:v>
                </c:pt>
                <c:pt idx="145">
                  <c:v>-14.12579</c:v>
                </c:pt>
                <c:pt idx="146">
                  <c:v>-12.827308</c:v>
                </c:pt>
                <c:pt idx="147">
                  <c:v>-11.310944</c:v>
                </c:pt>
                <c:pt idx="148">
                  <c:v>-10.257712</c:v>
                </c:pt>
                <c:pt idx="149">
                  <c:v>-9.7146048</c:v>
                </c:pt>
                <c:pt idx="150">
                  <c:v>-8.4207488</c:v>
                </c:pt>
                <c:pt idx="151">
                  <c:v>-8.073091</c:v>
                </c:pt>
                <c:pt idx="152">
                  <c:v>-7.1694722</c:v>
                </c:pt>
                <c:pt idx="153">
                  <c:v>-6.910369800000001</c:v>
                </c:pt>
                <c:pt idx="154">
                  <c:v>-6.3325742</c:v>
                </c:pt>
                <c:pt idx="155">
                  <c:v>-5.4598664</c:v>
                </c:pt>
                <c:pt idx="156">
                  <c:v>-4.8592652</c:v>
                </c:pt>
                <c:pt idx="157">
                  <c:v>-4.720424400000001</c:v>
                </c:pt>
                <c:pt idx="158">
                  <c:v>-4.0882042</c:v>
                </c:pt>
                <c:pt idx="159">
                  <c:v>-4.0173574</c:v>
                </c:pt>
                <c:pt idx="160">
                  <c:v>-3.3766338</c:v>
                </c:pt>
                <c:pt idx="161">
                  <c:v>-2.549724</c:v>
                </c:pt>
                <c:pt idx="162">
                  <c:v>-2.1165014</c:v>
                </c:pt>
                <c:pt idx="163">
                  <c:v>-2.0234792</c:v>
                </c:pt>
                <c:pt idx="164">
                  <c:v>-1.6737486</c:v>
                </c:pt>
                <c:pt idx="165">
                  <c:v>-1.5697788</c:v>
                </c:pt>
                <c:pt idx="166">
                  <c:v>-0.9194532000000001</c:v>
                </c:pt>
                <c:pt idx="167">
                  <c:v>-0.6317936000000001</c:v>
                </c:pt>
                <c:pt idx="168">
                  <c:v>1.0982318</c:v>
                </c:pt>
                <c:pt idx="169">
                  <c:v>1.2439442</c:v>
                </c:pt>
                <c:pt idx="170">
                  <c:v>1.639614</c:v>
                </c:pt>
                <c:pt idx="171">
                  <c:v>1.7088342</c:v>
                </c:pt>
                <c:pt idx="172">
                  <c:v>2.177886</c:v>
                </c:pt>
                <c:pt idx="173">
                  <c:v>2.4786864</c:v>
                </c:pt>
                <c:pt idx="174">
                  <c:v>2.3480522</c:v>
                </c:pt>
                <c:pt idx="175">
                  <c:v>3.0782322</c:v>
                </c:pt>
                <c:pt idx="176">
                  <c:v>2.8959552</c:v>
                </c:pt>
                <c:pt idx="177">
                  <c:v>2.9652186</c:v>
                </c:pt>
                <c:pt idx="178">
                  <c:v>3.6166694</c:v>
                </c:pt>
                <c:pt idx="179">
                  <c:v>3.7617152</c:v>
                </c:pt>
                <c:pt idx="180">
                  <c:v>4.0729528</c:v>
                </c:pt>
                <c:pt idx="181">
                  <c:v>4.6099672</c:v>
                </c:pt>
                <c:pt idx="182">
                  <c:v>5.320828000000001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4.959784666666667</c:v>
                </c:pt>
                <c:pt idx="1">
                  <c:v>5.066311600000001</c:v>
                </c:pt>
                <c:pt idx="2">
                  <c:v>5.0955502</c:v>
                </c:pt>
                <c:pt idx="3">
                  <c:v>5.4096318</c:v>
                </c:pt>
                <c:pt idx="4">
                  <c:v>5.5668446</c:v>
                </c:pt>
                <c:pt idx="5">
                  <c:v>6.3043334</c:v>
                </c:pt>
                <c:pt idx="6">
                  <c:v>6.2667524</c:v>
                </c:pt>
                <c:pt idx="7">
                  <c:v>6.255516</c:v>
                </c:pt>
                <c:pt idx="8">
                  <c:v>6.197659</c:v>
                </c:pt>
                <c:pt idx="9">
                  <c:v>7.068311199999999</c:v>
                </c:pt>
                <c:pt idx="10">
                  <c:v>7.291370000000001</c:v>
                </c:pt>
                <c:pt idx="11">
                  <c:v>8.097551200000002</c:v>
                </c:pt>
                <c:pt idx="12">
                  <c:v>8.5826668</c:v>
                </c:pt>
                <c:pt idx="13">
                  <c:v>8.684892999999999</c:v>
                </c:pt>
                <c:pt idx="14">
                  <c:v>9.3602784</c:v>
                </c:pt>
                <c:pt idx="15">
                  <c:v>10.3884214</c:v>
                </c:pt>
                <c:pt idx="16">
                  <c:v>10.4744722</c:v>
                </c:pt>
                <c:pt idx="17">
                  <c:v>11.682952</c:v>
                </c:pt>
                <c:pt idx="18">
                  <c:v>12.195526</c:v>
                </c:pt>
                <c:pt idx="19">
                  <c:v>13.159612</c:v>
                </c:pt>
                <c:pt idx="20">
                  <c:v>14.838232</c:v>
                </c:pt>
                <c:pt idx="21">
                  <c:v>15.670044</c:v>
                </c:pt>
                <c:pt idx="22">
                  <c:v>16.288838</c:v>
                </c:pt>
                <c:pt idx="23">
                  <c:v>17.454968</c:v>
                </c:pt>
                <c:pt idx="24">
                  <c:v>19.43555</c:v>
                </c:pt>
                <c:pt idx="25">
                  <c:v>20.512636</c:v>
                </c:pt>
                <c:pt idx="26">
                  <c:v>22.259048</c:v>
                </c:pt>
                <c:pt idx="27">
                  <c:v>23.482056</c:v>
                </c:pt>
                <c:pt idx="28">
                  <c:v>24.795406</c:v>
                </c:pt>
                <c:pt idx="29">
                  <c:v>26.272312</c:v>
                </c:pt>
                <c:pt idx="30">
                  <c:v>28.113738</c:v>
                </c:pt>
                <c:pt idx="31">
                  <c:v>29.235876</c:v>
                </c:pt>
                <c:pt idx="32">
                  <c:v>31.187132</c:v>
                </c:pt>
                <c:pt idx="33">
                  <c:v>33.197854</c:v>
                </c:pt>
                <c:pt idx="34">
                  <c:v>34.520366</c:v>
                </c:pt>
                <c:pt idx="35">
                  <c:v>36.568546</c:v>
                </c:pt>
                <c:pt idx="36">
                  <c:v>39.06007200000001</c:v>
                </c:pt>
                <c:pt idx="37">
                  <c:v>42.233108</c:v>
                </c:pt>
                <c:pt idx="38">
                  <c:v>46.505464</c:v>
                </c:pt>
                <c:pt idx="39">
                  <c:v>51.52221999999999</c:v>
                </c:pt>
                <c:pt idx="40">
                  <c:v>57.57456</c:v>
                </c:pt>
                <c:pt idx="41">
                  <c:v>64.95287399999999</c:v>
                </c:pt>
                <c:pt idx="42">
                  <c:v>73.125486</c:v>
                </c:pt>
                <c:pt idx="43">
                  <c:v>81.959406</c:v>
                </c:pt>
                <c:pt idx="44">
                  <c:v>90.95155600000001</c:v>
                </c:pt>
                <c:pt idx="45">
                  <c:v>99.928234</c:v>
                </c:pt>
                <c:pt idx="46">
                  <c:v>108.8433</c:v>
                </c:pt>
                <c:pt idx="47">
                  <c:v>116.5242</c:v>
                </c:pt>
                <c:pt idx="48">
                  <c:v>123.99966</c:v>
                </c:pt>
                <c:pt idx="49">
                  <c:v>131.78492</c:v>
                </c:pt>
                <c:pt idx="50">
                  <c:v>137.54828</c:v>
                </c:pt>
                <c:pt idx="51">
                  <c:v>143.05134</c:v>
                </c:pt>
                <c:pt idx="52">
                  <c:v>146.21786</c:v>
                </c:pt>
                <c:pt idx="53">
                  <c:v>138.26748</c:v>
                </c:pt>
                <c:pt idx="54">
                  <c:v>128.06794</c:v>
                </c:pt>
                <c:pt idx="55">
                  <c:v>118.2593</c:v>
                </c:pt>
                <c:pt idx="56">
                  <c:v>109.08578</c:v>
                </c:pt>
                <c:pt idx="57">
                  <c:v>100.296334</c:v>
                </c:pt>
                <c:pt idx="58">
                  <c:v>91.612678</c:v>
                </c:pt>
                <c:pt idx="59">
                  <c:v>85.06092599999999</c:v>
                </c:pt>
                <c:pt idx="60">
                  <c:v>77.73122000000001</c:v>
                </c:pt>
                <c:pt idx="61">
                  <c:v>70.72809600000001</c:v>
                </c:pt>
                <c:pt idx="62">
                  <c:v>63.763248</c:v>
                </c:pt>
                <c:pt idx="63">
                  <c:v>57.32394000000001</c:v>
                </c:pt>
                <c:pt idx="64">
                  <c:v>51.08605799999999</c:v>
                </c:pt>
                <c:pt idx="65">
                  <c:v>45.245678</c:v>
                </c:pt>
                <c:pt idx="66">
                  <c:v>38.373052</c:v>
                </c:pt>
                <c:pt idx="67">
                  <c:v>33.037392</c:v>
                </c:pt>
                <c:pt idx="68">
                  <c:v>26.291422</c:v>
                </c:pt>
                <c:pt idx="69">
                  <c:v>20.560422</c:v>
                </c:pt>
                <c:pt idx="70">
                  <c:v>13.987702</c:v>
                </c:pt>
                <c:pt idx="71">
                  <c:v>7.823544</c:v>
                </c:pt>
                <c:pt idx="72">
                  <c:v>1.074385</c:v>
                </c:pt>
                <c:pt idx="73">
                  <c:v>-6.674664999999999</c:v>
                </c:pt>
                <c:pt idx="74">
                  <c:v>-13.746678</c:v>
                </c:pt>
                <c:pt idx="75">
                  <c:v>-22.019538</c:v>
                </c:pt>
                <c:pt idx="76">
                  <c:v>-29.982952</c:v>
                </c:pt>
                <c:pt idx="77">
                  <c:v>-37.515122</c:v>
                </c:pt>
                <c:pt idx="78">
                  <c:v>-44.73897</c:v>
                </c:pt>
                <c:pt idx="79">
                  <c:v>-53.38976</c:v>
                </c:pt>
                <c:pt idx="80">
                  <c:v>-62.35800400000001</c:v>
                </c:pt>
                <c:pt idx="81">
                  <c:v>-71.01739000000001</c:v>
                </c:pt>
                <c:pt idx="82">
                  <c:v>-78.553648</c:v>
                </c:pt>
                <c:pt idx="83">
                  <c:v>-86.68252600000001</c:v>
                </c:pt>
                <c:pt idx="84">
                  <c:v>-92.51528</c:v>
                </c:pt>
                <c:pt idx="85">
                  <c:v>-97.748024</c:v>
                </c:pt>
                <c:pt idx="86">
                  <c:v>-100.90414</c:v>
                </c:pt>
                <c:pt idx="87">
                  <c:v>-102.4577</c:v>
                </c:pt>
                <c:pt idx="88">
                  <c:v>-103.81554</c:v>
                </c:pt>
                <c:pt idx="89">
                  <c:v>-102.91208</c:v>
                </c:pt>
                <c:pt idx="90">
                  <c:v>-99.66632</c:v>
                </c:pt>
                <c:pt idx="91">
                  <c:v>-96.11422999999999</c:v>
                </c:pt>
                <c:pt idx="92">
                  <c:v>-89.51524400000001</c:v>
                </c:pt>
                <c:pt idx="93">
                  <c:v>-79.084074</c:v>
                </c:pt>
                <c:pt idx="94">
                  <c:v>-63.406368</c:v>
                </c:pt>
                <c:pt idx="95">
                  <c:v>-48.96736199999999</c:v>
                </c:pt>
                <c:pt idx="96">
                  <c:v>-39.724082</c:v>
                </c:pt>
                <c:pt idx="97">
                  <c:v>-33.623854</c:v>
                </c:pt>
                <c:pt idx="98">
                  <c:v>-29.910098</c:v>
                </c:pt>
                <c:pt idx="99">
                  <c:v>-26.770498</c:v>
                </c:pt>
                <c:pt idx="100">
                  <c:v>-25.90227</c:v>
                </c:pt>
                <c:pt idx="101">
                  <c:v>-23.768954</c:v>
                </c:pt>
                <c:pt idx="102">
                  <c:v>-22.560278</c:v>
                </c:pt>
                <c:pt idx="103">
                  <c:v>-19.949748</c:v>
                </c:pt>
                <c:pt idx="104">
                  <c:v>-19.541418</c:v>
                </c:pt>
                <c:pt idx="105">
                  <c:v>-18.604462</c:v>
                </c:pt>
                <c:pt idx="106">
                  <c:v>-17.96446</c:v>
                </c:pt>
                <c:pt idx="107">
                  <c:v>-16.9925</c:v>
                </c:pt>
                <c:pt idx="108">
                  <c:v>-16.347446</c:v>
                </c:pt>
                <c:pt idx="109">
                  <c:v>-14.804444</c:v>
                </c:pt>
                <c:pt idx="110">
                  <c:v>-13.866456</c:v>
                </c:pt>
                <c:pt idx="111">
                  <c:v>-13.93918</c:v>
                </c:pt>
                <c:pt idx="112">
                  <c:v>-13.164194</c:v>
                </c:pt>
                <c:pt idx="113">
                  <c:v>-12.784086</c:v>
                </c:pt>
                <c:pt idx="114">
                  <c:v>-12.29433</c:v>
                </c:pt>
                <c:pt idx="115">
                  <c:v>-12.006538</c:v>
                </c:pt>
                <c:pt idx="116">
                  <c:v>-11.898302</c:v>
                </c:pt>
                <c:pt idx="117">
                  <c:v>-12.01149</c:v>
                </c:pt>
                <c:pt idx="118">
                  <c:v>-11.776704</c:v>
                </c:pt>
                <c:pt idx="119">
                  <c:v>-11.49033</c:v>
                </c:pt>
                <c:pt idx="120">
                  <c:v>-11.825322</c:v>
                </c:pt>
                <c:pt idx="121">
                  <c:v>-11.953308</c:v>
                </c:pt>
                <c:pt idx="122">
                  <c:v>-11.949116</c:v>
                </c:pt>
                <c:pt idx="123">
                  <c:v>-11.951194</c:v>
                </c:pt>
                <c:pt idx="124">
                  <c:v>-11.832782</c:v>
                </c:pt>
                <c:pt idx="125">
                  <c:v>-11.871752</c:v>
                </c:pt>
                <c:pt idx="126">
                  <c:v>-12.530454</c:v>
                </c:pt>
                <c:pt idx="127">
                  <c:v>-12.217576</c:v>
                </c:pt>
                <c:pt idx="128">
                  <c:v>-12.601814</c:v>
                </c:pt>
                <c:pt idx="129">
                  <c:v>-12.6242</c:v>
                </c:pt>
                <c:pt idx="130">
                  <c:v>-13.296538</c:v>
                </c:pt>
                <c:pt idx="131">
                  <c:v>-13.079466</c:v>
                </c:pt>
                <c:pt idx="132">
                  <c:v>-13.434836</c:v>
                </c:pt>
                <c:pt idx="133">
                  <c:v>-13.450606</c:v>
                </c:pt>
                <c:pt idx="134">
                  <c:v>-13.687484</c:v>
                </c:pt>
                <c:pt idx="135">
                  <c:v>-13.996846</c:v>
                </c:pt>
                <c:pt idx="136">
                  <c:v>-14.530286</c:v>
                </c:pt>
                <c:pt idx="137">
                  <c:v>-14.756194</c:v>
                </c:pt>
                <c:pt idx="138">
                  <c:v>-15.146708</c:v>
                </c:pt>
                <c:pt idx="139">
                  <c:v>-15.308444</c:v>
                </c:pt>
                <c:pt idx="140">
                  <c:v>-15.888656</c:v>
                </c:pt>
                <c:pt idx="141">
                  <c:v>-16.8849</c:v>
                </c:pt>
                <c:pt idx="142">
                  <c:v>-16.647392</c:v>
                </c:pt>
                <c:pt idx="143">
                  <c:v>-14.354688</c:v>
                </c:pt>
                <c:pt idx="144">
                  <c:v>-13.06321</c:v>
                </c:pt>
                <c:pt idx="145">
                  <c:v>-12.01614</c:v>
                </c:pt>
                <c:pt idx="146">
                  <c:v>-10.3519364</c:v>
                </c:pt>
                <c:pt idx="147">
                  <c:v>-9.305122600000001</c:v>
                </c:pt>
                <c:pt idx="148">
                  <c:v>-8.4026432</c:v>
                </c:pt>
                <c:pt idx="149">
                  <c:v>-8.1060728</c:v>
                </c:pt>
                <c:pt idx="150">
                  <c:v>-7.6953936</c:v>
                </c:pt>
                <c:pt idx="151">
                  <c:v>-6.619820799999999</c:v>
                </c:pt>
                <c:pt idx="152">
                  <c:v>-6.310382</c:v>
                </c:pt>
                <c:pt idx="153">
                  <c:v>-5.7615226</c:v>
                </c:pt>
                <c:pt idx="154">
                  <c:v>-4.912109200000001</c:v>
                </c:pt>
                <c:pt idx="155">
                  <c:v>-4.582312</c:v>
                </c:pt>
                <c:pt idx="156">
                  <c:v>-4.530393399999999</c:v>
                </c:pt>
                <c:pt idx="157">
                  <c:v>-3.932996</c:v>
                </c:pt>
                <c:pt idx="158">
                  <c:v>-3.565992</c:v>
                </c:pt>
                <c:pt idx="159">
                  <c:v>-2.6818484</c:v>
                </c:pt>
                <c:pt idx="160">
                  <c:v>-2.6234818</c:v>
                </c:pt>
                <c:pt idx="161">
                  <c:v>-1.8723014</c:v>
                </c:pt>
                <c:pt idx="162">
                  <c:v>-1.2633168</c:v>
                </c:pt>
                <c:pt idx="163">
                  <c:v>-1.3561308</c:v>
                </c:pt>
                <c:pt idx="164">
                  <c:v>-1.0199576</c:v>
                </c:pt>
                <c:pt idx="165">
                  <c:v>-0.2365912</c:v>
                </c:pt>
                <c:pt idx="166">
                  <c:v>0.826417</c:v>
                </c:pt>
                <c:pt idx="167">
                  <c:v>0.4966354</c:v>
                </c:pt>
                <c:pt idx="168">
                  <c:v>1.3978584</c:v>
                </c:pt>
                <c:pt idx="169">
                  <c:v>2.0058808</c:v>
                </c:pt>
                <c:pt idx="170">
                  <c:v>2.0654252</c:v>
                </c:pt>
                <c:pt idx="171">
                  <c:v>2.1611146</c:v>
                </c:pt>
                <c:pt idx="172">
                  <c:v>2.54489</c:v>
                </c:pt>
                <c:pt idx="173">
                  <c:v>2.5261648</c:v>
                </c:pt>
                <c:pt idx="174">
                  <c:v>3.1310502</c:v>
                </c:pt>
                <c:pt idx="175">
                  <c:v>3.4038544</c:v>
                </c:pt>
                <c:pt idx="176">
                  <c:v>3.921128200000001</c:v>
                </c:pt>
                <c:pt idx="177">
                  <c:v>4.1272232</c:v>
                </c:pt>
                <c:pt idx="178">
                  <c:v>4.4352892</c:v>
                </c:pt>
                <c:pt idx="179">
                  <c:v>4.6600634</c:v>
                </c:pt>
                <c:pt idx="180">
                  <c:v>4.9336486</c:v>
                </c:pt>
                <c:pt idx="181">
                  <c:v>5.096424600000001</c:v>
                </c:pt>
                <c:pt idx="182">
                  <c:v>6.444341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5.38013275</c:v>
                </c:pt>
                <c:pt idx="1">
                  <c:v>5.710995</c:v>
                </c:pt>
                <c:pt idx="2">
                  <c:v>5.4227114</c:v>
                </c:pt>
                <c:pt idx="3">
                  <c:v>5.9634402</c:v>
                </c:pt>
                <c:pt idx="4">
                  <c:v>6.337499800000001</c:v>
                </c:pt>
                <c:pt idx="5">
                  <c:v>6.7602266</c:v>
                </c:pt>
                <c:pt idx="6">
                  <c:v>6.2692064</c:v>
                </c:pt>
                <c:pt idx="7">
                  <c:v>7.007737799999999</c:v>
                </c:pt>
                <c:pt idx="8">
                  <c:v>7.456627</c:v>
                </c:pt>
                <c:pt idx="9">
                  <c:v>8.3844818</c:v>
                </c:pt>
                <c:pt idx="10">
                  <c:v>8.393651999999999</c:v>
                </c:pt>
                <c:pt idx="11">
                  <c:v>8.461866799999999</c:v>
                </c:pt>
                <c:pt idx="12">
                  <c:v>9.1844474</c:v>
                </c:pt>
                <c:pt idx="13">
                  <c:v>9.777146399999999</c:v>
                </c:pt>
                <c:pt idx="14">
                  <c:v>11.080696</c:v>
                </c:pt>
                <c:pt idx="15">
                  <c:v>11.57218</c:v>
                </c:pt>
                <c:pt idx="16">
                  <c:v>12.255198</c:v>
                </c:pt>
                <c:pt idx="17">
                  <c:v>13.775406</c:v>
                </c:pt>
                <c:pt idx="18">
                  <c:v>14.624534</c:v>
                </c:pt>
                <c:pt idx="19">
                  <c:v>15.053102</c:v>
                </c:pt>
                <c:pt idx="20">
                  <c:v>16.814962</c:v>
                </c:pt>
                <c:pt idx="21">
                  <c:v>18.126416</c:v>
                </c:pt>
                <c:pt idx="22">
                  <c:v>19.454222</c:v>
                </c:pt>
                <c:pt idx="23">
                  <c:v>20.690224</c:v>
                </c:pt>
                <c:pt idx="24">
                  <c:v>22.299546</c:v>
                </c:pt>
                <c:pt idx="25">
                  <c:v>23.59498</c:v>
                </c:pt>
                <c:pt idx="26">
                  <c:v>24.80274</c:v>
                </c:pt>
                <c:pt idx="27">
                  <c:v>26.26224</c:v>
                </c:pt>
                <c:pt idx="28">
                  <c:v>27.474918</c:v>
                </c:pt>
                <c:pt idx="29">
                  <c:v>29.336306</c:v>
                </c:pt>
                <c:pt idx="30">
                  <c:v>30.823102</c:v>
                </c:pt>
                <c:pt idx="31">
                  <c:v>32.399792</c:v>
                </c:pt>
                <c:pt idx="32">
                  <c:v>34.553464</c:v>
                </c:pt>
                <c:pt idx="33">
                  <c:v>36.644432</c:v>
                </c:pt>
                <c:pt idx="34">
                  <c:v>38.815886</c:v>
                </c:pt>
                <c:pt idx="35">
                  <c:v>41.636192</c:v>
                </c:pt>
                <c:pt idx="36">
                  <c:v>45.87976</c:v>
                </c:pt>
                <c:pt idx="37">
                  <c:v>51.536134</c:v>
                </c:pt>
                <c:pt idx="38">
                  <c:v>57.14651199999999</c:v>
                </c:pt>
                <c:pt idx="39">
                  <c:v>65.17942600000001</c:v>
                </c:pt>
                <c:pt idx="40">
                  <c:v>73.38261800000001</c:v>
                </c:pt>
                <c:pt idx="41">
                  <c:v>81.267876</c:v>
                </c:pt>
                <c:pt idx="42">
                  <c:v>90.83148200000001</c:v>
                </c:pt>
                <c:pt idx="43">
                  <c:v>99.817498</c:v>
                </c:pt>
                <c:pt idx="44">
                  <c:v>108.17412</c:v>
                </c:pt>
                <c:pt idx="45">
                  <c:v>116.02168</c:v>
                </c:pt>
                <c:pt idx="46">
                  <c:v>124.55976</c:v>
                </c:pt>
                <c:pt idx="47">
                  <c:v>131.69568</c:v>
                </c:pt>
                <c:pt idx="48">
                  <c:v>137.83664</c:v>
                </c:pt>
                <c:pt idx="49">
                  <c:v>142.7089</c:v>
                </c:pt>
                <c:pt idx="50">
                  <c:v>145.2431</c:v>
                </c:pt>
                <c:pt idx="51">
                  <c:v>137.75174</c:v>
                </c:pt>
                <c:pt idx="52">
                  <c:v>127.55932</c:v>
                </c:pt>
                <c:pt idx="53">
                  <c:v>117.38868</c:v>
                </c:pt>
                <c:pt idx="54">
                  <c:v>107.93826</c:v>
                </c:pt>
                <c:pt idx="55">
                  <c:v>99.985664</c:v>
                </c:pt>
                <c:pt idx="56">
                  <c:v>91.86305</c:v>
                </c:pt>
                <c:pt idx="57">
                  <c:v>84.80873</c:v>
                </c:pt>
                <c:pt idx="58">
                  <c:v>77.145662</c:v>
                </c:pt>
                <c:pt idx="59">
                  <c:v>70.24741200000001</c:v>
                </c:pt>
                <c:pt idx="60">
                  <c:v>63.599806</c:v>
                </c:pt>
                <c:pt idx="61">
                  <c:v>56.518542</c:v>
                </c:pt>
                <c:pt idx="62">
                  <c:v>50.623236</c:v>
                </c:pt>
                <c:pt idx="63">
                  <c:v>44.866154</c:v>
                </c:pt>
                <c:pt idx="64">
                  <c:v>38.572694</c:v>
                </c:pt>
                <c:pt idx="65">
                  <c:v>32.026488</c:v>
                </c:pt>
                <c:pt idx="66">
                  <c:v>26.429878</c:v>
                </c:pt>
                <c:pt idx="67">
                  <c:v>20.36711</c:v>
                </c:pt>
                <c:pt idx="68">
                  <c:v>13.569178</c:v>
                </c:pt>
                <c:pt idx="69">
                  <c:v>7.9577288</c:v>
                </c:pt>
                <c:pt idx="70">
                  <c:v>1.590621</c:v>
                </c:pt>
                <c:pt idx="71">
                  <c:v>-6.588966999999999</c:v>
                </c:pt>
                <c:pt idx="72">
                  <c:v>-14.498732</c:v>
                </c:pt>
                <c:pt idx="73">
                  <c:v>-21.72181</c:v>
                </c:pt>
                <c:pt idx="74">
                  <c:v>-30.146504</c:v>
                </c:pt>
                <c:pt idx="75">
                  <c:v>-36.657332</c:v>
                </c:pt>
                <c:pt idx="76">
                  <c:v>-44.541056</c:v>
                </c:pt>
                <c:pt idx="77">
                  <c:v>-53.13712</c:v>
                </c:pt>
                <c:pt idx="78">
                  <c:v>-62.066254</c:v>
                </c:pt>
                <c:pt idx="79">
                  <c:v>-70.70629799999999</c:v>
                </c:pt>
                <c:pt idx="80">
                  <c:v>-78.170582</c:v>
                </c:pt>
                <c:pt idx="81">
                  <c:v>-86.61175</c:v>
                </c:pt>
                <c:pt idx="82">
                  <c:v>-92.08899</c:v>
                </c:pt>
                <c:pt idx="83">
                  <c:v>-96.92771400000001</c:v>
                </c:pt>
                <c:pt idx="84">
                  <c:v>-100.276452</c:v>
                </c:pt>
                <c:pt idx="85">
                  <c:v>-101.89028</c:v>
                </c:pt>
                <c:pt idx="86">
                  <c:v>-102.76854</c:v>
                </c:pt>
                <c:pt idx="87">
                  <c:v>-101.97672</c:v>
                </c:pt>
                <c:pt idx="88">
                  <c:v>-98.872028</c:v>
                </c:pt>
                <c:pt idx="89">
                  <c:v>-94.68348599999999</c:v>
                </c:pt>
                <c:pt idx="90">
                  <c:v>-88.87412400000001</c:v>
                </c:pt>
                <c:pt idx="91">
                  <c:v>-78.463306</c:v>
                </c:pt>
                <c:pt idx="92">
                  <c:v>-62.89528</c:v>
                </c:pt>
                <c:pt idx="93">
                  <c:v>-49.28858200000001</c:v>
                </c:pt>
                <c:pt idx="94">
                  <c:v>-39.45636</c:v>
                </c:pt>
                <c:pt idx="95">
                  <c:v>-33.937452</c:v>
                </c:pt>
                <c:pt idx="96">
                  <c:v>-29.745712</c:v>
                </c:pt>
                <c:pt idx="97">
                  <c:v>-27.008958</c:v>
                </c:pt>
                <c:pt idx="98">
                  <c:v>-25.223512</c:v>
                </c:pt>
                <c:pt idx="99">
                  <c:v>-23.566296</c:v>
                </c:pt>
                <c:pt idx="100">
                  <c:v>-22.06098</c:v>
                </c:pt>
                <c:pt idx="101">
                  <c:v>-20.883424</c:v>
                </c:pt>
                <c:pt idx="102">
                  <c:v>-19.433072</c:v>
                </c:pt>
                <c:pt idx="103">
                  <c:v>-18.53728</c:v>
                </c:pt>
                <c:pt idx="104">
                  <c:v>-17.42704</c:v>
                </c:pt>
                <c:pt idx="105">
                  <c:v>-16.729784</c:v>
                </c:pt>
                <c:pt idx="106">
                  <c:v>-16.113772</c:v>
                </c:pt>
                <c:pt idx="107">
                  <c:v>-15.330738</c:v>
                </c:pt>
                <c:pt idx="108">
                  <c:v>-14.017508</c:v>
                </c:pt>
                <c:pt idx="109">
                  <c:v>-13.447394</c:v>
                </c:pt>
                <c:pt idx="110">
                  <c:v>-12.736512</c:v>
                </c:pt>
                <c:pt idx="111">
                  <c:v>-12.64263</c:v>
                </c:pt>
                <c:pt idx="112">
                  <c:v>-12.388738</c:v>
                </c:pt>
                <c:pt idx="113">
                  <c:v>-11.789686</c:v>
                </c:pt>
                <c:pt idx="114">
                  <c:v>-12.060116</c:v>
                </c:pt>
                <c:pt idx="115">
                  <c:v>-12.48666</c:v>
                </c:pt>
                <c:pt idx="116">
                  <c:v>-11.604384</c:v>
                </c:pt>
                <c:pt idx="117">
                  <c:v>-11.784696</c:v>
                </c:pt>
                <c:pt idx="118">
                  <c:v>-12.05582</c:v>
                </c:pt>
                <c:pt idx="119">
                  <c:v>-12.107034</c:v>
                </c:pt>
                <c:pt idx="120">
                  <c:v>-12.268676</c:v>
                </c:pt>
                <c:pt idx="121">
                  <c:v>-12.139598</c:v>
                </c:pt>
                <c:pt idx="122">
                  <c:v>-12.1751</c:v>
                </c:pt>
                <c:pt idx="123">
                  <c:v>-12.741146</c:v>
                </c:pt>
                <c:pt idx="124">
                  <c:v>-12.508974</c:v>
                </c:pt>
                <c:pt idx="125">
                  <c:v>-12.3848</c:v>
                </c:pt>
                <c:pt idx="126">
                  <c:v>-12.578838</c:v>
                </c:pt>
                <c:pt idx="127">
                  <c:v>-12.695194</c:v>
                </c:pt>
                <c:pt idx="128">
                  <c:v>-12.570562</c:v>
                </c:pt>
                <c:pt idx="129">
                  <c:v>-13.048564</c:v>
                </c:pt>
                <c:pt idx="130">
                  <c:v>-13.342982</c:v>
                </c:pt>
                <c:pt idx="131">
                  <c:v>-13.51199</c:v>
                </c:pt>
                <c:pt idx="132">
                  <c:v>-13.770164</c:v>
                </c:pt>
                <c:pt idx="133">
                  <c:v>-13.94908</c:v>
                </c:pt>
                <c:pt idx="134">
                  <c:v>-13.78087</c:v>
                </c:pt>
                <c:pt idx="135">
                  <c:v>-14.971206</c:v>
                </c:pt>
                <c:pt idx="136">
                  <c:v>-15.240916</c:v>
                </c:pt>
                <c:pt idx="137">
                  <c:v>-15.258626</c:v>
                </c:pt>
                <c:pt idx="138">
                  <c:v>-15.694964</c:v>
                </c:pt>
                <c:pt idx="139">
                  <c:v>-16.518306</c:v>
                </c:pt>
                <c:pt idx="140">
                  <c:v>-16.90143</c:v>
                </c:pt>
                <c:pt idx="141">
                  <c:v>-14.062744</c:v>
                </c:pt>
                <c:pt idx="142">
                  <c:v>-12.377142</c:v>
                </c:pt>
                <c:pt idx="143">
                  <c:v>-11.493552</c:v>
                </c:pt>
                <c:pt idx="144">
                  <c:v>-10.647862</c:v>
                </c:pt>
                <c:pt idx="145">
                  <c:v>-9.3100162</c:v>
                </c:pt>
                <c:pt idx="146">
                  <c:v>-8.2702624</c:v>
                </c:pt>
                <c:pt idx="147">
                  <c:v>-7.389069000000001</c:v>
                </c:pt>
                <c:pt idx="148">
                  <c:v>-7.284533399999999</c:v>
                </c:pt>
                <c:pt idx="149">
                  <c:v>-6.7941368</c:v>
                </c:pt>
                <c:pt idx="150">
                  <c:v>-6.2078308</c:v>
                </c:pt>
                <c:pt idx="151">
                  <c:v>-5.6083786</c:v>
                </c:pt>
                <c:pt idx="152">
                  <c:v>-4.8481632</c:v>
                </c:pt>
                <c:pt idx="153">
                  <c:v>-4.5268552</c:v>
                </c:pt>
                <c:pt idx="154">
                  <c:v>-3.7220638</c:v>
                </c:pt>
                <c:pt idx="155">
                  <c:v>-3.8571928</c:v>
                </c:pt>
                <c:pt idx="156">
                  <c:v>-3.6360058</c:v>
                </c:pt>
                <c:pt idx="157">
                  <c:v>-2.7369856</c:v>
                </c:pt>
                <c:pt idx="158">
                  <c:v>-2.268649</c:v>
                </c:pt>
                <c:pt idx="159">
                  <c:v>-1.6724714</c:v>
                </c:pt>
                <c:pt idx="160">
                  <c:v>-1.634247</c:v>
                </c:pt>
                <c:pt idx="161">
                  <c:v>-1.4307854</c:v>
                </c:pt>
                <c:pt idx="162">
                  <c:v>-0.7474366</c:v>
                </c:pt>
                <c:pt idx="163">
                  <c:v>0.393026</c:v>
                </c:pt>
                <c:pt idx="164">
                  <c:v>0.6400368000000001</c:v>
                </c:pt>
                <c:pt idx="165">
                  <c:v>0.8879426</c:v>
                </c:pt>
                <c:pt idx="166">
                  <c:v>1.145027</c:v>
                </c:pt>
                <c:pt idx="167">
                  <c:v>1.9710042</c:v>
                </c:pt>
                <c:pt idx="168">
                  <c:v>2.0561126</c:v>
                </c:pt>
                <c:pt idx="169">
                  <c:v>2.303286</c:v>
                </c:pt>
                <c:pt idx="170">
                  <c:v>1.9962262</c:v>
                </c:pt>
                <c:pt idx="171">
                  <c:v>2.8659056</c:v>
                </c:pt>
                <c:pt idx="172">
                  <c:v>3.1679856</c:v>
                </c:pt>
                <c:pt idx="173">
                  <c:v>3.4346938</c:v>
                </c:pt>
                <c:pt idx="174">
                  <c:v>3.715913599999999</c:v>
                </c:pt>
                <c:pt idx="175">
                  <c:v>3.998603</c:v>
                </c:pt>
                <c:pt idx="176">
                  <c:v>3.9800002</c:v>
                </c:pt>
                <c:pt idx="177">
                  <c:v>3.94112</c:v>
                </c:pt>
                <c:pt idx="178">
                  <c:v>4.8347128</c:v>
                </c:pt>
                <c:pt idx="179">
                  <c:v>5.1777732</c:v>
                </c:pt>
                <c:pt idx="180">
                  <c:v>4.8942972</c:v>
                </c:pt>
                <c:pt idx="181">
                  <c:v>5.3796514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5.465771200000001</c:v>
                </c:pt>
                <c:pt idx="1">
                  <c:v>5.8707228</c:v>
                </c:pt>
                <c:pt idx="2">
                  <c:v>5.8474234</c:v>
                </c:pt>
                <c:pt idx="3">
                  <c:v>6.340122800000001</c:v>
                </c:pt>
                <c:pt idx="4">
                  <c:v>7.031741599999999</c:v>
                </c:pt>
                <c:pt idx="5">
                  <c:v>6.942279000000001</c:v>
                </c:pt>
                <c:pt idx="6">
                  <c:v>8.111970400000001</c:v>
                </c:pt>
                <c:pt idx="7">
                  <c:v>7.7438456</c:v>
                </c:pt>
                <c:pt idx="8">
                  <c:v>8.582625199999999</c:v>
                </c:pt>
                <c:pt idx="9">
                  <c:v>8.870509</c:v>
                </c:pt>
                <c:pt idx="10">
                  <c:v>9.354919200000001</c:v>
                </c:pt>
                <c:pt idx="11">
                  <c:v>9.886637799999999</c:v>
                </c:pt>
                <c:pt idx="12">
                  <c:v>10.814946</c:v>
                </c:pt>
                <c:pt idx="13">
                  <c:v>11.674788</c:v>
                </c:pt>
                <c:pt idx="14">
                  <c:v>12.626436</c:v>
                </c:pt>
                <c:pt idx="15">
                  <c:v>13.611342</c:v>
                </c:pt>
                <c:pt idx="16">
                  <c:v>14.2808</c:v>
                </c:pt>
                <c:pt idx="17">
                  <c:v>15.345658</c:v>
                </c:pt>
                <c:pt idx="18">
                  <c:v>16.814838</c:v>
                </c:pt>
                <c:pt idx="19">
                  <c:v>17.942438</c:v>
                </c:pt>
                <c:pt idx="20">
                  <c:v>19.20759</c:v>
                </c:pt>
                <c:pt idx="21">
                  <c:v>20.684098</c:v>
                </c:pt>
                <c:pt idx="22">
                  <c:v>22.045112</c:v>
                </c:pt>
                <c:pt idx="23">
                  <c:v>23.743868</c:v>
                </c:pt>
                <c:pt idx="24">
                  <c:v>24.842058</c:v>
                </c:pt>
                <c:pt idx="25">
                  <c:v>26.584198</c:v>
                </c:pt>
                <c:pt idx="26">
                  <c:v>28.04349</c:v>
                </c:pt>
                <c:pt idx="27">
                  <c:v>29.907382</c:v>
                </c:pt>
                <c:pt idx="28">
                  <c:v>31.233652</c:v>
                </c:pt>
                <c:pt idx="29">
                  <c:v>32.270568</c:v>
                </c:pt>
                <c:pt idx="30">
                  <c:v>34.44412</c:v>
                </c:pt>
                <c:pt idx="31">
                  <c:v>36.577392</c:v>
                </c:pt>
                <c:pt idx="32">
                  <c:v>38.719768</c:v>
                </c:pt>
                <c:pt idx="33">
                  <c:v>41.563492</c:v>
                </c:pt>
                <c:pt idx="34">
                  <c:v>46.388186</c:v>
                </c:pt>
                <c:pt idx="35">
                  <c:v>51.521664</c:v>
                </c:pt>
                <c:pt idx="36">
                  <c:v>57.201874</c:v>
                </c:pt>
                <c:pt idx="37">
                  <c:v>64.90781</c:v>
                </c:pt>
                <c:pt idx="38">
                  <c:v>72.80674200000001</c:v>
                </c:pt>
                <c:pt idx="39">
                  <c:v>81.36711</c:v>
                </c:pt>
                <c:pt idx="40">
                  <c:v>90.99618799999999</c:v>
                </c:pt>
                <c:pt idx="41">
                  <c:v>99.73327400000001</c:v>
                </c:pt>
                <c:pt idx="42">
                  <c:v>107.69998</c:v>
                </c:pt>
                <c:pt idx="43">
                  <c:v>116.13066</c:v>
                </c:pt>
                <c:pt idx="44">
                  <c:v>123.58828</c:v>
                </c:pt>
                <c:pt idx="45">
                  <c:v>131.07144</c:v>
                </c:pt>
                <c:pt idx="46">
                  <c:v>136.94312</c:v>
                </c:pt>
                <c:pt idx="47">
                  <c:v>142.0204</c:v>
                </c:pt>
                <c:pt idx="48">
                  <c:v>144.48594</c:v>
                </c:pt>
                <c:pt idx="49">
                  <c:v>136.30938</c:v>
                </c:pt>
                <c:pt idx="50">
                  <c:v>126.55864</c:v>
                </c:pt>
                <c:pt idx="51">
                  <c:v>116.98422</c:v>
                </c:pt>
                <c:pt idx="52">
                  <c:v>107.33976</c:v>
                </c:pt>
                <c:pt idx="53">
                  <c:v>98.81162400000001</c:v>
                </c:pt>
                <c:pt idx="54">
                  <c:v>90.69088600000001</c:v>
                </c:pt>
                <c:pt idx="55">
                  <c:v>84.307196</c:v>
                </c:pt>
                <c:pt idx="56">
                  <c:v>77.005736</c:v>
                </c:pt>
                <c:pt idx="57">
                  <c:v>69.98853</c:v>
                </c:pt>
                <c:pt idx="58">
                  <c:v>62.99557</c:v>
                </c:pt>
                <c:pt idx="59">
                  <c:v>56.67175200000001</c:v>
                </c:pt>
                <c:pt idx="60">
                  <c:v>50.150238</c:v>
                </c:pt>
                <c:pt idx="61">
                  <c:v>43.967484</c:v>
                </c:pt>
                <c:pt idx="62">
                  <c:v>38.395556</c:v>
                </c:pt>
                <c:pt idx="63">
                  <c:v>32.454606</c:v>
                </c:pt>
                <c:pt idx="64">
                  <c:v>26.46319</c:v>
                </c:pt>
                <c:pt idx="65">
                  <c:v>19.968588</c:v>
                </c:pt>
                <c:pt idx="66">
                  <c:v>14.586832</c:v>
                </c:pt>
                <c:pt idx="67">
                  <c:v>8.0898214</c:v>
                </c:pt>
                <c:pt idx="68">
                  <c:v>1.2395512</c:v>
                </c:pt>
                <c:pt idx="69">
                  <c:v>-6.7801126</c:v>
                </c:pt>
                <c:pt idx="70">
                  <c:v>-14.234282</c:v>
                </c:pt>
                <c:pt idx="71">
                  <c:v>-22.015194</c:v>
                </c:pt>
                <c:pt idx="72">
                  <c:v>-29.3342</c:v>
                </c:pt>
                <c:pt idx="73">
                  <c:v>-37.253388</c:v>
                </c:pt>
                <c:pt idx="74">
                  <c:v>-45.142008</c:v>
                </c:pt>
                <c:pt idx="75">
                  <c:v>-53.36075</c:v>
                </c:pt>
                <c:pt idx="76">
                  <c:v>-62.043898</c:v>
                </c:pt>
                <c:pt idx="77">
                  <c:v>-69.88637800000001</c:v>
                </c:pt>
                <c:pt idx="78">
                  <c:v>-79.061194</c:v>
                </c:pt>
                <c:pt idx="79">
                  <c:v>-85.56713999999999</c:v>
                </c:pt>
                <c:pt idx="80">
                  <c:v>-92.027</c:v>
                </c:pt>
                <c:pt idx="81">
                  <c:v>-96.497372</c:v>
                </c:pt>
                <c:pt idx="82">
                  <c:v>-99.540406</c:v>
                </c:pt>
                <c:pt idx="83">
                  <c:v>-101.00636</c:v>
                </c:pt>
                <c:pt idx="84">
                  <c:v>-102.045</c:v>
                </c:pt>
                <c:pt idx="85">
                  <c:v>-100.616132</c:v>
                </c:pt>
                <c:pt idx="86">
                  <c:v>-98.545436</c:v>
                </c:pt>
                <c:pt idx="87">
                  <c:v>-94.451548</c:v>
                </c:pt>
                <c:pt idx="88">
                  <c:v>-88.049662</c:v>
                </c:pt>
                <c:pt idx="89">
                  <c:v>-77.72312600000001</c:v>
                </c:pt>
                <c:pt idx="90">
                  <c:v>-62.92896</c:v>
                </c:pt>
                <c:pt idx="91">
                  <c:v>-48.765896</c:v>
                </c:pt>
                <c:pt idx="92">
                  <c:v>-39.53555799999999</c:v>
                </c:pt>
                <c:pt idx="93">
                  <c:v>-33.05315</c:v>
                </c:pt>
                <c:pt idx="94">
                  <c:v>-29.625304</c:v>
                </c:pt>
                <c:pt idx="95">
                  <c:v>-27.085838</c:v>
                </c:pt>
                <c:pt idx="96">
                  <c:v>-25.36008</c:v>
                </c:pt>
                <c:pt idx="97">
                  <c:v>-23.584104</c:v>
                </c:pt>
                <c:pt idx="98">
                  <c:v>-22.156454</c:v>
                </c:pt>
                <c:pt idx="99">
                  <c:v>-20.77214</c:v>
                </c:pt>
                <c:pt idx="100">
                  <c:v>-19.623768</c:v>
                </c:pt>
                <c:pt idx="101">
                  <c:v>-18.439746</c:v>
                </c:pt>
                <c:pt idx="102">
                  <c:v>-17.223124</c:v>
                </c:pt>
                <c:pt idx="103">
                  <c:v>-16.915562</c:v>
                </c:pt>
                <c:pt idx="104">
                  <c:v>-16.084748</c:v>
                </c:pt>
                <c:pt idx="105">
                  <c:v>-14.838168</c:v>
                </c:pt>
                <c:pt idx="106">
                  <c:v>-14.257892</c:v>
                </c:pt>
                <c:pt idx="107">
                  <c:v>-13.877492</c:v>
                </c:pt>
                <c:pt idx="108">
                  <c:v>-13.133506</c:v>
                </c:pt>
                <c:pt idx="109">
                  <c:v>-12.267982</c:v>
                </c:pt>
                <c:pt idx="110">
                  <c:v>-12.357448</c:v>
                </c:pt>
                <c:pt idx="111">
                  <c:v>-11.89113</c:v>
                </c:pt>
                <c:pt idx="112">
                  <c:v>-12.325014</c:v>
                </c:pt>
                <c:pt idx="113">
                  <c:v>-12.006168</c:v>
                </c:pt>
                <c:pt idx="114">
                  <c:v>-12.043686</c:v>
                </c:pt>
                <c:pt idx="115">
                  <c:v>-11.509968</c:v>
                </c:pt>
                <c:pt idx="116">
                  <c:v>-11.833634</c:v>
                </c:pt>
                <c:pt idx="117">
                  <c:v>-12.110746</c:v>
                </c:pt>
                <c:pt idx="118">
                  <c:v>-11.924326</c:v>
                </c:pt>
                <c:pt idx="119">
                  <c:v>-12.31859</c:v>
                </c:pt>
                <c:pt idx="120">
                  <c:v>-12.019582</c:v>
                </c:pt>
                <c:pt idx="121">
                  <c:v>-12.33556</c:v>
                </c:pt>
                <c:pt idx="122">
                  <c:v>-12.393238</c:v>
                </c:pt>
                <c:pt idx="123">
                  <c:v>-12.43117</c:v>
                </c:pt>
                <c:pt idx="124">
                  <c:v>-12.610384</c:v>
                </c:pt>
                <c:pt idx="125">
                  <c:v>-12.723688</c:v>
                </c:pt>
                <c:pt idx="126">
                  <c:v>-12.727386</c:v>
                </c:pt>
                <c:pt idx="127">
                  <c:v>-13.047836</c:v>
                </c:pt>
                <c:pt idx="128">
                  <c:v>-13.158902</c:v>
                </c:pt>
                <c:pt idx="129">
                  <c:v>-13.330318</c:v>
                </c:pt>
                <c:pt idx="130">
                  <c:v>-13.87461</c:v>
                </c:pt>
                <c:pt idx="131">
                  <c:v>-13.89338</c:v>
                </c:pt>
                <c:pt idx="132">
                  <c:v>-14.293028</c:v>
                </c:pt>
                <c:pt idx="133">
                  <c:v>-14.988454</c:v>
                </c:pt>
                <c:pt idx="134">
                  <c:v>-15.275678</c:v>
                </c:pt>
                <c:pt idx="135">
                  <c:v>-15.347738</c:v>
                </c:pt>
                <c:pt idx="136">
                  <c:v>-16.170736</c:v>
                </c:pt>
                <c:pt idx="137">
                  <c:v>-16.519264</c:v>
                </c:pt>
                <c:pt idx="138">
                  <c:v>-16.54043</c:v>
                </c:pt>
                <c:pt idx="139">
                  <c:v>-14.522768</c:v>
                </c:pt>
                <c:pt idx="140">
                  <c:v>-12.322736</c:v>
                </c:pt>
                <c:pt idx="141">
                  <c:v>-11.21459</c:v>
                </c:pt>
                <c:pt idx="142">
                  <c:v>-10.1079594</c:v>
                </c:pt>
                <c:pt idx="143">
                  <c:v>-9.466929799999999</c:v>
                </c:pt>
                <c:pt idx="144">
                  <c:v>-8.7288424</c:v>
                </c:pt>
                <c:pt idx="145">
                  <c:v>-7.5319418</c:v>
                </c:pt>
                <c:pt idx="146">
                  <c:v>-6.802392999999999</c:v>
                </c:pt>
                <c:pt idx="147">
                  <c:v>-6.5806728</c:v>
                </c:pt>
                <c:pt idx="148">
                  <c:v>-5.880773599999999</c:v>
                </c:pt>
                <c:pt idx="149">
                  <c:v>-5.9686788</c:v>
                </c:pt>
                <c:pt idx="150">
                  <c:v>-5.109081</c:v>
                </c:pt>
                <c:pt idx="151">
                  <c:v>-4.0594994</c:v>
                </c:pt>
                <c:pt idx="152">
                  <c:v>-3.7909974</c:v>
                </c:pt>
                <c:pt idx="153">
                  <c:v>-3.270103</c:v>
                </c:pt>
                <c:pt idx="154">
                  <c:v>-3.5755704</c:v>
                </c:pt>
                <c:pt idx="155">
                  <c:v>-2.3575854</c:v>
                </c:pt>
                <c:pt idx="156">
                  <c:v>-2.49091</c:v>
                </c:pt>
                <c:pt idx="157">
                  <c:v>-2.2761004</c:v>
                </c:pt>
                <c:pt idx="158">
                  <c:v>-1.5128626</c:v>
                </c:pt>
                <c:pt idx="159">
                  <c:v>-0.8442098000000001</c:v>
                </c:pt>
                <c:pt idx="160">
                  <c:v>-0.3035674</c:v>
                </c:pt>
                <c:pt idx="161">
                  <c:v>-0.02969660000000001</c:v>
                </c:pt>
                <c:pt idx="162">
                  <c:v>0.2073034</c:v>
                </c:pt>
                <c:pt idx="163">
                  <c:v>1.014727</c:v>
                </c:pt>
                <c:pt idx="164">
                  <c:v>1.3064582</c:v>
                </c:pt>
                <c:pt idx="165">
                  <c:v>2.1722148</c:v>
                </c:pt>
                <c:pt idx="166">
                  <c:v>2.0126606</c:v>
                </c:pt>
                <c:pt idx="167">
                  <c:v>1.8834664</c:v>
                </c:pt>
                <c:pt idx="168">
                  <c:v>2.6800016</c:v>
                </c:pt>
                <c:pt idx="169">
                  <c:v>3.1337048</c:v>
                </c:pt>
                <c:pt idx="170">
                  <c:v>3.568008</c:v>
                </c:pt>
                <c:pt idx="171">
                  <c:v>3.5322646</c:v>
                </c:pt>
                <c:pt idx="172">
                  <c:v>3.9853484</c:v>
                </c:pt>
                <c:pt idx="173">
                  <c:v>4.2493664</c:v>
                </c:pt>
                <c:pt idx="174">
                  <c:v>4.0023172</c:v>
                </c:pt>
                <c:pt idx="175">
                  <c:v>4.787915</c:v>
                </c:pt>
                <c:pt idx="176">
                  <c:v>4.913348</c:v>
                </c:pt>
                <c:pt idx="177">
                  <c:v>5.3077242</c:v>
                </c:pt>
                <c:pt idx="178">
                  <c:v>5.1488584</c:v>
                </c:pt>
                <c:pt idx="179">
                  <c:v>5.1241192</c:v>
                </c:pt>
                <c:pt idx="180">
                  <c:v>5.7989438</c:v>
                </c:pt>
                <c:pt idx="181">
                  <c:v>5.95439925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183.2379666666667</v>
      </c>
      <c r="C3">
        <v>-1.13</v>
      </c>
      <c r="D3">
        <v>-0.1098533333333333</v>
      </c>
      <c r="E3">
        <v>-1.11</v>
      </c>
      <c r="F3">
        <v>2.36036025</v>
      </c>
      <c r="G3">
        <v>-1.09</v>
      </c>
      <c r="H3">
        <v>2.6061252</v>
      </c>
      <c r="I3">
        <v>-1.08</v>
      </c>
      <c r="J3">
        <v>3.225018</v>
      </c>
      <c r="K3">
        <v>-1.06</v>
      </c>
      <c r="L3">
        <v>3.552141</v>
      </c>
      <c r="M3">
        <v>-1.04</v>
      </c>
      <c r="N3">
        <v>4.498127</v>
      </c>
      <c r="O3">
        <v>-1.02</v>
      </c>
      <c r="P3">
        <v>4.959784666666667</v>
      </c>
      <c r="Q3">
        <v>-1</v>
      </c>
      <c r="R3">
        <v>5.38013275</v>
      </c>
      <c r="S3">
        <v>-0.98</v>
      </c>
      <c r="T3">
        <v>5.465771200000001</v>
      </c>
    </row>
    <row r="4" spans="1:20">
      <c r="A4">
        <v>-0.95</v>
      </c>
      <c r="B4">
        <v>-217.0633666666667</v>
      </c>
      <c r="C4">
        <v>-1.12</v>
      </c>
      <c r="D4">
        <v>0.202777</v>
      </c>
      <c r="E4">
        <v>-1.1</v>
      </c>
      <c r="F4">
        <v>2.142455</v>
      </c>
      <c r="G4">
        <v>-1.08</v>
      </c>
      <c r="H4">
        <v>3.2064694</v>
      </c>
      <c r="I4">
        <v>-1.07</v>
      </c>
      <c r="J4">
        <v>3.6793118</v>
      </c>
      <c r="K4">
        <v>-1.05</v>
      </c>
      <c r="L4">
        <v>3.6612054</v>
      </c>
      <c r="M4">
        <v>-1.03</v>
      </c>
      <c r="N4">
        <v>4.8766508</v>
      </c>
      <c r="O4">
        <v>-1.01</v>
      </c>
      <c r="P4">
        <v>5.066311600000001</v>
      </c>
      <c r="Q4">
        <v>-0.99</v>
      </c>
      <c r="R4">
        <v>5.710995</v>
      </c>
      <c r="S4">
        <v>-0.97</v>
      </c>
      <c r="T4">
        <v>5.8707228</v>
      </c>
    </row>
    <row r="5" spans="1:20">
      <c r="A5">
        <v>-0.9399999999999999</v>
      </c>
      <c r="B5">
        <v>-408.14254</v>
      </c>
      <c r="C5">
        <v>-1.11</v>
      </c>
      <c r="D5">
        <v>0.5247113999999999</v>
      </c>
      <c r="E5">
        <v>-1.09</v>
      </c>
      <c r="F5">
        <v>2.345499</v>
      </c>
      <c r="G5">
        <v>-1.07</v>
      </c>
      <c r="H5">
        <v>2.8735772</v>
      </c>
      <c r="I5">
        <v>-1.06</v>
      </c>
      <c r="J5">
        <v>3.81017</v>
      </c>
      <c r="K5">
        <v>-1.04</v>
      </c>
      <c r="L5">
        <v>4.517472</v>
      </c>
      <c r="M5">
        <v>-1.02</v>
      </c>
      <c r="N5">
        <v>4.945638600000001</v>
      </c>
      <c r="O5">
        <v>-1</v>
      </c>
      <c r="P5">
        <v>5.0955502</v>
      </c>
      <c r="Q5">
        <v>-0.98</v>
      </c>
      <c r="R5">
        <v>5.4227114</v>
      </c>
      <c r="S5">
        <v>-0.96</v>
      </c>
      <c r="T5">
        <v>5.8474234</v>
      </c>
    </row>
    <row r="6" spans="1:20">
      <c r="A6">
        <v>-0.93</v>
      </c>
      <c r="B6">
        <v>-395.2807</v>
      </c>
      <c r="C6">
        <v>-1.1</v>
      </c>
      <c r="D6">
        <v>1.0903324</v>
      </c>
      <c r="E6">
        <v>-1.08</v>
      </c>
      <c r="F6">
        <v>2.765466</v>
      </c>
      <c r="G6">
        <v>-1.06</v>
      </c>
      <c r="H6">
        <v>3.4998134</v>
      </c>
      <c r="I6">
        <v>-1.05</v>
      </c>
      <c r="J6">
        <v>3.9964734</v>
      </c>
      <c r="K6">
        <v>-1.03</v>
      </c>
      <c r="L6">
        <v>4.389542199999999</v>
      </c>
      <c r="M6">
        <v>-1.01</v>
      </c>
      <c r="N6">
        <v>5.0580922</v>
      </c>
      <c r="O6">
        <v>-0.99</v>
      </c>
      <c r="P6">
        <v>5.4096318</v>
      </c>
      <c r="Q6">
        <v>-0.97</v>
      </c>
      <c r="R6">
        <v>5.9634402</v>
      </c>
      <c r="S6">
        <v>-0.95</v>
      </c>
      <c r="T6">
        <v>6.340122800000001</v>
      </c>
    </row>
    <row r="7" spans="1:20">
      <c r="A7">
        <v>-0.92</v>
      </c>
      <c r="B7">
        <v>-340.34322</v>
      </c>
      <c r="C7">
        <v>-1.09</v>
      </c>
      <c r="D7">
        <v>1.4381196</v>
      </c>
      <c r="E7">
        <v>-1.07</v>
      </c>
      <c r="F7">
        <v>3.5157702</v>
      </c>
      <c r="G7">
        <v>-1.05</v>
      </c>
      <c r="H7">
        <v>3.7292468</v>
      </c>
      <c r="I7">
        <v>-1.04</v>
      </c>
      <c r="J7">
        <v>4.4108804</v>
      </c>
      <c r="K7">
        <v>-1.02</v>
      </c>
      <c r="L7">
        <v>5.3796126</v>
      </c>
      <c r="M7">
        <v>-1</v>
      </c>
      <c r="N7">
        <v>4.545926</v>
      </c>
      <c r="O7">
        <v>-0.98</v>
      </c>
      <c r="P7">
        <v>5.5668446</v>
      </c>
      <c r="Q7">
        <v>-0.96</v>
      </c>
      <c r="R7">
        <v>6.337499800000001</v>
      </c>
      <c r="S7">
        <v>-0.9399999999999999</v>
      </c>
      <c r="T7">
        <v>7.031741599999999</v>
      </c>
    </row>
    <row r="8" spans="1:20">
      <c r="A8">
        <v>-0.91</v>
      </c>
      <c r="B8">
        <v>-281.7094</v>
      </c>
      <c r="C8">
        <v>-1.08</v>
      </c>
      <c r="D8">
        <v>1.5644364</v>
      </c>
      <c r="E8">
        <v>-1.06</v>
      </c>
      <c r="F8">
        <v>3.3439766</v>
      </c>
      <c r="G8">
        <v>-1.04</v>
      </c>
      <c r="H8">
        <v>4.268185600000001</v>
      </c>
      <c r="I8">
        <v>-1.03</v>
      </c>
      <c r="J8">
        <v>4.7564934</v>
      </c>
      <c r="K8">
        <v>-1.01</v>
      </c>
      <c r="L8">
        <v>5.130882</v>
      </c>
      <c r="M8">
        <v>-0.99</v>
      </c>
      <c r="N8">
        <v>5.266806799999999</v>
      </c>
      <c r="O8">
        <v>-0.97</v>
      </c>
      <c r="P8">
        <v>6.3043334</v>
      </c>
      <c r="Q8">
        <v>-0.95</v>
      </c>
      <c r="R8">
        <v>6.7602266</v>
      </c>
      <c r="S8">
        <v>-0.93</v>
      </c>
      <c r="T8">
        <v>6.942279000000001</v>
      </c>
    </row>
    <row r="9" spans="1:20">
      <c r="A9">
        <v>-0.9</v>
      </c>
      <c r="B9">
        <v>-231.96106</v>
      </c>
      <c r="C9">
        <v>-1.07</v>
      </c>
      <c r="D9">
        <v>1.8792856</v>
      </c>
      <c r="E9">
        <v>-1.05</v>
      </c>
      <c r="F9">
        <v>3.5606624</v>
      </c>
      <c r="G9">
        <v>-1.03</v>
      </c>
      <c r="H9">
        <v>4.2652006</v>
      </c>
      <c r="I9">
        <v>-1.02</v>
      </c>
      <c r="J9">
        <v>4.6096916</v>
      </c>
      <c r="K9">
        <v>-1</v>
      </c>
      <c r="L9">
        <v>4.356565999999999</v>
      </c>
      <c r="M9">
        <v>-0.98</v>
      </c>
      <c r="N9">
        <v>5.395479799999999</v>
      </c>
      <c r="O9">
        <v>-0.96</v>
      </c>
      <c r="P9">
        <v>6.2667524</v>
      </c>
      <c r="Q9">
        <v>-0.9399999999999999</v>
      </c>
      <c r="R9">
        <v>6.2692064</v>
      </c>
      <c r="S9">
        <v>-0.92</v>
      </c>
      <c r="T9">
        <v>8.111970400000001</v>
      </c>
    </row>
    <row r="10" spans="1:20">
      <c r="A10">
        <v>-0.89</v>
      </c>
      <c r="B10">
        <v>-187.66984</v>
      </c>
      <c r="C10">
        <v>-1.06</v>
      </c>
      <c r="D10">
        <v>2.2261804</v>
      </c>
      <c r="E10">
        <v>-1.04</v>
      </c>
      <c r="F10">
        <v>3.688534199999999</v>
      </c>
      <c r="G10">
        <v>-1.02</v>
      </c>
      <c r="H10">
        <v>4.7816328</v>
      </c>
      <c r="I10">
        <v>-1.01</v>
      </c>
      <c r="J10">
        <v>4.6816788</v>
      </c>
      <c r="K10">
        <v>-0.99</v>
      </c>
      <c r="L10">
        <v>5.0961336</v>
      </c>
      <c r="M10">
        <v>-0.97</v>
      </c>
      <c r="N10">
        <v>6.0376402</v>
      </c>
      <c r="O10">
        <v>-0.95</v>
      </c>
      <c r="P10">
        <v>6.255516</v>
      </c>
      <c r="Q10">
        <v>-0.93</v>
      </c>
      <c r="R10">
        <v>7.007737799999999</v>
      </c>
      <c r="S10">
        <v>-0.91</v>
      </c>
      <c r="T10">
        <v>7.7438456</v>
      </c>
    </row>
    <row r="11" spans="1:20">
      <c r="A11">
        <v>-0.88</v>
      </c>
      <c r="B11">
        <v>-147.60278</v>
      </c>
      <c r="C11">
        <v>-1.05</v>
      </c>
      <c r="D11">
        <v>2.385833</v>
      </c>
      <c r="E11">
        <v>-1.03</v>
      </c>
      <c r="F11">
        <v>4.6375994</v>
      </c>
      <c r="G11">
        <v>-1.01</v>
      </c>
      <c r="H11">
        <v>5.046336800000001</v>
      </c>
      <c r="I11">
        <v>-1</v>
      </c>
      <c r="J11">
        <v>4.5088814</v>
      </c>
      <c r="K11">
        <v>-0.98</v>
      </c>
      <c r="L11">
        <v>5.2176378</v>
      </c>
      <c r="M11">
        <v>-0.96</v>
      </c>
      <c r="N11">
        <v>6.0873212</v>
      </c>
      <c r="O11">
        <v>-0.9399999999999999</v>
      </c>
      <c r="P11">
        <v>6.197659</v>
      </c>
      <c r="Q11">
        <v>-0.92</v>
      </c>
      <c r="R11">
        <v>7.456627</v>
      </c>
      <c r="S11">
        <v>-0.9</v>
      </c>
      <c r="T11">
        <v>8.582625199999999</v>
      </c>
    </row>
    <row r="12" spans="1:20">
      <c r="A12">
        <v>-0.87</v>
      </c>
      <c r="B12">
        <v>-112.25596</v>
      </c>
      <c r="C12">
        <v>-1.04</v>
      </c>
      <c r="D12">
        <v>2.8774776</v>
      </c>
      <c r="E12">
        <v>-1.02</v>
      </c>
      <c r="F12">
        <v>4.2731218</v>
      </c>
      <c r="G12">
        <v>-1</v>
      </c>
      <c r="H12">
        <v>4.1552024</v>
      </c>
      <c r="I12">
        <v>-0.99</v>
      </c>
      <c r="J12">
        <v>4.6577816</v>
      </c>
      <c r="K12">
        <v>-0.97</v>
      </c>
      <c r="L12">
        <v>5.8707916</v>
      </c>
      <c r="M12">
        <v>-0.95</v>
      </c>
      <c r="N12">
        <v>6.557141799999999</v>
      </c>
      <c r="O12">
        <v>-0.93</v>
      </c>
      <c r="P12">
        <v>7.068311199999999</v>
      </c>
      <c r="Q12">
        <v>-0.91</v>
      </c>
      <c r="R12">
        <v>8.3844818</v>
      </c>
      <c r="S12">
        <v>-0.89</v>
      </c>
      <c r="T12">
        <v>8.870509</v>
      </c>
    </row>
    <row r="13" spans="1:20">
      <c r="A13">
        <v>-0.86</v>
      </c>
      <c r="B13">
        <v>-82.32466400000001</v>
      </c>
      <c r="C13">
        <v>-1.03</v>
      </c>
      <c r="D13">
        <v>3.1574884</v>
      </c>
      <c r="E13">
        <v>-1.01</v>
      </c>
      <c r="F13">
        <v>4.2060398</v>
      </c>
      <c r="G13">
        <v>-0.99</v>
      </c>
      <c r="H13">
        <v>4.7321184</v>
      </c>
      <c r="I13">
        <v>-0.98</v>
      </c>
      <c r="J13">
        <v>5.6093166</v>
      </c>
      <c r="K13">
        <v>-0.96</v>
      </c>
      <c r="L13">
        <v>6.3608494</v>
      </c>
      <c r="M13">
        <v>-0.9399999999999999</v>
      </c>
      <c r="N13">
        <v>6.7472396</v>
      </c>
      <c r="O13">
        <v>-0.92</v>
      </c>
      <c r="P13">
        <v>7.291370000000001</v>
      </c>
      <c r="Q13">
        <v>-0.9</v>
      </c>
      <c r="R13">
        <v>8.393651999999999</v>
      </c>
      <c r="S13">
        <v>-0.88</v>
      </c>
      <c r="T13">
        <v>9.354919200000001</v>
      </c>
    </row>
    <row r="14" spans="1:20">
      <c r="A14">
        <v>-0.85</v>
      </c>
      <c r="B14">
        <v>-59.396574</v>
      </c>
      <c r="C14">
        <v>-1.02</v>
      </c>
      <c r="D14">
        <v>3.1343538</v>
      </c>
      <c r="E14">
        <v>-1</v>
      </c>
      <c r="F14">
        <v>3.9384778</v>
      </c>
      <c r="G14">
        <v>-0.98</v>
      </c>
      <c r="H14">
        <v>5.1964776</v>
      </c>
      <c r="I14">
        <v>-0.97</v>
      </c>
      <c r="J14">
        <v>5.8118396</v>
      </c>
      <c r="K14">
        <v>-0.95</v>
      </c>
      <c r="L14">
        <v>6.08003475</v>
      </c>
      <c r="M14">
        <v>-0.93</v>
      </c>
      <c r="N14">
        <v>6.9734362</v>
      </c>
      <c r="O14">
        <v>-0.91</v>
      </c>
      <c r="P14">
        <v>8.097551200000002</v>
      </c>
      <c r="Q14">
        <v>-0.89</v>
      </c>
      <c r="R14">
        <v>8.461866799999999</v>
      </c>
      <c r="S14">
        <v>-0.87</v>
      </c>
      <c r="T14">
        <v>9.886637799999999</v>
      </c>
    </row>
    <row r="15" spans="1:20">
      <c r="A15">
        <v>-0.84</v>
      </c>
      <c r="B15">
        <v>-41.48793999999999</v>
      </c>
      <c r="C15">
        <v>-1.01</v>
      </c>
      <c r="D15">
        <v>3.9915894</v>
      </c>
      <c r="E15">
        <v>-0.99</v>
      </c>
      <c r="F15">
        <v>4.8284136</v>
      </c>
      <c r="G15">
        <v>-0.97</v>
      </c>
      <c r="H15">
        <v>5.5264176</v>
      </c>
      <c r="I15">
        <v>-0.96</v>
      </c>
      <c r="J15">
        <v>6.124257399999999</v>
      </c>
      <c r="K15">
        <v>-0.9399999999999999</v>
      </c>
      <c r="L15">
        <v>7.213149599999999</v>
      </c>
      <c r="M15">
        <v>-0.92</v>
      </c>
      <c r="N15">
        <v>7.720972600000001</v>
      </c>
      <c r="O15">
        <v>-0.9</v>
      </c>
      <c r="P15">
        <v>8.5826668</v>
      </c>
      <c r="Q15">
        <v>-0.88</v>
      </c>
      <c r="R15">
        <v>9.1844474</v>
      </c>
      <c r="S15">
        <v>-0.86</v>
      </c>
      <c r="T15">
        <v>10.814946</v>
      </c>
    </row>
    <row r="16" spans="1:20">
      <c r="A16">
        <v>-0.83</v>
      </c>
      <c r="B16">
        <v>-29.59818</v>
      </c>
      <c r="C16">
        <v>-1</v>
      </c>
      <c r="D16">
        <v>3.56044</v>
      </c>
      <c r="E16">
        <v>-0.98</v>
      </c>
      <c r="F16">
        <v>5.3427884</v>
      </c>
      <c r="G16">
        <v>-0.96</v>
      </c>
      <c r="H16">
        <v>5.626287400000001</v>
      </c>
      <c r="I16">
        <v>-0.95</v>
      </c>
      <c r="J16">
        <v>6.9792798</v>
      </c>
      <c r="K16">
        <v>-0.93</v>
      </c>
      <c r="L16">
        <v>6.805057</v>
      </c>
      <c r="M16">
        <v>-0.91</v>
      </c>
      <c r="N16">
        <v>7.7731236</v>
      </c>
      <c r="O16">
        <v>-0.89</v>
      </c>
      <c r="P16">
        <v>8.684892999999999</v>
      </c>
      <c r="Q16">
        <v>-0.87</v>
      </c>
      <c r="R16">
        <v>9.777146399999999</v>
      </c>
      <c r="S16">
        <v>-0.85</v>
      </c>
      <c r="T16">
        <v>11.674788</v>
      </c>
    </row>
    <row r="17" spans="1:20">
      <c r="A17">
        <v>-0.82</v>
      </c>
      <c r="B17">
        <v>-20.379006</v>
      </c>
      <c r="C17">
        <v>-0.99</v>
      </c>
      <c r="D17">
        <v>3.8574954</v>
      </c>
      <c r="E17">
        <v>-0.97</v>
      </c>
      <c r="F17">
        <v>5.2053214</v>
      </c>
      <c r="G17">
        <v>-0.95</v>
      </c>
      <c r="H17">
        <v>6.1325504</v>
      </c>
      <c r="I17">
        <v>-0.9399999999999999</v>
      </c>
      <c r="J17">
        <v>6.3745212</v>
      </c>
      <c r="K17">
        <v>-0.92</v>
      </c>
      <c r="L17">
        <v>7.5209898</v>
      </c>
      <c r="M17">
        <v>-0.9</v>
      </c>
      <c r="N17">
        <v>8.315675600000001</v>
      </c>
      <c r="O17">
        <v>-0.88</v>
      </c>
      <c r="P17">
        <v>9.3602784</v>
      </c>
      <c r="Q17">
        <v>-0.86</v>
      </c>
      <c r="R17">
        <v>11.080696</v>
      </c>
      <c r="S17">
        <v>-0.84</v>
      </c>
      <c r="T17">
        <v>12.626436</v>
      </c>
    </row>
    <row r="18" spans="1:20">
      <c r="A18">
        <v>-0.8100000000000001</v>
      </c>
      <c r="B18">
        <v>-13.048048</v>
      </c>
      <c r="C18">
        <v>-0.98</v>
      </c>
      <c r="D18">
        <v>4.3107486</v>
      </c>
      <c r="E18">
        <v>-0.96</v>
      </c>
      <c r="F18">
        <v>5.7502586</v>
      </c>
      <c r="G18">
        <v>-0.9399999999999999</v>
      </c>
      <c r="H18">
        <v>6.7670508</v>
      </c>
      <c r="I18">
        <v>-0.93</v>
      </c>
      <c r="J18">
        <v>7.620212</v>
      </c>
      <c r="K18">
        <v>-0.91</v>
      </c>
      <c r="L18">
        <v>7.6280778</v>
      </c>
      <c r="M18">
        <v>-0.89</v>
      </c>
      <c r="N18">
        <v>8.595181200000001</v>
      </c>
      <c r="O18">
        <v>-0.87</v>
      </c>
      <c r="P18">
        <v>10.3884214</v>
      </c>
      <c r="Q18">
        <v>-0.85</v>
      </c>
      <c r="R18">
        <v>11.57218</v>
      </c>
      <c r="S18">
        <v>-0.83</v>
      </c>
      <c r="T18">
        <v>13.611342</v>
      </c>
    </row>
    <row r="19" spans="1:20">
      <c r="A19">
        <v>-0.8</v>
      </c>
      <c r="B19">
        <v>-7.2523652</v>
      </c>
      <c r="C19">
        <v>-0.97</v>
      </c>
      <c r="D19">
        <v>4.9338914</v>
      </c>
      <c r="E19">
        <v>-0.95</v>
      </c>
      <c r="F19">
        <v>5.998528</v>
      </c>
      <c r="G19">
        <v>-0.93</v>
      </c>
      <c r="H19">
        <v>7.005436</v>
      </c>
      <c r="I19">
        <v>-0.92</v>
      </c>
      <c r="J19">
        <v>7.501218799999999</v>
      </c>
      <c r="K19">
        <v>-0.9</v>
      </c>
      <c r="L19">
        <v>8.066475199999999</v>
      </c>
      <c r="M19">
        <v>-0.88</v>
      </c>
      <c r="N19">
        <v>9.1091142</v>
      </c>
      <c r="O19">
        <v>-0.86</v>
      </c>
      <c r="P19">
        <v>10.4744722</v>
      </c>
      <c r="Q19">
        <v>-0.84</v>
      </c>
      <c r="R19">
        <v>12.255198</v>
      </c>
      <c r="S19">
        <v>-0.82</v>
      </c>
      <c r="T19">
        <v>14.2808</v>
      </c>
    </row>
    <row r="20" spans="1:20">
      <c r="A20">
        <v>-0.79</v>
      </c>
      <c r="B20">
        <v>-2.5871692</v>
      </c>
      <c r="C20">
        <v>-0.96</v>
      </c>
      <c r="D20">
        <v>5.1484036</v>
      </c>
      <c r="E20">
        <v>-0.9399999999999999</v>
      </c>
      <c r="F20">
        <v>6.2947734</v>
      </c>
      <c r="G20">
        <v>-0.92</v>
      </c>
      <c r="H20">
        <v>6.9121298</v>
      </c>
      <c r="I20">
        <v>-0.91</v>
      </c>
      <c r="J20">
        <v>7.7593986</v>
      </c>
      <c r="K20">
        <v>-0.89</v>
      </c>
      <c r="L20">
        <v>8.7154448</v>
      </c>
      <c r="M20">
        <v>-0.87</v>
      </c>
      <c r="N20">
        <v>9.6984072</v>
      </c>
      <c r="O20">
        <v>-0.85</v>
      </c>
      <c r="P20">
        <v>11.682952</v>
      </c>
      <c r="Q20">
        <v>-0.83</v>
      </c>
      <c r="R20">
        <v>13.775406</v>
      </c>
      <c r="S20">
        <v>-0.8100000000000001</v>
      </c>
      <c r="T20">
        <v>15.345658</v>
      </c>
    </row>
    <row r="21" spans="1:20">
      <c r="A21">
        <v>-0.78</v>
      </c>
      <c r="B21">
        <v>3.0790124</v>
      </c>
      <c r="C21">
        <v>-0.95</v>
      </c>
      <c r="D21">
        <v>5.3338822</v>
      </c>
      <c r="E21">
        <v>-0.93</v>
      </c>
      <c r="F21">
        <v>6.6996436</v>
      </c>
      <c r="G21">
        <v>-0.91</v>
      </c>
      <c r="H21">
        <v>7.8012982</v>
      </c>
      <c r="I21">
        <v>-0.9</v>
      </c>
      <c r="J21">
        <v>8.025612800000001</v>
      </c>
      <c r="K21">
        <v>-0.88</v>
      </c>
      <c r="L21">
        <v>9.18942</v>
      </c>
      <c r="M21">
        <v>-0.86</v>
      </c>
      <c r="N21">
        <v>10.632795</v>
      </c>
      <c r="O21">
        <v>-0.84</v>
      </c>
      <c r="P21">
        <v>12.195526</v>
      </c>
      <c r="Q21">
        <v>-0.82</v>
      </c>
      <c r="R21">
        <v>14.624534</v>
      </c>
      <c r="S21">
        <v>-0.8</v>
      </c>
      <c r="T21">
        <v>16.814838</v>
      </c>
    </row>
    <row r="22" spans="1:20">
      <c r="A22">
        <v>-0.77</v>
      </c>
      <c r="B22">
        <v>7.4254774</v>
      </c>
      <c r="C22">
        <v>-0.9399999999999999</v>
      </c>
      <c r="D22">
        <v>5.740639199999999</v>
      </c>
      <c r="E22">
        <v>-0.92</v>
      </c>
      <c r="F22">
        <v>6.9677004</v>
      </c>
      <c r="G22">
        <v>-0.9</v>
      </c>
      <c r="H22">
        <v>8.4798118</v>
      </c>
      <c r="I22">
        <v>-0.89</v>
      </c>
      <c r="J22">
        <v>8.564948599999999</v>
      </c>
      <c r="K22">
        <v>-0.87</v>
      </c>
      <c r="L22">
        <v>10.0738274</v>
      </c>
      <c r="M22">
        <v>-0.85</v>
      </c>
      <c r="N22">
        <v>11.791352</v>
      </c>
      <c r="O22">
        <v>-0.83</v>
      </c>
      <c r="P22">
        <v>13.159612</v>
      </c>
      <c r="Q22">
        <v>-0.8100000000000001</v>
      </c>
      <c r="R22">
        <v>15.053102</v>
      </c>
      <c r="S22">
        <v>-0.79</v>
      </c>
      <c r="T22">
        <v>17.942438</v>
      </c>
    </row>
    <row r="23" spans="1:20">
      <c r="A23">
        <v>-0.76</v>
      </c>
      <c r="B23">
        <v>11.778567</v>
      </c>
      <c r="C23">
        <v>-0.93</v>
      </c>
      <c r="D23">
        <v>5.8672314</v>
      </c>
      <c r="E23">
        <v>-0.91</v>
      </c>
      <c r="F23">
        <v>7.4672372</v>
      </c>
      <c r="G23">
        <v>-0.89</v>
      </c>
      <c r="H23">
        <v>8.832755799999999</v>
      </c>
      <c r="I23">
        <v>-0.88</v>
      </c>
      <c r="J23">
        <v>9.363863800000001</v>
      </c>
      <c r="K23">
        <v>-0.86</v>
      </c>
      <c r="L23">
        <v>10.804444</v>
      </c>
      <c r="M23">
        <v>-0.84</v>
      </c>
      <c r="N23">
        <v>12.146032</v>
      </c>
      <c r="O23">
        <v>-0.82</v>
      </c>
      <c r="P23">
        <v>14.838232</v>
      </c>
      <c r="Q23">
        <v>-0.8</v>
      </c>
      <c r="R23">
        <v>16.814962</v>
      </c>
      <c r="S23">
        <v>-0.78</v>
      </c>
      <c r="T23">
        <v>19.20759</v>
      </c>
    </row>
    <row r="24" spans="1:20">
      <c r="A24">
        <v>-0.75</v>
      </c>
      <c r="B24">
        <v>15.041938</v>
      </c>
      <c r="C24">
        <v>-0.92</v>
      </c>
      <c r="D24">
        <v>6.3205178</v>
      </c>
      <c r="E24">
        <v>-0.9</v>
      </c>
      <c r="F24">
        <v>7.7743392</v>
      </c>
      <c r="G24">
        <v>-0.88</v>
      </c>
      <c r="H24">
        <v>9.4946994</v>
      </c>
      <c r="I24">
        <v>-0.87</v>
      </c>
      <c r="J24">
        <v>10.2094032</v>
      </c>
      <c r="K24">
        <v>-0.85</v>
      </c>
      <c r="L24">
        <v>11.295764</v>
      </c>
      <c r="M24">
        <v>-0.83</v>
      </c>
      <c r="N24">
        <v>13.290602</v>
      </c>
      <c r="O24">
        <v>-0.8100000000000001</v>
      </c>
      <c r="P24">
        <v>15.670044</v>
      </c>
      <c r="Q24">
        <v>-0.79</v>
      </c>
      <c r="R24">
        <v>18.126416</v>
      </c>
      <c r="S24">
        <v>-0.77</v>
      </c>
      <c r="T24">
        <v>20.684098</v>
      </c>
    </row>
    <row r="25" spans="1:20">
      <c r="A25">
        <v>-0.74</v>
      </c>
      <c r="B25">
        <v>18.994724</v>
      </c>
      <c r="C25">
        <v>-0.91</v>
      </c>
      <c r="D25">
        <v>6.5932782</v>
      </c>
      <c r="E25">
        <v>-0.89</v>
      </c>
      <c r="F25">
        <v>8.4122854</v>
      </c>
      <c r="G25">
        <v>-0.87</v>
      </c>
      <c r="H25">
        <v>9.992371199999999</v>
      </c>
      <c r="I25">
        <v>-0.86</v>
      </c>
      <c r="J25">
        <v>10.96713</v>
      </c>
      <c r="K25">
        <v>-0.84</v>
      </c>
      <c r="L25">
        <v>12.356018</v>
      </c>
      <c r="M25">
        <v>-0.82</v>
      </c>
      <c r="N25">
        <v>14.228332</v>
      </c>
      <c r="O25">
        <v>-0.8</v>
      </c>
      <c r="P25">
        <v>16.288838</v>
      </c>
      <c r="Q25">
        <v>-0.78</v>
      </c>
      <c r="R25">
        <v>19.454222</v>
      </c>
      <c r="S25">
        <v>-0.76</v>
      </c>
      <c r="T25">
        <v>22.045112</v>
      </c>
    </row>
    <row r="26" spans="1:20">
      <c r="A26">
        <v>-0.73</v>
      </c>
      <c r="B26">
        <v>23.930344</v>
      </c>
      <c r="C26">
        <v>-0.9</v>
      </c>
      <c r="D26">
        <v>7.1856494</v>
      </c>
      <c r="E26">
        <v>-0.88</v>
      </c>
      <c r="F26">
        <v>9.2804392</v>
      </c>
      <c r="G26">
        <v>-0.86</v>
      </c>
      <c r="H26">
        <v>11.15764</v>
      </c>
      <c r="I26">
        <v>-0.85</v>
      </c>
      <c r="J26">
        <v>11.782652</v>
      </c>
      <c r="K26">
        <v>-0.83</v>
      </c>
      <c r="L26">
        <v>13.261414</v>
      </c>
      <c r="M26">
        <v>-0.8100000000000001</v>
      </c>
      <c r="N26">
        <v>15.574576</v>
      </c>
      <c r="O26">
        <v>-0.79</v>
      </c>
      <c r="P26">
        <v>17.454968</v>
      </c>
      <c r="Q26">
        <v>-0.77</v>
      </c>
      <c r="R26">
        <v>20.690224</v>
      </c>
      <c r="S26">
        <v>-0.75</v>
      </c>
      <c r="T26">
        <v>23.743868</v>
      </c>
    </row>
    <row r="27" spans="1:20">
      <c r="A27">
        <v>-0.72</v>
      </c>
      <c r="B27">
        <v>29.342356</v>
      </c>
      <c r="C27">
        <v>-0.89</v>
      </c>
      <c r="D27">
        <v>7.6220862</v>
      </c>
      <c r="E27">
        <v>-0.87</v>
      </c>
      <c r="F27">
        <v>9.504975400000001</v>
      </c>
      <c r="G27">
        <v>-0.85</v>
      </c>
      <c r="H27">
        <v>11.562304</v>
      </c>
      <c r="I27">
        <v>-0.84</v>
      </c>
      <c r="J27">
        <v>12.698104</v>
      </c>
      <c r="K27">
        <v>-0.82</v>
      </c>
      <c r="L27">
        <v>14.064904</v>
      </c>
      <c r="M27">
        <v>-0.8</v>
      </c>
      <c r="N27">
        <v>16.913624</v>
      </c>
      <c r="O27">
        <v>-0.78</v>
      </c>
      <c r="P27">
        <v>19.43555</v>
      </c>
      <c r="Q27">
        <v>-0.76</v>
      </c>
      <c r="R27">
        <v>22.299546</v>
      </c>
      <c r="S27">
        <v>-0.74</v>
      </c>
      <c r="T27">
        <v>24.842058</v>
      </c>
    </row>
    <row r="28" spans="1:20">
      <c r="A28">
        <v>-0.71</v>
      </c>
      <c r="B28">
        <v>34.736666</v>
      </c>
      <c r="C28">
        <v>-0.88</v>
      </c>
      <c r="D28">
        <v>8.7489454</v>
      </c>
      <c r="E28">
        <v>-0.86</v>
      </c>
      <c r="F28">
        <v>10.518484</v>
      </c>
      <c r="G28">
        <v>-0.84</v>
      </c>
      <c r="H28">
        <v>12.08374</v>
      </c>
      <c r="I28">
        <v>-0.83</v>
      </c>
      <c r="J28">
        <v>13.616222</v>
      </c>
      <c r="K28">
        <v>-0.8100000000000001</v>
      </c>
      <c r="L28">
        <v>15.06919</v>
      </c>
      <c r="M28">
        <v>-0.79</v>
      </c>
      <c r="N28">
        <v>17.93321</v>
      </c>
      <c r="O28">
        <v>-0.77</v>
      </c>
      <c r="P28">
        <v>20.512636</v>
      </c>
      <c r="Q28">
        <v>-0.75</v>
      </c>
      <c r="R28">
        <v>23.59498</v>
      </c>
      <c r="S28">
        <v>-0.73</v>
      </c>
      <c r="T28">
        <v>26.584198</v>
      </c>
    </row>
    <row r="29" spans="1:20">
      <c r="A29">
        <v>-0.7</v>
      </c>
      <c r="B29">
        <v>41.007318</v>
      </c>
      <c r="C29">
        <v>-0.87</v>
      </c>
      <c r="D29">
        <v>9.2646628</v>
      </c>
      <c r="E29">
        <v>-0.85</v>
      </c>
      <c r="F29">
        <v>11.08723</v>
      </c>
      <c r="G29">
        <v>-0.83</v>
      </c>
      <c r="H29">
        <v>13.6878</v>
      </c>
      <c r="I29">
        <v>-0.82</v>
      </c>
      <c r="J29">
        <v>14.578788</v>
      </c>
      <c r="K29">
        <v>-0.8</v>
      </c>
      <c r="L29">
        <v>16.763846</v>
      </c>
      <c r="M29">
        <v>-0.78</v>
      </c>
      <c r="N29">
        <v>19.15414</v>
      </c>
      <c r="O29">
        <v>-0.76</v>
      </c>
      <c r="P29">
        <v>22.259048</v>
      </c>
      <c r="Q29">
        <v>-0.74</v>
      </c>
      <c r="R29">
        <v>24.80274</v>
      </c>
      <c r="S29">
        <v>-0.72</v>
      </c>
      <c r="T29">
        <v>28.04349</v>
      </c>
    </row>
    <row r="30" spans="1:20">
      <c r="A30">
        <v>-0.6899999999999999</v>
      </c>
      <c r="B30">
        <v>48.210054</v>
      </c>
      <c r="C30">
        <v>-0.86</v>
      </c>
      <c r="D30">
        <v>9.630175400000001</v>
      </c>
      <c r="E30">
        <v>-0.84</v>
      </c>
      <c r="F30">
        <v>12.241002</v>
      </c>
      <c r="G30">
        <v>-0.82</v>
      </c>
      <c r="H30">
        <v>14.526856</v>
      </c>
      <c r="I30">
        <v>-0.8100000000000001</v>
      </c>
      <c r="J30">
        <v>15.22047</v>
      </c>
      <c r="K30">
        <v>-0.79</v>
      </c>
      <c r="L30">
        <v>17.191316</v>
      </c>
      <c r="M30">
        <v>-0.77</v>
      </c>
      <c r="N30">
        <v>20.728024</v>
      </c>
      <c r="O30">
        <v>-0.75</v>
      </c>
      <c r="P30">
        <v>23.482056</v>
      </c>
      <c r="Q30">
        <v>-0.73</v>
      </c>
      <c r="R30">
        <v>26.26224</v>
      </c>
      <c r="S30">
        <v>-0.71</v>
      </c>
      <c r="T30">
        <v>29.907382</v>
      </c>
    </row>
    <row r="31" spans="1:20">
      <c r="A31">
        <v>-0.68</v>
      </c>
      <c r="B31">
        <v>56.133798</v>
      </c>
      <c r="C31">
        <v>-0.85</v>
      </c>
      <c r="D31">
        <v>11.157418</v>
      </c>
      <c r="E31">
        <v>-0.83</v>
      </c>
      <c r="F31">
        <v>13.401484</v>
      </c>
      <c r="G31">
        <v>-0.8100000000000001</v>
      </c>
      <c r="H31">
        <v>15.34181</v>
      </c>
      <c r="I31">
        <v>-0.8</v>
      </c>
      <c r="J31">
        <v>16.76686</v>
      </c>
      <c r="K31">
        <v>-0.78</v>
      </c>
      <c r="L31">
        <v>19.052252</v>
      </c>
      <c r="M31">
        <v>-0.76</v>
      </c>
      <c r="N31">
        <v>22.077388</v>
      </c>
      <c r="O31">
        <v>-0.74</v>
      </c>
      <c r="P31">
        <v>24.795406</v>
      </c>
      <c r="Q31">
        <v>-0.72</v>
      </c>
      <c r="R31">
        <v>27.474918</v>
      </c>
      <c r="S31">
        <v>-0.7</v>
      </c>
      <c r="T31">
        <v>31.233652</v>
      </c>
    </row>
    <row r="32" spans="1:20">
      <c r="A32">
        <v>-0.67</v>
      </c>
      <c r="B32">
        <v>63.942454</v>
      </c>
      <c r="C32">
        <v>-0.84</v>
      </c>
      <c r="D32">
        <v>11.671448</v>
      </c>
      <c r="E32">
        <v>-0.82</v>
      </c>
      <c r="F32">
        <v>14.528036</v>
      </c>
      <c r="G32">
        <v>-0.8</v>
      </c>
      <c r="H32">
        <v>16.77198</v>
      </c>
      <c r="I32">
        <v>-0.79</v>
      </c>
      <c r="J32">
        <v>17.723138</v>
      </c>
      <c r="K32">
        <v>-0.77</v>
      </c>
      <c r="L32">
        <v>20.935568</v>
      </c>
      <c r="M32">
        <v>-0.75</v>
      </c>
      <c r="N32">
        <v>23.298676</v>
      </c>
      <c r="O32">
        <v>-0.73</v>
      </c>
      <c r="P32">
        <v>26.272312</v>
      </c>
      <c r="Q32">
        <v>-0.71</v>
      </c>
      <c r="R32">
        <v>29.336306</v>
      </c>
      <c r="S32">
        <v>-0.6899999999999999</v>
      </c>
      <c r="T32">
        <v>32.270568</v>
      </c>
    </row>
    <row r="33" spans="1:20">
      <c r="A33">
        <v>-0.66</v>
      </c>
      <c r="B33">
        <v>72.821624</v>
      </c>
      <c r="C33">
        <v>-0.83</v>
      </c>
      <c r="D33">
        <v>12.844046</v>
      </c>
      <c r="E33">
        <v>-0.8100000000000001</v>
      </c>
      <c r="F33">
        <v>15.889214</v>
      </c>
      <c r="G33">
        <v>-0.79</v>
      </c>
      <c r="H33">
        <v>18.426162</v>
      </c>
      <c r="I33">
        <v>-0.78</v>
      </c>
      <c r="J33">
        <v>19.912858</v>
      </c>
      <c r="K33">
        <v>-0.76</v>
      </c>
      <c r="L33">
        <v>22.062932</v>
      </c>
      <c r="M33">
        <v>-0.74</v>
      </c>
      <c r="N33">
        <v>24.197396</v>
      </c>
      <c r="O33">
        <v>-0.72</v>
      </c>
      <c r="P33">
        <v>28.113738</v>
      </c>
      <c r="Q33">
        <v>-0.7</v>
      </c>
      <c r="R33">
        <v>30.823102</v>
      </c>
      <c r="S33">
        <v>-0.68</v>
      </c>
      <c r="T33">
        <v>34.44412</v>
      </c>
    </row>
    <row r="34" spans="1:20">
      <c r="A34">
        <v>-0.65</v>
      </c>
      <c r="B34">
        <v>81.409026</v>
      </c>
      <c r="C34">
        <v>-0.82</v>
      </c>
      <c r="D34">
        <v>14.36471</v>
      </c>
      <c r="E34">
        <v>-0.8</v>
      </c>
      <c r="F34">
        <v>16.870706</v>
      </c>
      <c r="G34">
        <v>-0.78</v>
      </c>
      <c r="H34">
        <v>19.452638</v>
      </c>
      <c r="I34">
        <v>-0.77</v>
      </c>
      <c r="J34">
        <v>20.858508</v>
      </c>
      <c r="K34">
        <v>-0.75</v>
      </c>
      <c r="L34">
        <v>23.613222</v>
      </c>
      <c r="M34">
        <v>-0.73</v>
      </c>
      <c r="N34">
        <v>26.241392</v>
      </c>
      <c r="O34">
        <v>-0.71</v>
      </c>
      <c r="P34">
        <v>29.235876</v>
      </c>
      <c r="Q34">
        <v>-0.6899999999999999</v>
      </c>
      <c r="R34">
        <v>32.399792</v>
      </c>
      <c r="S34">
        <v>-0.67</v>
      </c>
      <c r="T34">
        <v>36.577392</v>
      </c>
    </row>
    <row r="35" spans="1:20">
      <c r="A35">
        <v>-0.64</v>
      </c>
      <c r="B35">
        <v>91.131548</v>
      </c>
      <c r="C35">
        <v>-0.8100000000000001</v>
      </c>
      <c r="D35">
        <v>15.305118</v>
      </c>
      <c r="E35">
        <v>-0.79</v>
      </c>
      <c r="F35">
        <v>18.044282</v>
      </c>
      <c r="G35">
        <v>-0.77</v>
      </c>
      <c r="H35">
        <v>20.888626</v>
      </c>
      <c r="I35">
        <v>-0.76</v>
      </c>
      <c r="J35">
        <v>22.329912</v>
      </c>
      <c r="K35">
        <v>-0.74</v>
      </c>
      <c r="L35">
        <v>24.416</v>
      </c>
      <c r="M35">
        <v>-0.72</v>
      </c>
      <c r="N35">
        <v>27.778986</v>
      </c>
      <c r="O35">
        <v>-0.7</v>
      </c>
      <c r="P35">
        <v>31.187132</v>
      </c>
      <c r="Q35">
        <v>-0.68</v>
      </c>
      <c r="R35">
        <v>34.553464</v>
      </c>
      <c r="S35">
        <v>-0.66</v>
      </c>
      <c r="T35">
        <v>38.719768</v>
      </c>
    </row>
    <row r="36" spans="1:20">
      <c r="A36">
        <v>-0.63</v>
      </c>
      <c r="B36">
        <v>99.996818</v>
      </c>
      <c r="C36">
        <v>-0.8</v>
      </c>
      <c r="D36">
        <v>16.094754</v>
      </c>
      <c r="E36">
        <v>-0.78</v>
      </c>
      <c r="F36">
        <v>19.573384</v>
      </c>
      <c r="G36">
        <v>-0.76</v>
      </c>
      <c r="H36">
        <v>22.352754</v>
      </c>
      <c r="I36">
        <v>-0.75</v>
      </c>
      <c r="J36">
        <v>23.93447</v>
      </c>
      <c r="K36">
        <v>-0.73</v>
      </c>
      <c r="L36">
        <v>26.14593</v>
      </c>
      <c r="M36">
        <v>-0.71</v>
      </c>
      <c r="N36">
        <v>29.336886</v>
      </c>
      <c r="O36">
        <v>-0.6899999999999999</v>
      </c>
      <c r="P36">
        <v>33.197854</v>
      </c>
      <c r="Q36">
        <v>-0.67</v>
      </c>
      <c r="R36">
        <v>36.644432</v>
      </c>
      <c r="S36">
        <v>-0.65</v>
      </c>
      <c r="T36">
        <v>41.563492</v>
      </c>
    </row>
    <row r="37" spans="1:20">
      <c r="A37">
        <v>-0.62</v>
      </c>
      <c r="B37">
        <v>108.1043</v>
      </c>
      <c r="C37">
        <v>-0.79</v>
      </c>
      <c r="D37">
        <v>17.381398</v>
      </c>
      <c r="E37">
        <v>-0.77</v>
      </c>
      <c r="F37">
        <v>20.980838</v>
      </c>
      <c r="G37">
        <v>-0.75</v>
      </c>
      <c r="H37">
        <v>23.707842</v>
      </c>
      <c r="I37">
        <v>-0.74</v>
      </c>
      <c r="J37">
        <v>25.15762</v>
      </c>
      <c r="K37">
        <v>-0.72</v>
      </c>
      <c r="L37">
        <v>27.73841</v>
      </c>
      <c r="M37">
        <v>-0.7</v>
      </c>
      <c r="N37">
        <v>31.145276</v>
      </c>
      <c r="O37">
        <v>-0.68</v>
      </c>
      <c r="P37">
        <v>34.520366</v>
      </c>
      <c r="Q37">
        <v>-0.66</v>
      </c>
      <c r="R37">
        <v>38.815886</v>
      </c>
      <c r="S37">
        <v>-0.64</v>
      </c>
      <c r="T37">
        <v>46.388186</v>
      </c>
    </row>
    <row r="38" spans="1:20">
      <c r="A38">
        <v>-0.61</v>
      </c>
      <c r="B38">
        <v>117.94272</v>
      </c>
      <c r="C38">
        <v>-0.78</v>
      </c>
      <c r="D38">
        <v>18.948456</v>
      </c>
      <c r="E38">
        <v>-0.76</v>
      </c>
      <c r="F38">
        <v>22.085242</v>
      </c>
      <c r="G38">
        <v>-0.74</v>
      </c>
      <c r="H38">
        <v>25.322958</v>
      </c>
      <c r="I38">
        <v>-0.73</v>
      </c>
      <c r="J38">
        <v>26.383362</v>
      </c>
      <c r="K38">
        <v>-0.71</v>
      </c>
      <c r="L38">
        <v>29.109682</v>
      </c>
      <c r="M38">
        <v>-0.6899999999999999</v>
      </c>
      <c r="N38">
        <v>32.68401</v>
      </c>
      <c r="O38">
        <v>-0.67</v>
      </c>
      <c r="P38">
        <v>36.568546</v>
      </c>
      <c r="Q38">
        <v>-0.65</v>
      </c>
      <c r="R38">
        <v>41.636192</v>
      </c>
      <c r="S38">
        <v>-0.63</v>
      </c>
      <c r="T38">
        <v>51.521664</v>
      </c>
    </row>
    <row r="39" spans="1:20">
      <c r="A39">
        <v>-0.6</v>
      </c>
      <c r="B39">
        <v>127.70158</v>
      </c>
      <c r="C39">
        <v>-0.77</v>
      </c>
      <c r="D39">
        <v>20.811576</v>
      </c>
      <c r="E39">
        <v>-0.75</v>
      </c>
      <c r="F39">
        <v>23.610178</v>
      </c>
      <c r="G39">
        <v>-0.73</v>
      </c>
      <c r="H39">
        <v>26.725622</v>
      </c>
      <c r="I39">
        <v>-0.72</v>
      </c>
      <c r="J39">
        <v>28.482908</v>
      </c>
      <c r="K39">
        <v>-0.7</v>
      </c>
      <c r="L39">
        <v>31.268202</v>
      </c>
      <c r="M39">
        <v>-0.68</v>
      </c>
      <c r="N39">
        <v>34.703956</v>
      </c>
      <c r="O39">
        <v>-0.66</v>
      </c>
      <c r="P39">
        <v>39.06007200000001</v>
      </c>
      <c r="Q39">
        <v>-0.64</v>
      </c>
      <c r="R39">
        <v>45.87976</v>
      </c>
      <c r="S39">
        <v>-0.62</v>
      </c>
      <c r="T39">
        <v>57.201874</v>
      </c>
    </row>
    <row r="40" spans="1:20">
      <c r="A40">
        <v>-0.59</v>
      </c>
      <c r="B40">
        <v>136.98648</v>
      </c>
      <c r="C40">
        <v>-0.76</v>
      </c>
      <c r="D40">
        <v>22.353926</v>
      </c>
      <c r="E40">
        <v>-0.74</v>
      </c>
      <c r="F40">
        <v>24.995348</v>
      </c>
      <c r="G40">
        <v>-0.72</v>
      </c>
      <c r="H40">
        <v>28.131138</v>
      </c>
      <c r="I40">
        <v>-0.71</v>
      </c>
      <c r="J40">
        <v>29.8726</v>
      </c>
      <c r="K40">
        <v>-0.6899999999999999</v>
      </c>
      <c r="L40">
        <v>32.57911</v>
      </c>
      <c r="M40">
        <v>-0.67</v>
      </c>
      <c r="N40">
        <v>36.244882</v>
      </c>
      <c r="O40">
        <v>-0.65</v>
      </c>
      <c r="P40">
        <v>42.233108</v>
      </c>
      <c r="Q40">
        <v>-0.63</v>
      </c>
      <c r="R40">
        <v>51.536134</v>
      </c>
      <c r="S40">
        <v>-0.61</v>
      </c>
      <c r="T40">
        <v>64.90781</v>
      </c>
    </row>
    <row r="41" spans="1:20">
      <c r="A41">
        <v>-0.58</v>
      </c>
      <c r="B41">
        <v>146.64596</v>
      </c>
      <c r="C41">
        <v>-0.75</v>
      </c>
      <c r="D41">
        <v>23.989396</v>
      </c>
      <c r="E41">
        <v>-0.73</v>
      </c>
      <c r="F41">
        <v>26.60367</v>
      </c>
      <c r="G41">
        <v>-0.71</v>
      </c>
      <c r="H41">
        <v>29.896076</v>
      </c>
      <c r="I41">
        <v>-0.7</v>
      </c>
      <c r="J41">
        <v>31.275452</v>
      </c>
      <c r="K41">
        <v>-0.68</v>
      </c>
      <c r="L41">
        <v>34.438982</v>
      </c>
      <c r="M41">
        <v>-0.66</v>
      </c>
      <c r="N41">
        <v>39.244388</v>
      </c>
      <c r="O41">
        <v>-0.64</v>
      </c>
      <c r="P41">
        <v>46.505464</v>
      </c>
      <c r="Q41">
        <v>-0.62</v>
      </c>
      <c r="R41">
        <v>57.14651199999999</v>
      </c>
      <c r="S41">
        <v>-0.6</v>
      </c>
      <c r="T41">
        <v>72.80674200000001</v>
      </c>
    </row>
    <row r="42" spans="1:20">
      <c r="A42">
        <v>-0.57</v>
      </c>
      <c r="B42">
        <v>155.52608</v>
      </c>
      <c r="C42">
        <v>-0.74</v>
      </c>
      <c r="D42">
        <v>24.920796</v>
      </c>
      <c r="E42">
        <v>-0.72</v>
      </c>
      <c r="F42">
        <v>28.355948</v>
      </c>
      <c r="G42">
        <v>-0.7</v>
      </c>
      <c r="H42">
        <v>31.552166</v>
      </c>
      <c r="I42">
        <v>-0.6899999999999999</v>
      </c>
      <c r="J42">
        <v>32.914984</v>
      </c>
      <c r="K42">
        <v>-0.67</v>
      </c>
      <c r="L42">
        <v>36.665378</v>
      </c>
      <c r="M42">
        <v>-0.65</v>
      </c>
      <c r="N42">
        <v>41.771834</v>
      </c>
      <c r="O42">
        <v>-0.63</v>
      </c>
      <c r="P42">
        <v>51.52221999999999</v>
      </c>
      <c r="Q42">
        <v>-0.61</v>
      </c>
      <c r="R42">
        <v>65.17942600000001</v>
      </c>
      <c r="S42">
        <v>-0.59</v>
      </c>
      <c r="T42">
        <v>81.36711</v>
      </c>
    </row>
    <row r="43" spans="1:20">
      <c r="A43">
        <v>-0.5600000000000001</v>
      </c>
      <c r="B43">
        <v>163.97434</v>
      </c>
      <c r="C43">
        <v>-0.73</v>
      </c>
      <c r="D43">
        <v>26.581322</v>
      </c>
      <c r="E43">
        <v>-0.71</v>
      </c>
      <c r="F43">
        <v>29.948944</v>
      </c>
      <c r="G43">
        <v>-0.6899999999999999</v>
      </c>
      <c r="H43">
        <v>33.225846</v>
      </c>
      <c r="I43">
        <v>-0.68</v>
      </c>
      <c r="J43">
        <v>34.908346</v>
      </c>
      <c r="K43">
        <v>-0.66</v>
      </c>
      <c r="L43">
        <v>38.880124</v>
      </c>
      <c r="M43">
        <v>-0.64</v>
      </c>
      <c r="N43">
        <v>46.30964400000001</v>
      </c>
      <c r="O43">
        <v>-0.62</v>
      </c>
      <c r="P43">
        <v>57.57456</v>
      </c>
      <c r="Q43">
        <v>-0.6</v>
      </c>
      <c r="R43">
        <v>73.38261800000001</v>
      </c>
      <c r="S43">
        <v>-0.58</v>
      </c>
      <c r="T43">
        <v>90.99618799999999</v>
      </c>
    </row>
    <row r="44" spans="1:20">
      <c r="A44">
        <v>-0.55</v>
      </c>
      <c r="B44">
        <v>171.22672</v>
      </c>
      <c r="C44">
        <v>-0.72</v>
      </c>
      <c r="D44">
        <v>27.887312</v>
      </c>
      <c r="E44">
        <v>-0.7</v>
      </c>
      <c r="F44">
        <v>31.411496</v>
      </c>
      <c r="G44">
        <v>-0.68</v>
      </c>
      <c r="H44">
        <v>34.892628</v>
      </c>
      <c r="I44">
        <v>-0.67</v>
      </c>
      <c r="J44">
        <v>36.808258</v>
      </c>
      <c r="K44">
        <v>-0.65</v>
      </c>
      <c r="L44">
        <v>41.872652</v>
      </c>
      <c r="M44">
        <v>-0.63</v>
      </c>
      <c r="N44">
        <v>51.30072199999999</v>
      </c>
      <c r="O44">
        <v>-0.61</v>
      </c>
      <c r="P44">
        <v>64.95287399999999</v>
      </c>
      <c r="Q44">
        <v>-0.59</v>
      </c>
      <c r="R44">
        <v>81.267876</v>
      </c>
      <c r="S44">
        <v>-0.57</v>
      </c>
      <c r="T44">
        <v>99.73327400000001</v>
      </c>
    </row>
    <row r="45" spans="1:20">
      <c r="A45">
        <v>-0.54</v>
      </c>
      <c r="B45">
        <v>177.55952</v>
      </c>
      <c r="C45">
        <v>-0.71</v>
      </c>
      <c r="D45">
        <v>29.535132</v>
      </c>
      <c r="E45">
        <v>-0.6899999999999999</v>
      </c>
      <c r="F45">
        <v>33.012294</v>
      </c>
      <c r="G45">
        <v>-0.67</v>
      </c>
      <c r="H45">
        <v>36.916268</v>
      </c>
      <c r="I45">
        <v>-0.66</v>
      </c>
      <c r="J45">
        <v>39.710362</v>
      </c>
      <c r="K45">
        <v>-0.64</v>
      </c>
      <c r="L45">
        <v>46.303128</v>
      </c>
      <c r="M45">
        <v>-0.62</v>
      </c>
      <c r="N45">
        <v>57.301714</v>
      </c>
      <c r="O45">
        <v>-0.6</v>
      </c>
      <c r="P45">
        <v>73.125486</v>
      </c>
      <c r="Q45">
        <v>-0.58</v>
      </c>
      <c r="R45">
        <v>90.83148200000001</v>
      </c>
      <c r="S45">
        <v>-0.5600000000000001</v>
      </c>
      <c r="T45">
        <v>107.69998</v>
      </c>
    </row>
    <row r="46" spans="1:20">
      <c r="A46">
        <v>-0.53</v>
      </c>
      <c r="B46">
        <v>182.44244</v>
      </c>
      <c r="C46">
        <v>-0.7</v>
      </c>
      <c r="D46">
        <v>31.119712</v>
      </c>
      <c r="E46">
        <v>-0.68</v>
      </c>
      <c r="F46">
        <v>34.695254</v>
      </c>
      <c r="G46">
        <v>-0.66</v>
      </c>
      <c r="H46">
        <v>39.703424</v>
      </c>
      <c r="I46">
        <v>-0.65</v>
      </c>
      <c r="J46">
        <v>43.383182</v>
      </c>
      <c r="K46">
        <v>-0.63</v>
      </c>
      <c r="L46">
        <v>51.55709</v>
      </c>
      <c r="M46">
        <v>-0.61</v>
      </c>
      <c r="N46">
        <v>64.999832</v>
      </c>
      <c r="O46">
        <v>-0.59</v>
      </c>
      <c r="P46">
        <v>81.959406</v>
      </c>
      <c r="Q46">
        <v>-0.57</v>
      </c>
      <c r="R46">
        <v>99.817498</v>
      </c>
      <c r="S46">
        <v>-0.55</v>
      </c>
      <c r="T46">
        <v>116.13066</v>
      </c>
    </row>
    <row r="47" spans="1:20">
      <c r="A47">
        <v>-0.52</v>
      </c>
      <c r="B47">
        <v>186.31928</v>
      </c>
      <c r="C47">
        <v>-0.6899999999999999</v>
      </c>
      <c r="D47">
        <v>33.362962</v>
      </c>
      <c r="E47">
        <v>-0.67</v>
      </c>
      <c r="F47">
        <v>36.643034</v>
      </c>
      <c r="G47">
        <v>-0.65</v>
      </c>
      <c r="H47">
        <v>43.153048</v>
      </c>
      <c r="I47">
        <v>-0.64</v>
      </c>
      <c r="J47">
        <v>47.754816</v>
      </c>
      <c r="K47">
        <v>-0.62</v>
      </c>
      <c r="L47">
        <v>58.30035400000001</v>
      </c>
      <c r="M47">
        <v>-0.6</v>
      </c>
      <c r="N47">
        <v>74.296378</v>
      </c>
      <c r="O47">
        <v>-0.58</v>
      </c>
      <c r="P47">
        <v>90.95155600000001</v>
      </c>
      <c r="Q47">
        <v>-0.5600000000000001</v>
      </c>
      <c r="R47">
        <v>108.17412</v>
      </c>
      <c r="S47">
        <v>-0.54</v>
      </c>
      <c r="T47">
        <v>123.58828</v>
      </c>
    </row>
    <row r="48" spans="1:20">
      <c r="A48">
        <v>-0.51</v>
      </c>
      <c r="B48">
        <v>188.07048</v>
      </c>
      <c r="C48">
        <v>-0.68</v>
      </c>
      <c r="D48">
        <v>35.18450199999999</v>
      </c>
      <c r="E48">
        <v>-0.66</v>
      </c>
      <c r="F48">
        <v>39.807868</v>
      </c>
      <c r="G48">
        <v>-0.64</v>
      </c>
      <c r="H48">
        <v>47.85868</v>
      </c>
      <c r="I48">
        <v>-0.63</v>
      </c>
      <c r="J48">
        <v>52.720686</v>
      </c>
      <c r="K48">
        <v>-0.61</v>
      </c>
      <c r="L48">
        <v>65.172088</v>
      </c>
      <c r="M48">
        <v>-0.59</v>
      </c>
      <c r="N48">
        <v>82.072796</v>
      </c>
      <c r="O48">
        <v>-0.57</v>
      </c>
      <c r="P48">
        <v>99.928234</v>
      </c>
      <c r="Q48">
        <v>-0.55</v>
      </c>
      <c r="R48">
        <v>116.02168</v>
      </c>
      <c r="S48">
        <v>-0.53</v>
      </c>
      <c r="T48">
        <v>131.07144</v>
      </c>
    </row>
    <row r="49" spans="1:20">
      <c r="A49">
        <v>-0.5</v>
      </c>
      <c r="B49">
        <v>185.6121</v>
      </c>
      <c r="C49">
        <v>-0.67</v>
      </c>
      <c r="D49">
        <v>36.97678000000001</v>
      </c>
      <c r="E49">
        <v>-0.65</v>
      </c>
      <c r="F49">
        <v>43.431254</v>
      </c>
      <c r="G49">
        <v>-0.63</v>
      </c>
      <c r="H49">
        <v>53.123062</v>
      </c>
      <c r="I49">
        <v>-0.62</v>
      </c>
      <c r="J49">
        <v>59.706854</v>
      </c>
      <c r="K49">
        <v>-0.6</v>
      </c>
      <c r="L49">
        <v>73.539818</v>
      </c>
      <c r="M49">
        <v>-0.58</v>
      </c>
      <c r="N49">
        <v>91.320888</v>
      </c>
      <c r="O49">
        <v>-0.5600000000000001</v>
      </c>
      <c r="P49">
        <v>108.8433</v>
      </c>
      <c r="Q49">
        <v>-0.54</v>
      </c>
      <c r="R49">
        <v>124.55976</v>
      </c>
      <c r="S49">
        <v>-0.52</v>
      </c>
      <c r="T49">
        <v>136.94312</v>
      </c>
    </row>
    <row r="50" spans="1:20">
      <c r="A50">
        <v>-0.51</v>
      </c>
      <c r="B50">
        <v>169.2043</v>
      </c>
      <c r="C50">
        <v>-0.66</v>
      </c>
      <c r="D50">
        <v>40.01248</v>
      </c>
      <c r="E50">
        <v>-0.64</v>
      </c>
      <c r="F50">
        <v>48.105304</v>
      </c>
      <c r="G50">
        <v>-0.62</v>
      </c>
      <c r="H50">
        <v>60.073898</v>
      </c>
      <c r="I50">
        <v>-0.61</v>
      </c>
      <c r="J50">
        <v>67.599358</v>
      </c>
      <c r="K50">
        <v>-0.59</v>
      </c>
      <c r="L50">
        <v>82.53343600000001</v>
      </c>
      <c r="M50">
        <v>-0.57</v>
      </c>
      <c r="N50">
        <v>100.112286</v>
      </c>
      <c r="O50">
        <v>-0.55</v>
      </c>
      <c r="P50">
        <v>116.5242</v>
      </c>
      <c r="Q50">
        <v>-0.53</v>
      </c>
      <c r="R50">
        <v>131.69568</v>
      </c>
      <c r="S50">
        <v>-0.51</v>
      </c>
      <c r="T50">
        <v>142.0204</v>
      </c>
    </row>
    <row r="51" spans="1:20">
      <c r="A51">
        <v>-0.52</v>
      </c>
      <c r="B51">
        <v>152.6593</v>
      </c>
      <c r="C51">
        <v>-0.65</v>
      </c>
      <c r="D51">
        <v>43.502724</v>
      </c>
      <c r="E51">
        <v>-0.63</v>
      </c>
      <c r="F51">
        <v>53.459488</v>
      </c>
      <c r="G51">
        <v>-0.61</v>
      </c>
      <c r="H51">
        <v>67.91303600000001</v>
      </c>
      <c r="I51">
        <v>-0.6</v>
      </c>
      <c r="J51">
        <v>75.89734200000001</v>
      </c>
      <c r="K51">
        <v>-0.58</v>
      </c>
      <c r="L51">
        <v>91.558128</v>
      </c>
      <c r="M51">
        <v>-0.5600000000000001</v>
      </c>
      <c r="N51">
        <v>108.72294</v>
      </c>
      <c r="O51">
        <v>-0.54</v>
      </c>
      <c r="P51">
        <v>123.99966</v>
      </c>
      <c r="Q51">
        <v>-0.52</v>
      </c>
      <c r="R51">
        <v>137.83664</v>
      </c>
      <c r="S51">
        <v>-0.5</v>
      </c>
      <c r="T51">
        <v>144.48594</v>
      </c>
    </row>
    <row r="52" spans="1:20">
      <c r="A52">
        <v>-0.53</v>
      </c>
      <c r="B52">
        <v>137.2264</v>
      </c>
      <c r="C52">
        <v>-0.64</v>
      </c>
      <c r="D52">
        <v>48.160136</v>
      </c>
      <c r="E52">
        <v>-0.62</v>
      </c>
      <c r="F52">
        <v>60.19342400000001</v>
      </c>
      <c r="G52">
        <v>-0.6</v>
      </c>
      <c r="H52">
        <v>76.66345800000001</v>
      </c>
      <c r="I52">
        <v>-0.59</v>
      </c>
      <c r="J52">
        <v>85.07776799999999</v>
      </c>
      <c r="K52">
        <v>-0.57</v>
      </c>
      <c r="L52">
        <v>100.859066</v>
      </c>
      <c r="M52">
        <v>-0.55</v>
      </c>
      <c r="N52">
        <v>116.8326</v>
      </c>
      <c r="O52">
        <v>-0.53</v>
      </c>
      <c r="P52">
        <v>131.78492</v>
      </c>
      <c r="Q52">
        <v>-0.51</v>
      </c>
      <c r="R52">
        <v>142.7089</v>
      </c>
      <c r="S52">
        <v>-0.51</v>
      </c>
      <c r="T52">
        <v>136.30938</v>
      </c>
    </row>
    <row r="53" spans="1:20">
      <c r="A53">
        <v>-0.54</v>
      </c>
      <c r="B53">
        <v>124.05916</v>
      </c>
      <c r="C53">
        <v>-0.63</v>
      </c>
      <c r="D53">
        <v>54.52100399999999</v>
      </c>
      <c r="E53">
        <v>-0.61</v>
      </c>
      <c r="F53">
        <v>68.63992</v>
      </c>
      <c r="G53">
        <v>-0.59</v>
      </c>
      <c r="H53">
        <v>85.67746200000001</v>
      </c>
      <c r="I53">
        <v>-0.58</v>
      </c>
      <c r="J53">
        <v>94.660988</v>
      </c>
      <c r="K53">
        <v>-0.5600000000000001</v>
      </c>
      <c r="L53">
        <v>109.37368</v>
      </c>
      <c r="M53">
        <v>-0.54</v>
      </c>
      <c r="N53">
        <v>125.18932</v>
      </c>
      <c r="O53">
        <v>-0.52</v>
      </c>
      <c r="P53">
        <v>137.54828</v>
      </c>
      <c r="Q53">
        <v>-0.5</v>
      </c>
      <c r="R53">
        <v>145.2431</v>
      </c>
      <c r="S53">
        <v>-0.52</v>
      </c>
      <c r="T53">
        <v>126.55864</v>
      </c>
    </row>
    <row r="54" spans="1:20">
      <c r="A54">
        <v>-0.55</v>
      </c>
      <c r="B54">
        <v>111.97662</v>
      </c>
      <c r="C54">
        <v>-0.62</v>
      </c>
      <c r="D54">
        <v>61.447028</v>
      </c>
      <c r="E54">
        <v>-0.6</v>
      </c>
      <c r="F54">
        <v>78.30354800000001</v>
      </c>
      <c r="G54">
        <v>-0.58</v>
      </c>
      <c r="H54">
        <v>95.44338400000001</v>
      </c>
      <c r="I54">
        <v>-0.57</v>
      </c>
      <c r="J54">
        <v>103.42078</v>
      </c>
      <c r="K54">
        <v>-0.55</v>
      </c>
      <c r="L54">
        <v>117.99576</v>
      </c>
      <c r="M54">
        <v>-0.53</v>
      </c>
      <c r="N54">
        <v>132.07868</v>
      </c>
      <c r="O54">
        <v>-0.51</v>
      </c>
      <c r="P54">
        <v>143.05134</v>
      </c>
      <c r="Q54">
        <v>-0.51</v>
      </c>
      <c r="R54">
        <v>137.75174</v>
      </c>
      <c r="S54">
        <v>-0.53</v>
      </c>
      <c r="T54">
        <v>116.98422</v>
      </c>
    </row>
    <row r="55" spans="1:20">
      <c r="A55">
        <v>-0.5600000000000001</v>
      </c>
      <c r="B55">
        <v>100.728504</v>
      </c>
      <c r="C55">
        <v>-0.61</v>
      </c>
      <c r="D55">
        <v>70.054108</v>
      </c>
      <c r="E55">
        <v>-0.59</v>
      </c>
      <c r="F55">
        <v>87.202324</v>
      </c>
      <c r="G55">
        <v>-0.57</v>
      </c>
      <c r="H55">
        <v>104.95554</v>
      </c>
      <c r="I55">
        <v>-0.5600000000000001</v>
      </c>
      <c r="J55">
        <v>111.42998</v>
      </c>
      <c r="K55">
        <v>-0.54</v>
      </c>
      <c r="L55">
        <v>125.96474</v>
      </c>
      <c r="M55">
        <v>-0.52</v>
      </c>
      <c r="N55">
        <v>138.99216</v>
      </c>
      <c r="O55">
        <v>-0.5</v>
      </c>
      <c r="P55">
        <v>146.21786</v>
      </c>
      <c r="Q55">
        <v>-0.52</v>
      </c>
      <c r="R55">
        <v>127.55932</v>
      </c>
      <c r="S55">
        <v>-0.54</v>
      </c>
      <c r="T55">
        <v>107.33976</v>
      </c>
    </row>
    <row r="56" spans="1:20">
      <c r="A56">
        <v>-0.57</v>
      </c>
      <c r="B56">
        <v>91.85763</v>
      </c>
      <c r="C56">
        <v>-0.6</v>
      </c>
      <c r="D56">
        <v>78.904872</v>
      </c>
      <c r="E56">
        <v>-0.58</v>
      </c>
      <c r="F56">
        <v>96.53189399999999</v>
      </c>
      <c r="G56">
        <v>-0.5600000000000001</v>
      </c>
      <c r="H56">
        <v>113.14712</v>
      </c>
      <c r="I56">
        <v>-0.55</v>
      </c>
      <c r="J56">
        <v>120.28374</v>
      </c>
      <c r="K56">
        <v>-0.53</v>
      </c>
      <c r="L56">
        <v>133.40474</v>
      </c>
      <c r="M56">
        <v>-0.51</v>
      </c>
      <c r="N56">
        <v>144.4046</v>
      </c>
      <c r="O56">
        <v>-0.51</v>
      </c>
      <c r="P56">
        <v>138.26748</v>
      </c>
      <c r="Q56">
        <v>-0.53</v>
      </c>
      <c r="R56">
        <v>117.38868</v>
      </c>
      <c r="S56">
        <v>-0.55</v>
      </c>
      <c r="T56">
        <v>98.81162400000001</v>
      </c>
    </row>
    <row r="57" spans="1:20">
      <c r="A57">
        <v>-0.58</v>
      </c>
      <c r="B57">
        <v>82.575974</v>
      </c>
      <c r="C57">
        <v>-0.59</v>
      </c>
      <c r="D57">
        <v>89.46904600000001</v>
      </c>
      <c r="E57">
        <v>-0.57</v>
      </c>
      <c r="F57">
        <v>106.25666</v>
      </c>
      <c r="G57">
        <v>-0.55</v>
      </c>
      <c r="H57">
        <v>121.53756</v>
      </c>
      <c r="I57">
        <v>-0.54</v>
      </c>
      <c r="J57">
        <v>128.2171</v>
      </c>
      <c r="K57">
        <v>-0.52</v>
      </c>
      <c r="L57">
        <v>139.3669</v>
      </c>
      <c r="M57">
        <v>-0.5</v>
      </c>
      <c r="N57">
        <v>147.54172</v>
      </c>
      <c r="O57">
        <v>-0.52</v>
      </c>
      <c r="P57">
        <v>128.06794</v>
      </c>
      <c r="Q57">
        <v>-0.54</v>
      </c>
      <c r="R57">
        <v>107.93826</v>
      </c>
      <c r="S57">
        <v>-0.5600000000000001</v>
      </c>
      <c r="T57">
        <v>90.69088600000001</v>
      </c>
    </row>
    <row r="58" spans="1:20">
      <c r="A58">
        <v>-0.59</v>
      </c>
      <c r="B58">
        <v>72.84473399999999</v>
      </c>
      <c r="C58">
        <v>-0.58</v>
      </c>
      <c r="D58">
        <v>99.21790799999999</v>
      </c>
      <c r="E58">
        <v>-0.5600000000000001</v>
      </c>
      <c r="F58">
        <v>115.26408</v>
      </c>
      <c r="G58">
        <v>-0.54</v>
      </c>
      <c r="H58">
        <v>130.27718</v>
      </c>
      <c r="I58">
        <v>-0.53</v>
      </c>
      <c r="J58">
        <v>135.22062</v>
      </c>
      <c r="K58">
        <v>-0.51</v>
      </c>
      <c r="L58">
        <v>144.91324</v>
      </c>
      <c r="M58">
        <v>-0.51</v>
      </c>
      <c r="N58">
        <v>138.71824</v>
      </c>
      <c r="O58">
        <v>-0.53</v>
      </c>
      <c r="P58">
        <v>118.2593</v>
      </c>
      <c r="Q58">
        <v>-0.55</v>
      </c>
      <c r="R58">
        <v>99.985664</v>
      </c>
      <c r="S58">
        <v>-0.57</v>
      </c>
      <c r="T58">
        <v>84.307196</v>
      </c>
    </row>
    <row r="59" spans="1:20">
      <c r="A59">
        <v>-0.6</v>
      </c>
      <c r="B59">
        <v>63.461968</v>
      </c>
      <c r="C59">
        <v>-0.57</v>
      </c>
      <c r="D59">
        <v>108.43512</v>
      </c>
      <c r="E59">
        <v>-0.55</v>
      </c>
      <c r="F59">
        <v>123.75456</v>
      </c>
      <c r="G59">
        <v>-0.53</v>
      </c>
      <c r="H59">
        <v>137.51324</v>
      </c>
      <c r="I59">
        <v>-0.52</v>
      </c>
      <c r="J59">
        <v>142.10706</v>
      </c>
      <c r="K59">
        <v>-0.5</v>
      </c>
      <c r="L59">
        <v>148.34606</v>
      </c>
      <c r="M59">
        <v>-0.52</v>
      </c>
      <c r="N59">
        <v>129.71656</v>
      </c>
      <c r="O59">
        <v>-0.54</v>
      </c>
      <c r="P59">
        <v>109.08578</v>
      </c>
      <c r="Q59">
        <v>-0.5600000000000001</v>
      </c>
      <c r="R59">
        <v>91.86305</v>
      </c>
      <c r="S59">
        <v>-0.58</v>
      </c>
      <c r="T59">
        <v>77.005736</v>
      </c>
    </row>
    <row r="60" spans="1:20">
      <c r="A60">
        <v>-0.61</v>
      </c>
      <c r="B60">
        <v>55.63184800000001</v>
      </c>
      <c r="C60">
        <v>-0.5600000000000001</v>
      </c>
      <c r="D60">
        <v>117.28552</v>
      </c>
      <c r="E60">
        <v>-0.54</v>
      </c>
      <c r="F60">
        <v>131.68674</v>
      </c>
      <c r="G60">
        <v>-0.52</v>
      </c>
      <c r="H60">
        <v>144.39324</v>
      </c>
      <c r="I60">
        <v>-0.51</v>
      </c>
      <c r="J60">
        <v>147.7024</v>
      </c>
      <c r="K60">
        <v>-0.51</v>
      </c>
      <c r="L60">
        <v>140.16736</v>
      </c>
      <c r="M60">
        <v>-0.53</v>
      </c>
      <c r="N60">
        <v>119.03632</v>
      </c>
      <c r="O60">
        <v>-0.55</v>
      </c>
      <c r="P60">
        <v>100.296334</v>
      </c>
      <c r="Q60">
        <v>-0.57</v>
      </c>
      <c r="R60">
        <v>84.80873</v>
      </c>
      <c r="S60">
        <v>-0.59</v>
      </c>
      <c r="T60">
        <v>69.98853</v>
      </c>
    </row>
    <row r="61" spans="1:20">
      <c r="A61">
        <v>-0.62</v>
      </c>
      <c r="B61">
        <v>46.320694</v>
      </c>
      <c r="C61">
        <v>-0.55</v>
      </c>
      <c r="D61">
        <v>126.82108</v>
      </c>
      <c r="E61">
        <v>-0.53</v>
      </c>
      <c r="F61">
        <v>140.2764</v>
      </c>
      <c r="G61">
        <v>-0.51</v>
      </c>
      <c r="H61">
        <v>149.03966</v>
      </c>
      <c r="I61">
        <v>-0.5</v>
      </c>
      <c r="J61">
        <v>149.74368</v>
      </c>
      <c r="K61">
        <v>-0.52</v>
      </c>
      <c r="L61">
        <v>130.58906</v>
      </c>
      <c r="M61">
        <v>-0.54</v>
      </c>
      <c r="N61">
        <v>109.86826</v>
      </c>
      <c r="O61">
        <v>-0.5600000000000001</v>
      </c>
      <c r="P61">
        <v>91.612678</v>
      </c>
      <c r="Q61">
        <v>-0.58</v>
      </c>
      <c r="R61">
        <v>77.145662</v>
      </c>
      <c r="S61">
        <v>-0.6</v>
      </c>
      <c r="T61">
        <v>62.99557</v>
      </c>
    </row>
    <row r="62" spans="1:20">
      <c r="A62">
        <v>-0.63</v>
      </c>
      <c r="B62">
        <v>38.715856</v>
      </c>
      <c r="C62">
        <v>-0.54</v>
      </c>
      <c r="D62">
        <v>135.52542</v>
      </c>
      <c r="E62">
        <v>-0.52</v>
      </c>
      <c r="F62">
        <v>147.00664</v>
      </c>
      <c r="G62">
        <v>-0.5</v>
      </c>
      <c r="H62">
        <v>152.26654</v>
      </c>
      <c r="I62">
        <v>-0.51</v>
      </c>
      <c r="J62">
        <v>140.2692</v>
      </c>
      <c r="K62">
        <v>-0.53</v>
      </c>
      <c r="L62">
        <v>120.40838</v>
      </c>
      <c r="M62">
        <v>-0.55</v>
      </c>
      <c r="N62">
        <v>101.531478</v>
      </c>
      <c r="O62">
        <v>-0.57</v>
      </c>
      <c r="P62">
        <v>85.06092599999999</v>
      </c>
      <c r="Q62">
        <v>-0.59</v>
      </c>
      <c r="R62">
        <v>70.24741200000001</v>
      </c>
      <c r="S62">
        <v>-0.61</v>
      </c>
      <c r="T62">
        <v>56.67175200000001</v>
      </c>
    </row>
    <row r="63" spans="1:20">
      <c r="A63">
        <v>-0.64</v>
      </c>
      <c r="B63">
        <v>30.417698</v>
      </c>
      <c r="C63">
        <v>-0.53</v>
      </c>
      <c r="D63">
        <v>143.4076</v>
      </c>
      <c r="E63">
        <v>-0.51</v>
      </c>
      <c r="F63">
        <v>152.5843</v>
      </c>
      <c r="G63">
        <v>-0.51</v>
      </c>
      <c r="H63">
        <v>142.884</v>
      </c>
      <c r="I63">
        <v>-0.52</v>
      </c>
      <c r="J63">
        <v>129.76286</v>
      </c>
      <c r="K63">
        <v>-0.54</v>
      </c>
      <c r="L63">
        <v>110.523</v>
      </c>
      <c r="M63">
        <v>-0.5600000000000001</v>
      </c>
      <c r="N63">
        <v>92.94293</v>
      </c>
      <c r="O63">
        <v>-0.58</v>
      </c>
      <c r="P63">
        <v>77.73122000000001</v>
      </c>
      <c r="Q63">
        <v>-0.6</v>
      </c>
      <c r="R63">
        <v>63.599806</v>
      </c>
      <c r="S63">
        <v>-0.62</v>
      </c>
      <c r="T63">
        <v>50.150238</v>
      </c>
    </row>
    <row r="64" spans="1:20">
      <c r="A64">
        <v>-0.65</v>
      </c>
      <c r="B64">
        <v>22.509064</v>
      </c>
      <c r="C64">
        <v>-0.52</v>
      </c>
      <c r="D64">
        <v>151.0479</v>
      </c>
      <c r="E64">
        <v>-0.5</v>
      </c>
      <c r="F64">
        <v>155.64882</v>
      </c>
      <c r="G64">
        <v>-0.52</v>
      </c>
      <c r="H64">
        <v>131.81494</v>
      </c>
      <c r="I64">
        <v>-0.53</v>
      </c>
      <c r="J64">
        <v>119.57716</v>
      </c>
      <c r="K64">
        <v>-0.55</v>
      </c>
      <c r="L64">
        <v>101.44479</v>
      </c>
      <c r="M64">
        <v>-0.57</v>
      </c>
      <c r="N64">
        <v>84.87582</v>
      </c>
      <c r="O64">
        <v>-0.59</v>
      </c>
      <c r="P64">
        <v>70.72809600000001</v>
      </c>
      <c r="Q64">
        <v>-0.61</v>
      </c>
      <c r="R64">
        <v>56.518542</v>
      </c>
      <c r="S64">
        <v>-0.63</v>
      </c>
      <c r="T64">
        <v>43.967484</v>
      </c>
    </row>
    <row r="65" spans="1:20">
      <c r="A65">
        <v>-0.66</v>
      </c>
      <c r="B65">
        <v>14.1116552</v>
      </c>
      <c r="C65">
        <v>-0.51</v>
      </c>
      <c r="D65">
        <v>158.58774</v>
      </c>
      <c r="E65">
        <v>-0.51</v>
      </c>
      <c r="F65">
        <v>145.90582</v>
      </c>
      <c r="G65">
        <v>-0.53</v>
      </c>
      <c r="H65">
        <v>121.4971</v>
      </c>
      <c r="I65">
        <v>-0.54</v>
      </c>
      <c r="J65">
        <v>110.13992</v>
      </c>
      <c r="K65">
        <v>-0.5600000000000001</v>
      </c>
      <c r="L65">
        <v>93.625298</v>
      </c>
      <c r="M65">
        <v>-0.58</v>
      </c>
      <c r="N65">
        <v>77.91114</v>
      </c>
      <c r="O65">
        <v>-0.6</v>
      </c>
      <c r="P65">
        <v>63.763248</v>
      </c>
      <c r="Q65">
        <v>-0.62</v>
      </c>
      <c r="R65">
        <v>50.623236</v>
      </c>
      <c r="S65">
        <v>-0.64</v>
      </c>
      <c r="T65">
        <v>38.395556</v>
      </c>
    </row>
    <row r="66" spans="1:20">
      <c r="A66">
        <v>-0.67</v>
      </c>
      <c r="B66">
        <v>5.8433408</v>
      </c>
      <c r="C66">
        <v>-0.5</v>
      </c>
      <c r="D66">
        <v>162.92844</v>
      </c>
      <c r="E66">
        <v>-0.52</v>
      </c>
      <c r="F66">
        <v>134.86824</v>
      </c>
      <c r="G66">
        <v>-0.54</v>
      </c>
      <c r="H66">
        <v>112.18486</v>
      </c>
      <c r="I66">
        <v>-0.55</v>
      </c>
      <c r="J66">
        <v>100.969604</v>
      </c>
      <c r="K66">
        <v>-0.57</v>
      </c>
      <c r="L66">
        <v>86.052532</v>
      </c>
      <c r="M66">
        <v>-0.59</v>
      </c>
      <c r="N66">
        <v>70.177606</v>
      </c>
      <c r="O66">
        <v>-0.61</v>
      </c>
      <c r="P66">
        <v>57.32394000000001</v>
      </c>
      <c r="Q66">
        <v>-0.63</v>
      </c>
      <c r="R66">
        <v>44.866154</v>
      </c>
      <c r="S66">
        <v>-0.65</v>
      </c>
      <c r="T66">
        <v>32.454606</v>
      </c>
    </row>
    <row r="67" spans="1:20">
      <c r="A67">
        <v>-0.68</v>
      </c>
      <c r="B67">
        <v>-4.1553968</v>
      </c>
      <c r="C67">
        <v>-0.51</v>
      </c>
      <c r="D67">
        <v>153.37972</v>
      </c>
      <c r="E67">
        <v>-0.53</v>
      </c>
      <c r="F67">
        <v>124.41612</v>
      </c>
      <c r="G67">
        <v>-0.55</v>
      </c>
      <c r="H67">
        <v>103.164124</v>
      </c>
      <c r="I67">
        <v>-0.5600000000000001</v>
      </c>
      <c r="J67">
        <v>93.099682</v>
      </c>
      <c r="K67">
        <v>-0.58</v>
      </c>
      <c r="L67">
        <v>78.51034199999999</v>
      </c>
      <c r="M67">
        <v>-0.6</v>
      </c>
      <c r="N67">
        <v>64.63496599999999</v>
      </c>
      <c r="O67">
        <v>-0.62</v>
      </c>
      <c r="P67">
        <v>51.08605799999999</v>
      </c>
      <c r="Q67">
        <v>-0.64</v>
      </c>
      <c r="R67">
        <v>38.572694</v>
      </c>
      <c r="S67">
        <v>-0.66</v>
      </c>
      <c r="T67">
        <v>26.46319</v>
      </c>
    </row>
    <row r="68" spans="1:20">
      <c r="A68">
        <v>-0.6899999999999999</v>
      </c>
      <c r="B68">
        <v>-12.740012</v>
      </c>
      <c r="C68">
        <v>-0.52</v>
      </c>
      <c r="D68">
        <v>141.94988</v>
      </c>
      <c r="E68">
        <v>-0.54</v>
      </c>
      <c r="F68">
        <v>114.30466</v>
      </c>
      <c r="G68">
        <v>-0.5600000000000001</v>
      </c>
      <c r="H68">
        <v>93.938906</v>
      </c>
      <c r="I68">
        <v>-0.57</v>
      </c>
      <c r="J68">
        <v>85.71258800000001</v>
      </c>
      <c r="K68">
        <v>-0.59</v>
      </c>
      <c r="L68">
        <v>71.36481599999999</v>
      </c>
      <c r="M68">
        <v>-0.61</v>
      </c>
      <c r="N68">
        <v>57.441554</v>
      </c>
      <c r="O68">
        <v>-0.63</v>
      </c>
      <c r="P68">
        <v>45.245678</v>
      </c>
      <c r="Q68">
        <v>-0.65</v>
      </c>
      <c r="R68">
        <v>32.026488</v>
      </c>
      <c r="S68">
        <v>-0.67</v>
      </c>
      <c r="T68">
        <v>19.968588</v>
      </c>
    </row>
    <row r="69" spans="1:20">
      <c r="A69">
        <v>-0.7</v>
      </c>
      <c r="B69">
        <v>-22.651072</v>
      </c>
      <c r="C69">
        <v>-0.53</v>
      </c>
      <c r="D69">
        <v>130.63736</v>
      </c>
      <c r="E69">
        <v>-0.55</v>
      </c>
      <c r="F69">
        <v>104.785</v>
      </c>
      <c r="G69">
        <v>-0.57</v>
      </c>
      <c r="H69">
        <v>86.26056200000001</v>
      </c>
      <c r="I69">
        <v>-0.58</v>
      </c>
      <c r="J69">
        <v>77.959036</v>
      </c>
      <c r="K69">
        <v>-0.6</v>
      </c>
      <c r="L69">
        <v>64.794802</v>
      </c>
      <c r="M69">
        <v>-0.62</v>
      </c>
      <c r="N69">
        <v>50.993284</v>
      </c>
      <c r="O69">
        <v>-0.64</v>
      </c>
      <c r="P69">
        <v>38.373052</v>
      </c>
      <c r="Q69">
        <v>-0.66</v>
      </c>
      <c r="R69">
        <v>26.429878</v>
      </c>
      <c r="S69">
        <v>-0.68</v>
      </c>
      <c r="T69">
        <v>14.586832</v>
      </c>
    </row>
    <row r="70" spans="1:20">
      <c r="A70">
        <v>-0.71</v>
      </c>
      <c r="B70">
        <v>-32.555114</v>
      </c>
      <c r="C70">
        <v>-0.54</v>
      </c>
      <c r="D70">
        <v>119.8196</v>
      </c>
      <c r="E70">
        <v>-0.5600000000000001</v>
      </c>
      <c r="F70">
        <v>95.732534</v>
      </c>
      <c r="G70">
        <v>-0.58</v>
      </c>
      <c r="H70">
        <v>79.08372399999999</v>
      </c>
      <c r="I70">
        <v>-0.59</v>
      </c>
      <c r="J70">
        <v>70.31468</v>
      </c>
      <c r="K70">
        <v>-0.61</v>
      </c>
      <c r="L70">
        <v>58.157462</v>
      </c>
      <c r="M70">
        <v>-0.63</v>
      </c>
      <c r="N70">
        <v>45.604234</v>
      </c>
      <c r="O70">
        <v>-0.65</v>
      </c>
      <c r="P70">
        <v>33.037392</v>
      </c>
      <c r="Q70">
        <v>-0.67</v>
      </c>
      <c r="R70">
        <v>20.36711</v>
      </c>
      <c r="S70">
        <v>-0.6899999999999999</v>
      </c>
      <c r="T70">
        <v>8.0898214</v>
      </c>
    </row>
    <row r="71" spans="1:20">
      <c r="A71">
        <v>-0.72</v>
      </c>
      <c r="B71">
        <v>-42.778276</v>
      </c>
      <c r="C71">
        <v>-0.55</v>
      </c>
      <c r="D71">
        <v>110.13234</v>
      </c>
      <c r="E71">
        <v>-0.57</v>
      </c>
      <c r="F71">
        <v>88.02973399999999</v>
      </c>
      <c r="G71">
        <v>-0.59</v>
      </c>
      <c r="H71">
        <v>71.937742</v>
      </c>
      <c r="I71">
        <v>-0.6</v>
      </c>
      <c r="J71">
        <v>63.918246</v>
      </c>
      <c r="K71">
        <v>-0.62</v>
      </c>
      <c r="L71">
        <v>51.542966</v>
      </c>
      <c r="M71">
        <v>-0.64</v>
      </c>
      <c r="N71">
        <v>39.026774</v>
      </c>
      <c r="O71">
        <v>-0.66</v>
      </c>
      <c r="P71">
        <v>26.291422</v>
      </c>
      <c r="Q71">
        <v>-0.68</v>
      </c>
      <c r="R71">
        <v>13.569178</v>
      </c>
      <c r="S71">
        <v>-0.7</v>
      </c>
      <c r="T71">
        <v>1.2395512</v>
      </c>
    </row>
    <row r="72" spans="1:20">
      <c r="A72">
        <v>-0.73</v>
      </c>
      <c r="B72">
        <v>-54.74274800000001</v>
      </c>
      <c r="C72">
        <v>-0.5600000000000001</v>
      </c>
      <c r="D72">
        <v>100.215574</v>
      </c>
      <c r="E72">
        <v>-0.58</v>
      </c>
      <c r="F72">
        <v>80.006174</v>
      </c>
      <c r="G72">
        <v>-0.6</v>
      </c>
      <c r="H72">
        <v>64.78202</v>
      </c>
      <c r="I72">
        <v>-0.61</v>
      </c>
      <c r="J72">
        <v>56.99895</v>
      </c>
      <c r="K72">
        <v>-0.63</v>
      </c>
      <c r="L72">
        <v>45.1158</v>
      </c>
      <c r="M72">
        <v>-0.65</v>
      </c>
      <c r="N72">
        <v>32.982126</v>
      </c>
      <c r="O72">
        <v>-0.67</v>
      </c>
      <c r="P72">
        <v>20.560422</v>
      </c>
      <c r="Q72">
        <v>-0.6899999999999999</v>
      </c>
      <c r="R72">
        <v>7.9577288</v>
      </c>
      <c r="S72">
        <v>-0.71</v>
      </c>
      <c r="T72">
        <v>-6.7801126</v>
      </c>
    </row>
    <row r="73" spans="1:20">
      <c r="A73">
        <v>-0.74</v>
      </c>
      <c r="B73">
        <v>-66.41708800000001</v>
      </c>
      <c r="C73">
        <v>-0.57</v>
      </c>
      <c r="D73">
        <v>91.07368</v>
      </c>
      <c r="E73">
        <v>-0.59</v>
      </c>
      <c r="F73">
        <v>73.03347599999999</v>
      </c>
      <c r="G73">
        <v>-0.61</v>
      </c>
      <c r="H73">
        <v>57.507032</v>
      </c>
      <c r="I73">
        <v>-0.62</v>
      </c>
      <c r="J73">
        <v>50.362224</v>
      </c>
      <c r="K73">
        <v>-0.64</v>
      </c>
      <c r="L73">
        <v>38.763612</v>
      </c>
      <c r="M73">
        <v>-0.66</v>
      </c>
      <c r="N73">
        <v>26.570454</v>
      </c>
      <c r="O73">
        <v>-0.68</v>
      </c>
      <c r="P73">
        <v>13.987702</v>
      </c>
      <c r="Q73">
        <v>-0.7</v>
      </c>
      <c r="R73">
        <v>1.590621</v>
      </c>
      <c r="S73">
        <v>-0.72</v>
      </c>
      <c r="T73">
        <v>-14.234282</v>
      </c>
    </row>
    <row r="74" spans="1:20">
      <c r="A74">
        <v>-0.75</v>
      </c>
      <c r="B74">
        <v>-77.35837000000001</v>
      </c>
      <c r="C74">
        <v>-0.58</v>
      </c>
      <c r="D74">
        <v>83.39814</v>
      </c>
      <c r="E74">
        <v>-0.6</v>
      </c>
      <c r="F74">
        <v>65.848848</v>
      </c>
      <c r="G74">
        <v>-0.62</v>
      </c>
      <c r="H74">
        <v>51.213548</v>
      </c>
      <c r="I74">
        <v>-0.63</v>
      </c>
      <c r="J74">
        <v>44.469758</v>
      </c>
      <c r="K74">
        <v>-0.65</v>
      </c>
      <c r="L74">
        <v>32.875954</v>
      </c>
      <c r="M74">
        <v>-0.67</v>
      </c>
      <c r="N74">
        <v>20.123548</v>
      </c>
      <c r="O74">
        <v>-0.6899999999999999</v>
      </c>
      <c r="P74">
        <v>7.823544</v>
      </c>
      <c r="Q74">
        <v>-0.71</v>
      </c>
      <c r="R74">
        <v>-6.588966999999999</v>
      </c>
      <c r="S74">
        <v>-0.73</v>
      </c>
      <c r="T74">
        <v>-22.015194</v>
      </c>
    </row>
    <row r="75" spans="1:20">
      <c r="A75">
        <v>-0.76</v>
      </c>
      <c r="B75">
        <v>-88.67550800000001</v>
      </c>
      <c r="C75">
        <v>-0.59</v>
      </c>
      <c r="D75">
        <v>75.647752</v>
      </c>
      <c r="E75">
        <v>-0.61</v>
      </c>
      <c r="F75">
        <v>58.10470400000001</v>
      </c>
      <c r="G75">
        <v>-0.63</v>
      </c>
      <c r="H75">
        <v>44.740932</v>
      </c>
      <c r="I75">
        <v>-0.64</v>
      </c>
      <c r="J75">
        <v>37.9091</v>
      </c>
      <c r="K75">
        <v>-0.66</v>
      </c>
      <c r="L75">
        <v>26.207422</v>
      </c>
      <c r="M75">
        <v>-0.68</v>
      </c>
      <c r="N75">
        <v>14.310014</v>
      </c>
      <c r="O75">
        <v>-0.7</v>
      </c>
      <c r="P75">
        <v>1.074385</v>
      </c>
      <c r="Q75">
        <v>-0.72</v>
      </c>
      <c r="R75">
        <v>-14.498732</v>
      </c>
      <c r="S75">
        <v>-0.74</v>
      </c>
      <c r="T75">
        <v>-29.3342</v>
      </c>
    </row>
    <row r="76" spans="1:20">
      <c r="A76">
        <v>-0.77</v>
      </c>
      <c r="B76">
        <v>-100.734058</v>
      </c>
      <c r="C76">
        <v>-0.6</v>
      </c>
      <c r="D76">
        <v>67.770968</v>
      </c>
      <c r="E76">
        <v>-0.62</v>
      </c>
      <c r="F76">
        <v>50.885368</v>
      </c>
      <c r="G76">
        <v>-0.64</v>
      </c>
      <c r="H76">
        <v>38.289682</v>
      </c>
      <c r="I76">
        <v>-0.65</v>
      </c>
      <c r="J76">
        <v>31.89875199999999</v>
      </c>
      <c r="K76">
        <v>-0.67</v>
      </c>
      <c r="L76">
        <v>20.010458</v>
      </c>
      <c r="M76">
        <v>-0.6899999999999999</v>
      </c>
      <c r="N76">
        <v>8.3750614</v>
      </c>
      <c r="O76">
        <v>-0.71</v>
      </c>
      <c r="P76">
        <v>-6.674664999999999</v>
      </c>
      <c r="Q76">
        <v>-0.73</v>
      </c>
      <c r="R76">
        <v>-21.72181</v>
      </c>
      <c r="S76">
        <v>-0.75</v>
      </c>
      <c r="T76">
        <v>-37.253388</v>
      </c>
    </row>
    <row r="77" spans="1:20">
      <c r="A77">
        <v>-0.78</v>
      </c>
      <c r="B77">
        <v>-113.23426</v>
      </c>
      <c r="C77">
        <v>-0.61</v>
      </c>
      <c r="D77">
        <v>59.872764</v>
      </c>
      <c r="E77">
        <v>-0.63</v>
      </c>
      <c r="F77">
        <v>45.33896</v>
      </c>
      <c r="G77">
        <v>-0.65</v>
      </c>
      <c r="H77">
        <v>31.65652</v>
      </c>
      <c r="I77">
        <v>-0.66</v>
      </c>
      <c r="J77">
        <v>25.757064</v>
      </c>
      <c r="K77">
        <v>-0.68</v>
      </c>
      <c r="L77">
        <v>14.007464</v>
      </c>
      <c r="M77">
        <v>-0.7</v>
      </c>
      <c r="N77">
        <v>1.0314096</v>
      </c>
      <c r="O77">
        <v>-0.72</v>
      </c>
      <c r="P77">
        <v>-13.746678</v>
      </c>
      <c r="Q77">
        <v>-0.74</v>
      </c>
      <c r="R77">
        <v>-30.146504</v>
      </c>
      <c r="S77">
        <v>-0.76</v>
      </c>
      <c r="T77">
        <v>-45.142008</v>
      </c>
    </row>
    <row r="78" spans="1:20">
      <c r="A78">
        <v>-0.79</v>
      </c>
      <c r="B78">
        <v>-126.63506</v>
      </c>
      <c r="C78">
        <v>-0.62</v>
      </c>
      <c r="D78">
        <v>52.83219</v>
      </c>
      <c r="E78">
        <v>-0.64</v>
      </c>
      <c r="F78">
        <v>38.669126</v>
      </c>
      <c r="G78">
        <v>-0.66</v>
      </c>
      <c r="H78">
        <v>25.703938</v>
      </c>
      <c r="I78">
        <v>-0.67</v>
      </c>
      <c r="J78">
        <v>19.06091</v>
      </c>
      <c r="K78">
        <v>-0.6899999999999999</v>
      </c>
      <c r="L78">
        <v>7.921231399999999</v>
      </c>
      <c r="M78">
        <v>-0.71</v>
      </c>
      <c r="N78">
        <v>-6.842851</v>
      </c>
      <c r="O78">
        <v>-0.73</v>
      </c>
      <c r="P78">
        <v>-22.019538</v>
      </c>
      <c r="Q78">
        <v>-0.75</v>
      </c>
      <c r="R78">
        <v>-36.657332</v>
      </c>
      <c r="S78">
        <v>-0.77</v>
      </c>
      <c r="T78">
        <v>-53.36075</v>
      </c>
    </row>
    <row r="79" spans="1:20">
      <c r="A79">
        <v>-0.8</v>
      </c>
      <c r="B79">
        <v>-139.22022</v>
      </c>
      <c r="C79">
        <v>-0.63</v>
      </c>
      <c r="D79">
        <v>45.869362</v>
      </c>
      <c r="E79">
        <v>-0.65</v>
      </c>
      <c r="F79">
        <v>31.978322</v>
      </c>
      <c r="G79">
        <v>-0.67</v>
      </c>
      <c r="H79">
        <v>19.054242</v>
      </c>
      <c r="I79">
        <v>-0.68</v>
      </c>
      <c r="J79">
        <v>12.433752</v>
      </c>
      <c r="K79">
        <v>-0.7</v>
      </c>
      <c r="L79">
        <v>0.9493085999999999</v>
      </c>
      <c r="M79">
        <v>-0.72</v>
      </c>
      <c r="N79">
        <v>-13.900846</v>
      </c>
      <c r="O79">
        <v>-0.74</v>
      </c>
      <c r="P79">
        <v>-29.982952</v>
      </c>
      <c r="Q79">
        <v>-0.76</v>
      </c>
      <c r="R79">
        <v>-44.541056</v>
      </c>
      <c r="S79">
        <v>-0.78</v>
      </c>
      <c r="T79">
        <v>-62.043898</v>
      </c>
    </row>
    <row r="80" spans="1:20">
      <c r="A80">
        <v>-0.8100000000000001</v>
      </c>
      <c r="B80">
        <v>-148.9387</v>
      </c>
      <c r="C80">
        <v>-0.64</v>
      </c>
      <c r="D80">
        <v>38.280994</v>
      </c>
      <c r="E80">
        <v>-0.66</v>
      </c>
      <c r="F80">
        <v>25.018482</v>
      </c>
      <c r="G80">
        <v>-0.68</v>
      </c>
      <c r="H80">
        <v>12.0146528</v>
      </c>
      <c r="I80">
        <v>-0.6899999999999999</v>
      </c>
      <c r="J80">
        <v>6.5746414</v>
      </c>
      <c r="K80">
        <v>-0.71</v>
      </c>
      <c r="L80">
        <v>-7.3657904</v>
      </c>
      <c r="M80">
        <v>-0.73</v>
      </c>
      <c r="N80">
        <v>-21.478802</v>
      </c>
      <c r="O80">
        <v>-0.75</v>
      </c>
      <c r="P80">
        <v>-37.515122</v>
      </c>
      <c r="Q80">
        <v>-0.77</v>
      </c>
      <c r="R80">
        <v>-53.13712</v>
      </c>
      <c r="S80">
        <v>-0.79</v>
      </c>
      <c r="T80">
        <v>-69.88637800000001</v>
      </c>
    </row>
    <row r="81" spans="1:20">
      <c r="A81">
        <v>-0.82</v>
      </c>
      <c r="B81">
        <v>-157.05922</v>
      </c>
      <c r="C81">
        <v>-0.65</v>
      </c>
      <c r="D81">
        <v>31.435228</v>
      </c>
      <c r="E81">
        <v>-0.67</v>
      </c>
      <c r="F81">
        <v>18.32544</v>
      </c>
      <c r="G81">
        <v>-0.6899999999999999</v>
      </c>
      <c r="H81">
        <v>5.9701204</v>
      </c>
      <c r="I81">
        <v>-0.7</v>
      </c>
      <c r="J81">
        <v>-1.3183164</v>
      </c>
      <c r="K81">
        <v>-0.72</v>
      </c>
      <c r="L81">
        <v>-15.122502</v>
      </c>
      <c r="M81">
        <v>-0.74</v>
      </c>
      <c r="N81">
        <v>-30.169552</v>
      </c>
      <c r="O81">
        <v>-0.76</v>
      </c>
      <c r="P81">
        <v>-44.73897</v>
      </c>
      <c r="Q81">
        <v>-0.78</v>
      </c>
      <c r="R81">
        <v>-62.066254</v>
      </c>
      <c r="S81">
        <v>-0.8</v>
      </c>
      <c r="T81">
        <v>-79.061194</v>
      </c>
    </row>
    <row r="82" spans="1:20">
      <c r="A82">
        <v>-0.83</v>
      </c>
      <c r="B82">
        <v>-164.09206</v>
      </c>
      <c r="C82">
        <v>-0.66</v>
      </c>
      <c r="D82">
        <v>24.132286</v>
      </c>
      <c r="E82">
        <v>-0.68</v>
      </c>
      <c r="F82">
        <v>11.3492528</v>
      </c>
      <c r="G82">
        <v>-0.7</v>
      </c>
      <c r="H82">
        <v>-1.9061734</v>
      </c>
      <c r="I82">
        <v>-0.71</v>
      </c>
      <c r="J82">
        <v>-9.154714999999999</v>
      </c>
      <c r="K82">
        <v>-0.73</v>
      </c>
      <c r="L82">
        <v>-22.263896</v>
      </c>
      <c r="M82">
        <v>-0.75</v>
      </c>
      <c r="N82">
        <v>-37.913052</v>
      </c>
      <c r="O82">
        <v>-0.77</v>
      </c>
      <c r="P82">
        <v>-53.38976</v>
      </c>
      <c r="Q82">
        <v>-0.79</v>
      </c>
      <c r="R82">
        <v>-70.70629799999999</v>
      </c>
      <c r="S82">
        <v>-0.8100000000000001</v>
      </c>
      <c r="T82">
        <v>-85.56713999999999</v>
      </c>
    </row>
    <row r="83" spans="1:20">
      <c r="A83">
        <v>-0.84</v>
      </c>
      <c r="B83">
        <v>-169.3464</v>
      </c>
      <c r="C83">
        <v>-0.67</v>
      </c>
      <c r="D83">
        <v>17.811742</v>
      </c>
      <c r="E83">
        <v>-0.6899999999999999</v>
      </c>
      <c r="F83">
        <v>5.3113464</v>
      </c>
      <c r="G83">
        <v>-0.71</v>
      </c>
      <c r="H83">
        <v>-9.604696200000001</v>
      </c>
      <c r="I83">
        <v>-0.72</v>
      </c>
      <c r="J83">
        <v>-16.630908</v>
      </c>
      <c r="K83">
        <v>-0.74</v>
      </c>
      <c r="L83">
        <v>-30.224706</v>
      </c>
      <c r="M83">
        <v>-0.76</v>
      </c>
      <c r="N83">
        <v>-44.700234</v>
      </c>
      <c r="O83">
        <v>-0.78</v>
      </c>
      <c r="P83">
        <v>-62.35800400000001</v>
      </c>
      <c r="Q83">
        <v>-0.8</v>
      </c>
      <c r="R83">
        <v>-78.170582</v>
      </c>
      <c r="S83">
        <v>-0.82</v>
      </c>
      <c r="T83">
        <v>-92.027</v>
      </c>
    </row>
    <row r="84" spans="1:20">
      <c r="A84">
        <v>-0.85</v>
      </c>
      <c r="B84">
        <v>-171.37676</v>
      </c>
      <c r="C84">
        <v>-0.68</v>
      </c>
      <c r="D84">
        <v>11.0312004</v>
      </c>
      <c r="E84">
        <v>-0.7</v>
      </c>
      <c r="F84">
        <v>-3.6114252</v>
      </c>
      <c r="G84">
        <v>-0.72</v>
      </c>
      <c r="H84">
        <v>-17.448422</v>
      </c>
      <c r="I84">
        <v>-0.73</v>
      </c>
      <c r="J84">
        <v>-24.708708</v>
      </c>
      <c r="K84">
        <v>-0.75</v>
      </c>
      <c r="L84">
        <v>-38.405372</v>
      </c>
      <c r="M84">
        <v>-0.77</v>
      </c>
      <c r="N84">
        <v>-53.953628</v>
      </c>
      <c r="O84">
        <v>-0.79</v>
      </c>
      <c r="P84">
        <v>-71.01739000000001</v>
      </c>
      <c r="Q84">
        <v>-0.8100000000000001</v>
      </c>
      <c r="R84">
        <v>-86.61175</v>
      </c>
      <c r="S84">
        <v>-0.83</v>
      </c>
      <c r="T84">
        <v>-96.497372</v>
      </c>
    </row>
    <row r="85" spans="1:20">
      <c r="A85">
        <v>-0.86</v>
      </c>
      <c r="B85">
        <v>-172.43866</v>
      </c>
      <c r="C85">
        <v>-0.6899999999999999</v>
      </c>
      <c r="D85">
        <v>3.7092616</v>
      </c>
      <c r="E85">
        <v>-0.71</v>
      </c>
      <c r="F85">
        <v>-11.0809188</v>
      </c>
      <c r="G85">
        <v>-0.73</v>
      </c>
      <c r="H85">
        <v>-25.994392</v>
      </c>
      <c r="I85">
        <v>-0.74</v>
      </c>
      <c r="J85">
        <v>-32.547936</v>
      </c>
      <c r="K85">
        <v>-0.76</v>
      </c>
      <c r="L85">
        <v>-46.222668</v>
      </c>
      <c r="M85">
        <v>-0.78</v>
      </c>
      <c r="N85">
        <v>-62.83320999999999</v>
      </c>
      <c r="O85">
        <v>-0.8</v>
      </c>
      <c r="P85">
        <v>-78.553648</v>
      </c>
      <c r="Q85">
        <v>-0.82</v>
      </c>
      <c r="R85">
        <v>-92.08899</v>
      </c>
      <c r="S85">
        <v>-0.84</v>
      </c>
      <c r="T85">
        <v>-99.540406</v>
      </c>
    </row>
    <row r="86" spans="1:20">
      <c r="A86">
        <v>-0.87</v>
      </c>
      <c r="B86">
        <v>-172.0105</v>
      </c>
      <c r="C86">
        <v>-0.7</v>
      </c>
      <c r="D86">
        <v>-5.2806918</v>
      </c>
      <c r="E86">
        <v>-0.72</v>
      </c>
      <c r="F86">
        <v>-18.69985</v>
      </c>
      <c r="G86">
        <v>-0.74</v>
      </c>
      <c r="H86">
        <v>-34.102048</v>
      </c>
      <c r="I86">
        <v>-0.75</v>
      </c>
      <c r="J86">
        <v>-40.441138</v>
      </c>
      <c r="K86">
        <v>-0.77</v>
      </c>
      <c r="L86">
        <v>-54.76495</v>
      </c>
      <c r="M86">
        <v>-0.79</v>
      </c>
      <c r="N86">
        <v>-71.92639</v>
      </c>
      <c r="O86">
        <v>-0.8100000000000001</v>
      </c>
      <c r="P86">
        <v>-86.68252600000001</v>
      </c>
      <c r="Q86">
        <v>-0.83</v>
      </c>
      <c r="R86">
        <v>-96.92771400000001</v>
      </c>
      <c r="S86">
        <v>-0.85</v>
      </c>
      <c r="T86">
        <v>-101.00636</v>
      </c>
    </row>
    <row r="87" spans="1:20">
      <c r="A87">
        <v>-0.88</v>
      </c>
      <c r="B87">
        <v>-168.22048</v>
      </c>
      <c r="C87">
        <v>-0.71</v>
      </c>
      <c r="D87">
        <v>-13.821272</v>
      </c>
      <c r="E87">
        <v>-0.73</v>
      </c>
      <c r="F87">
        <v>-27.790564</v>
      </c>
      <c r="G87">
        <v>-0.75</v>
      </c>
      <c r="H87">
        <v>-40.715848</v>
      </c>
      <c r="I87">
        <v>-0.76</v>
      </c>
      <c r="J87">
        <v>-48.780188</v>
      </c>
      <c r="K87">
        <v>-0.78</v>
      </c>
      <c r="L87">
        <v>-63.247906</v>
      </c>
      <c r="M87">
        <v>-0.8</v>
      </c>
      <c r="N87">
        <v>-79.84928600000001</v>
      </c>
      <c r="O87">
        <v>-0.82</v>
      </c>
      <c r="P87">
        <v>-92.51528</v>
      </c>
      <c r="Q87">
        <v>-0.84</v>
      </c>
      <c r="R87">
        <v>-100.276452</v>
      </c>
      <c r="S87">
        <v>-0.86</v>
      </c>
      <c r="T87">
        <v>-102.045</v>
      </c>
    </row>
    <row r="88" spans="1:20">
      <c r="A88">
        <v>-0.89</v>
      </c>
      <c r="B88">
        <v>-162.16256</v>
      </c>
      <c r="C88">
        <v>-0.72</v>
      </c>
      <c r="D88">
        <v>-21.573676</v>
      </c>
      <c r="E88">
        <v>-0.74</v>
      </c>
      <c r="F88">
        <v>-35.89117</v>
      </c>
      <c r="G88">
        <v>-0.76</v>
      </c>
      <c r="H88">
        <v>-49.923438</v>
      </c>
      <c r="I88">
        <v>-0.77</v>
      </c>
      <c r="J88">
        <v>-57.30691</v>
      </c>
      <c r="K88">
        <v>-0.79</v>
      </c>
      <c r="L88">
        <v>-72.60396</v>
      </c>
      <c r="M88">
        <v>-0.8100000000000001</v>
      </c>
      <c r="N88">
        <v>-87.418284</v>
      </c>
      <c r="O88">
        <v>-0.83</v>
      </c>
      <c r="P88">
        <v>-97.748024</v>
      </c>
      <c r="Q88">
        <v>-0.85</v>
      </c>
      <c r="R88">
        <v>-101.89028</v>
      </c>
      <c r="S88">
        <v>-0.87</v>
      </c>
      <c r="T88">
        <v>-100.616132</v>
      </c>
    </row>
    <row r="89" spans="1:20">
      <c r="A89">
        <v>-0.9</v>
      </c>
      <c r="B89">
        <v>-153.98566</v>
      </c>
      <c r="C89">
        <v>-0.73</v>
      </c>
      <c r="D89">
        <v>-30.53689</v>
      </c>
      <c r="E89">
        <v>-0.75</v>
      </c>
      <c r="F89">
        <v>-43.389544</v>
      </c>
      <c r="G89">
        <v>-0.77</v>
      </c>
      <c r="H89">
        <v>-59.192732</v>
      </c>
      <c r="I89">
        <v>-0.78</v>
      </c>
      <c r="J89">
        <v>-66.435856</v>
      </c>
      <c r="K89">
        <v>-0.8</v>
      </c>
      <c r="L89">
        <v>-81.523438</v>
      </c>
      <c r="M89">
        <v>-0.82</v>
      </c>
      <c r="N89">
        <v>-93.57025999999999</v>
      </c>
      <c r="O89">
        <v>-0.84</v>
      </c>
      <c r="P89">
        <v>-100.90414</v>
      </c>
      <c r="Q89">
        <v>-0.86</v>
      </c>
      <c r="R89">
        <v>-102.76854</v>
      </c>
      <c r="S89">
        <v>-0.88</v>
      </c>
      <c r="T89">
        <v>-98.545436</v>
      </c>
    </row>
    <row r="90" spans="1:20">
      <c r="A90">
        <v>-0.91</v>
      </c>
      <c r="B90">
        <v>-144.04436</v>
      </c>
      <c r="C90">
        <v>-0.74</v>
      </c>
      <c r="D90">
        <v>-39.57137400000001</v>
      </c>
      <c r="E90">
        <v>-0.76</v>
      </c>
      <c r="F90">
        <v>-52.056024</v>
      </c>
      <c r="G90">
        <v>-0.78</v>
      </c>
      <c r="H90">
        <v>-68.52279200000001</v>
      </c>
      <c r="I90">
        <v>-0.79</v>
      </c>
      <c r="J90">
        <v>-75.378738</v>
      </c>
      <c r="K90">
        <v>-0.8100000000000001</v>
      </c>
      <c r="L90">
        <v>-88.585488</v>
      </c>
      <c r="M90">
        <v>-0.83</v>
      </c>
      <c r="N90">
        <v>-98.698942</v>
      </c>
      <c r="O90">
        <v>-0.85</v>
      </c>
      <c r="P90">
        <v>-102.4577</v>
      </c>
      <c r="Q90">
        <v>-0.87</v>
      </c>
      <c r="R90">
        <v>-101.97672</v>
      </c>
      <c r="S90">
        <v>-0.89</v>
      </c>
      <c r="T90">
        <v>-94.451548</v>
      </c>
    </row>
    <row r="91" spans="1:20">
      <c r="A91">
        <v>-0.92</v>
      </c>
      <c r="B91">
        <v>-126.75914</v>
      </c>
      <c r="C91">
        <v>-0.75</v>
      </c>
      <c r="D91">
        <v>-47.662278</v>
      </c>
      <c r="E91">
        <v>-0.77</v>
      </c>
      <c r="F91">
        <v>-61.41875</v>
      </c>
      <c r="G91">
        <v>-0.79</v>
      </c>
      <c r="H91">
        <v>-77.387694</v>
      </c>
      <c r="I91">
        <v>-0.8</v>
      </c>
      <c r="J91">
        <v>-84.099846</v>
      </c>
      <c r="K91">
        <v>-0.82</v>
      </c>
      <c r="L91">
        <v>-93.972932</v>
      </c>
      <c r="M91">
        <v>-0.84</v>
      </c>
      <c r="N91">
        <v>-102.19102</v>
      </c>
      <c r="O91">
        <v>-0.86</v>
      </c>
      <c r="P91">
        <v>-103.81554</v>
      </c>
      <c r="Q91">
        <v>-0.88</v>
      </c>
      <c r="R91">
        <v>-98.872028</v>
      </c>
      <c r="S91">
        <v>-0.9</v>
      </c>
      <c r="T91">
        <v>-88.049662</v>
      </c>
    </row>
    <row r="92" spans="1:20">
      <c r="A92">
        <v>-0.93</v>
      </c>
      <c r="B92">
        <v>-101.123484</v>
      </c>
      <c r="C92">
        <v>-0.76</v>
      </c>
      <c r="D92">
        <v>-56.648982</v>
      </c>
      <c r="E92">
        <v>-0.78</v>
      </c>
      <c r="F92">
        <v>-71.38320200000001</v>
      </c>
      <c r="G92">
        <v>-0.8</v>
      </c>
      <c r="H92">
        <v>-86.02182400000001</v>
      </c>
      <c r="I92">
        <v>-0.8100000000000001</v>
      </c>
      <c r="J92">
        <v>-91.211668</v>
      </c>
      <c r="K92">
        <v>-0.83</v>
      </c>
      <c r="L92">
        <v>-100.343</v>
      </c>
      <c r="M92">
        <v>-0.85</v>
      </c>
      <c r="N92">
        <v>-103.30326</v>
      </c>
      <c r="O92">
        <v>-0.87</v>
      </c>
      <c r="P92">
        <v>-102.91208</v>
      </c>
      <c r="Q92">
        <v>-0.89</v>
      </c>
      <c r="R92">
        <v>-94.68348599999999</v>
      </c>
      <c r="S92">
        <v>-0.91</v>
      </c>
      <c r="T92">
        <v>-77.72312600000001</v>
      </c>
    </row>
    <row r="93" spans="1:20">
      <c r="A93">
        <v>-0.9399999999999999</v>
      </c>
      <c r="B93">
        <v>-78.27647999999999</v>
      </c>
      <c r="C93">
        <v>-0.77</v>
      </c>
      <c r="D93">
        <v>-66.280922</v>
      </c>
      <c r="E93">
        <v>-0.79</v>
      </c>
      <c r="F93">
        <v>-80.654926</v>
      </c>
      <c r="G93">
        <v>-0.8100000000000001</v>
      </c>
      <c r="H93">
        <v>-93.940034</v>
      </c>
      <c r="I93">
        <v>-0.82</v>
      </c>
      <c r="J93">
        <v>-97.145544</v>
      </c>
      <c r="K93">
        <v>-0.84</v>
      </c>
      <c r="L93">
        <v>-103.70038</v>
      </c>
      <c r="M93">
        <v>-0.86</v>
      </c>
      <c r="N93">
        <v>-104.19354</v>
      </c>
      <c r="O93">
        <v>-0.88</v>
      </c>
      <c r="P93">
        <v>-99.66632</v>
      </c>
      <c r="Q93">
        <v>-0.9</v>
      </c>
      <c r="R93">
        <v>-88.87412400000001</v>
      </c>
      <c r="S93">
        <v>-0.92</v>
      </c>
      <c r="T93">
        <v>-62.92896</v>
      </c>
    </row>
    <row r="94" spans="1:20">
      <c r="A94">
        <v>-0.95</v>
      </c>
      <c r="B94">
        <v>-64.241536</v>
      </c>
      <c r="C94">
        <v>-0.78</v>
      </c>
      <c r="D94">
        <v>-76.70068599999999</v>
      </c>
      <c r="E94">
        <v>-0.8</v>
      </c>
      <c r="F94">
        <v>-89.430966</v>
      </c>
      <c r="G94">
        <v>-0.82</v>
      </c>
      <c r="H94">
        <v>-100.22992</v>
      </c>
      <c r="I94">
        <v>-0.83</v>
      </c>
      <c r="J94">
        <v>-101.99172</v>
      </c>
      <c r="K94">
        <v>-0.85</v>
      </c>
      <c r="L94">
        <v>-105.22102</v>
      </c>
      <c r="M94">
        <v>-0.87</v>
      </c>
      <c r="N94">
        <v>-103.74612</v>
      </c>
      <c r="O94">
        <v>-0.89</v>
      </c>
      <c r="P94">
        <v>-96.11422999999999</v>
      </c>
      <c r="Q94">
        <v>-0.91</v>
      </c>
      <c r="R94">
        <v>-78.463306</v>
      </c>
      <c r="S94">
        <v>-0.93</v>
      </c>
      <c r="T94">
        <v>-48.765896</v>
      </c>
    </row>
    <row r="95" spans="1:20">
      <c r="A95">
        <v>-0.96</v>
      </c>
      <c r="B95">
        <v>-54.11541200000001</v>
      </c>
      <c r="C95">
        <v>-0.79</v>
      </c>
      <c r="D95">
        <v>-86.82149</v>
      </c>
      <c r="E95">
        <v>-0.8100000000000001</v>
      </c>
      <c r="F95">
        <v>-97.39429199999999</v>
      </c>
      <c r="G95">
        <v>-0.83</v>
      </c>
      <c r="H95">
        <v>-104.2143</v>
      </c>
      <c r="I95">
        <v>-0.84</v>
      </c>
      <c r="J95">
        <v>-105.65088</v>
      </c>
      <c r="K95">
        <v>-0.86</v>
      </c>
      <c r="L95">
        <v>-105.9969</v>
      </c>
      <c r="M95">
        <v>-0.88</v>
      </c>
      <c r="N95">
        <v>-100.75583</v>
      </c>
      <c r="O95">
        <v>-0.9</v>
      </c>
      <c r="P95">
        <v>-89.51524400000001</v>
      </c>
      <c r="Q95">
        <v>-0.92</v>
      </c>
      <c r="R95">
        <v>-62.89528</v>
      </c>
      <c r="S95">
        <v>-0.9399999999999999</v>
      </c>
      <c r="T95">
        <v>-39.53555799999999</v>
      </c>
    </row>
    <row r="96" spans="1:20">
      <c r="A96">
        <v>-0.97</v>
      </c>
      <c r="B96">
        <v>-45.350982</v>
      </c>
      <c r="C96">
        <v>-0.8</v>
      </c>
      <c r="D96">
        <v>-95.87477</v>
      </c>
      <c r="E96">
        <v>-0.82</v>
      </c>
      <c r="F96">
        <v>-103.32086</v>
      </c>
      <c r="G96">
        <v>-0.84</v>
      </c>
      <c r="H96">
        <v>-107.74574</v>
      </c>
      <c r="I96">
        <v>-0.85</v>
      </c>
      <c r="J96">
        <v>-106.72914</v>
      </c>
      <c r="K96">
        <v>-0.87</v>
      </c>
      <c r="L96">
        <v>-105.1873</v>
      </c>
      <c r="M96">
        <v>-0.89</v>
      </c>
      <c r="N96">
        <v>-95.861918</v>
      </c>
      <c r="O96">
        <v>-0.91</v>
      </c>
      <c r="P96">
        <v>-79.084074</v>
      </c>
      <c r="Q96">
        <v>-0.93</v>
      </c>
      <c r="R96">
        <v>-49.28858200000001</v>
      </c>
      <c r="S96">
        <v>-0.95</v>
      </c>
      <c r="T96">
        <v>-33.05315</v>
      </c>
    </row>
    <row r="97" spans="1:20">
      <c r="A97">
        <v>-0.98</v>
      </c>
      <c r="B97">
        <v>-38.902372</v>
      </c>
      <c r="C97">
        <v>-0.8100000000000001</v>
      </c>
      <c r="D97">
        <v>-103.6472</v>
      </c>
      <c r="E97">
        <v>-0.83</v>
      </c>
      <c r="F97">
        <v>-108.48896</v>
      </c>
      <c r="G97">
        <v>-0.85</v>
      </c>
      <c r="H97">
        <v>-109.79966</v>
      </c>
      <c r="I97">
        <v>-0.86</v>
      </c>
      <c r="J97">
        <v>-107.2299</v>
      </c>
      <c r="K97">
        <v>-0.88</v>
      </c>
      <c r="L97">
        <v>-101.79793</v>
      </c>
      <c r="M97">
        <v>-0.9</v>
      </c>
      <c r="N97">
        <v>-89.66486599999999</v>
      </c>
      <c r="O97">
        <v>-0.92</v>
      </c>
      <c r="P97">
        <v>-63.406368</v>
      </c>
      <c r="Q97">
        <v>-0.9399999999999999</v>
      </c>
      <c r="R97">
        <v>-39.45636</v>
      </c>
      <c r="S97">
        <v>-0.96</v>
      </c>
      <c r="T97">
        <v>-29.625304</v>
      </c>
    </row>
    <row r="98" spans="1:20">
      <c r="A98">
        <v>-0.99</v>
      </c>
      <c r="B98">
        <v>-34.593166</v>
      </c>
      <c r="C98">
        <v>-0.82</v>
      </c>
      <c r="D98">
        <v>-110.30272</v>
      </c>
      <c r="E98">
        <v>-0.84</v>
      </c>
      <c r="F98">
        <v>-111.66718</v>
      </c>
      <c r="G98">
        <v>-0.86</v>
      </c>
      <c r="H98">
        <v>-109.54394</v>
      </c>
      <c r="I98">
        <v>-0.87</v>
      </c>
      <c r="J98">
        <v>-105.91106</v>
      </c>
      <c r="K98">
        <v>-0.89</v>
      </c>
      <c r="L98">
        <v>-97.74964</v>
      </c>
      <c r="M98">
        <v>-0.91</v>
      </c>
      <c r="N98">
        <v>-79.50403</v>
      </c>
      <c r="O98">
        <v>-0.93</v>
      </c>
      <c r="P98">
        <v>-48.96736199999999</v>
      </c>
      <c r="Q98">
        <v>-0.95</v>
      </c>
      <c r="R98">
        <v>-33.937452</v>
      </c>
      <c r="S98">
        <v>-0.97</v>
      </c>
      <c r="T98">
        <v>-27.085838</v>
      </c>
    </row>
    <row r="99" spans="1:20">
      <c r="A99">
        <v>-1</v>
      </c>
      <c r="B99">
        <v>-30.560972</v>
      </c>
      <c r="C99">
        <v>-0.83</v>
      </c>
      <c r="D99">
        <v>-115.86472</v>
      </c>
      <c r="E99">
        <v>-0.85</v>
      </c>
      <c r="F99">
        <v>-113.00034</v>
      </c>
      <c r="G99">
        <v>-0.87</v>
      </c>
      <c r="H99">
        <v>-108.67728</v>
      </c>
      <c r="I99">
        <v>-0.88</v>
      </c>
      <c r="J99">
        <v>-103.07128</v>
      </c>
      <c r="K99">
        <v>-0.9</v>
      </c>
      <c r="L99">
        <v>-90.70558800000001</v>
      </c>
      <c r="M99">
        <v>-0.92</v>
      </c>
      <c r="N99">
        <v>-64.44431</v>
      </c>
      <c r="O99">
        <v>-0.9399999999999999</v>
      </c>
      <c r="P99">
        <v>-39.724082</v>
      </c>
      <c r="Q99">
        <v>-0.96</v>
      </c>
      <c r="R99">
        <v>-29.745712</v>
      </c>
      <c r="S99">
        <v>-0.98</v>
      </c>
      <c r="T99">
        <v>-25.36008</v>
      </c>
    </row>
    <row r="100" spans="1:20">
      <c r="A100">
        <v>-1.01</v>
      </c>
      <c r="B100">
        <v>-28.594886</v>
      </c>
      <c r="C100">
        <v>-0.84</v>
      </c>
      <c r="D100">
        <v>-118.7582</v>
      </c>
      <c r="E100">
        <v>-0.86</v>
      </c>
      <c r="F100">
        <v>-113.3897</v>
      </c>
      <c r="G100">
        <v>-0.88</v>
      </c>
      <c r="H100">
        <v>-104.30056</v>
      </c>
      <c r="I100">
        <v>-0.89</v>
      </c>
      <c r="J100">
        <v>-97.76436200000001</v>
      </c>
      <c r="K100">
        <v>-0.91</v>
      </c>
      <c r="L100">
        <v>-79.604708</v>
      </c>
      <c r="M100">
        <v>-0.93</v>
      </c>
      <c r="N100">
        <v>-49.50404999999999</v>
      </c>
      <c r="O100">
        <v>-0.95</v>
      </c>
      <c r="P100">
        <v>-33.623854</v>
      </c>
      <c r="Q100">
        <v>-0.97</v>
      </c>
      <c r="R100">
        <v>-27.008958</v>
      </c>
      <c r="S100">
        <v>-0.99</v>
      </c>
      <c r="T100">
        <v>-23.584104</v>
      </c>
    </row>
    <row r="101" spans="1:20">
      <c r="A101">
        <v>-1.02</v>
      </c>
      <c r="B101">
        <v>-26.882854</v>
      </c>
      <c r="C101">
        <v>-0.85</v>
      </c>
      <c r="D101">
        <v>-120.08728</v>
      </c>
      <c r="E101">
        <v>-0.87</v>
      </c>
      <c r="F101">
        <v>-111.90132</v>
      </c>
      <c r="G101">
        <v>-0.89</v>
      </c>
      <c r="H101">
        <v>-99.40574000000001</v>
      </c>
      <c r="I101">
        <v>-0.9</v>
      </c>
      <c r="J101">
        <v>-90.21714799999999</v>
      </c>
      <c r="K101">
        <v>-0.92</v>
      </c>
      <c r="L101">
        <v>-64.313832</v>
      </c>
      <c r="M101">
        <v>-0.9399999999999999</v>
      </c>
      <c r="N101">
        <v>-39.295442</v>
      </c>
      <c r="O101">
        <v>-0.96</v>
      </c>
      <c r="P101">
        <v>-29.910098</v>
      </c>
      <c r="Q101">
        <v>-0.98</v>
      </c>
      <c r="R101">
        <v>-25.223512</v>
      </c>
      <c r="S101">
        <v>-1</v>
      </c>
      <c r="T101">
        <v>-22.156454</v>
      </c>
    </row>
    <row r="102" spans="1:20">
      <c r="A102">
        <v>-1.03</v>
      </c>
      <c r="B102">
        <v>-24.850358</v>
      </c>
      <c r="C102">
        <v>-0.86</v>
      </c>
      <c r="D102">
        <v>-119.96742</v>
      </c>
      <c r="E102">
        <v>-0.88</v>
      </c>
      <c r="F102">
        <v>-107.05016</v>
      </c>
      <c r="G102">
        <v>-0.9</v>
      </c>
      <c r="H102">
        <v>-91.542552</v>
      </c>
      <c r="I102">
        <v>-0.91</v>
      </c>
      <c r="J102">
        <v>-77.34646599999999</v>
      </c>
      <c r="K102">
        <v>-0.93</v>
      </c>
      <c r="L102">
        <v>-49.482398</v>
      </c>
      <c r="M102">
        <v>-0.95</v>
      </c>
      <c r="N102">
        <v>-33.359732</v>
      </c>
      <c r="O102">
        <v>-0.97</v>
      </c>
      <c r="P102">
        <v>-26.770498</v>
      </c>
      <c r="Q102">
        <v>-0.99</v>
      </c>
      <c r="R102">
        <v>-23.566296</v>
      </c>
      <c r="S102">
        <v>-1.01</v>
      </c>
      <c r="T102">
        <v>-20.77214</v>
      </c>
    </row>
    <row r="103" spans="1:20">
      <c r="A103">
        <v>-1.04</v>
      </c>
      <c r="B103">
        <v>-23.308294</v>
      </c>
      <c r="C103">
        <v>-0.87</v>
      </c>
      <c r="D103">
        <v>-118.3685</v>
      </c>
      <c r="E103">
        <v>-0.89</v>
      </c>
      <c r="F103">
        <v>-101.410986</v>
      </c>
      <c r="G103">
        <v>-0.91</v>
      </c>
      <c r="H103">
        <v>-77.71559199999999</v>
      </c>
      <c r="I103">
        <v>-0.92</v>
      </c>
      <c r="J103">
        <v>-60.98782200000001</v>
      </c>
      <c r="K103">
        <v>-0.9399999999999999</v>
      </c>
      <c r="L103">
        <v>-39.3268</v>
      </c>
      <c r="M103">
        <v>-0.96</v>
      </c>
      <c r="N103">
        <v>-29.61336</v>
      </c>
      <c r="O103">
        <v>-0.98</v>
      </c>
      <c r="P103">
        <v>-25.90227</v>
      </c>
      <c r="Q103">
        <v>-1</v>
      </c>
      <c r="R103">
        <v>-22.06098</v>
      </c>
      <c r="S103">
        <v>-1.02</v>
      </c>
      <c r="T103">
        <v>-19.623768</v>
      </c>
    </row>
    <row r="104" spans="1:20">
      <c r="A104">
        <v>-1.05</v>
      </c>
      <c r="B104">
        <v>-22.4968</v>
      </c>
      <c r="C104">
        <v>-0.88</v>
      </c>
      <c r="D104">
        <v>-113.0193</v>
      </c>
      <c r="E104">
        <v>-0.9</v>
      </c>
      <c r="F104">
        <v>-92.764652</v>
      </c>
      <c r="G104">
        <v>-0.92</v>
      </c>
      <c r="H104">
        <v>-60.392412</v>
      </c>
      <c r="I104">
        <v>-0.93</v>
      </c>
      <c r="J104">
        <v>-47.97824</v>
      </c>
      <c r="K104">
        <v>-0.95</v>
      </c>
      <c r="L104">
        <v>-33.381628</v>
      </c>
      <c r="M104">
        <v>-0.97</v>
      </c>
      <c r="N104">
        <v>-27.138064</v>
      </c>
      <c r="O104">
        <v>-0.99</v>
      </c>
      <c r="P104">
        <v>-23.768954</v>
      </c>
      <c r="Q104">
        <v>-1.01</v>
      </c>
      <c r="R104">
        <v>-20.883424</v>
      </c>
      <c r="S104">
        <v>-1.03</v>
      </c>
      <c r="T104">
        <v>-18.439746</v>
      </c>
    </row>
    <row r="105" spans="1:20">
      <c r="A105">
        <v>-1.06</v>
      </c>
      <c r="B105">
        <v>-20.458528</v>
      </c>
      <c r="C105">
        <v>-0.89</v>
      </c>
      <c r="D105">
        <v>-106.66746</v>
      </c>
      <c r="E105">
        <v>-0.91</v>
      </c>
      <c r="F105">
        <v>-78.649694</v>
      </c>
      <c r="G105">
        <v>-0.93</v>
      </c>
      <c r="H105">
        <v>-47.092298</v>
      </c>
      <c r="I105">
        <v>-0.9399999999999999</v>
      </c>
      <c r="J105">
        <v>-37.732504</v>
      </c>
      <c r="K105">
        <v>-0.96</v>
      </c>
      <c r="L105">
        <v>-29.603714</v>
      </c>
      <c r="M105">
        <v>-0.98</v>
      </c>
      <c r="N105">
        <v>-25.030854</v>
      </c>
      <c r="O105">
        <v>-1</v>
      </c>
      <c r="P105">
        <v>-22.560278</v>
      </c>
      <c r="Q105">
        <v>-1.02</v>
      </c>
      <c r="R105">
        <v>-19.433072</v>
      </c>
      <c r="S105">
        <v>-1.04</v>
      </c>
      <c r="T105">
        <v>-17.223124</v>
      </c>
    </row>
    <row r="106" spans="1:20">
      <c r="A106">
        <v>-1.07</v>
      </c>
      <c r="B106">
        <v>-19.453122</v>
      </c>
      <c r="C106">
        <v>-0.9</v>
      </c>
      <c r="D106">
        <v>-96.95931</v>
      </c>
      <c r="E106">
        <v>-0.92</v>
      </c>
      <c r="F106">
        <v>-60.84267200000001</v>
      </c>
      <c r="G106">
        <v>-0.9399999999999999</v>
      </c>
      <c r="H106">
        <v>-38.219114</v>
      </c>
      <c r="I106">
        <v>-0.95</v>
      </c>
      <c r="J106">
        <v>-32.500656</v>
      </c>
      <c r="K106">
        <v>-0.97</v>
      </c>
      <c r="L106">
        <v>-27.23184</v>
      </c>
      <c r="M106">
        <v>-0.99</v>
      </c>
      <c r="N106">
        <v>-23.361616</v>
      </c>
      <c r="O106">
        <v>-1.01</v>
      </c>
      <c r="P106">
        <v>-19.949748</v>
      </c>
      <c r="Q106">
        <v>-1.03</v>
      </c>
      <c r="R106">
        <v>-18.53728</v>
      </c>
      <c r="S106">
        <v>-1.05</v>
      </c>
      <c r="T106">
        <v>-16.915562</v>
      </c>
    </row>
    <row r="107" spans="1:20">
      <c r="A107">
        <v>-1.08</v>
      </c>
      <c r="B107">
        <v>-18.311756</v>
      </c>
      <c r="C107">
        <v>-0.91</v>
      </c>
      <c r="D107">
        <v>-81.58380200000001</v>
      </c>
      <c r="E107">
        <v>-0.93</v>
      </c>
      <c r="F107">
        <v>-46.924062</v>
      </c>
      <c r="G107">
        <v>-0.95</v>
      </c>
      <c r="H107">
        <v>-32.169718</v>
      </c>
      <c r="I107">
        <v>-0.96</v>
      </c>
      <c r="J107">
        <v>-28.960686</v>
      </c>
      <c r="K107">
        <v>-0.98</v>
      </c>
      <c r="L107">
        <v>-25.189978</v>
      </c>
      <c r="M107">
        <v>-1</v>
      </c>
      <c r="N107">
        <v>-21.865782</v>
      </c>
      <c r="O107">
        <v>-1.02</v>
      </c>
      <c r="P107">
        <v>-19.541418</v>
      </c>
      <c r="Q107">
        <v>-1.04</v>
      </c>
      <c r="R107">
        <v>-17.42704</v>
      </c>
      <c r="S107">
        <v>-1.06</v>
      </c>
      <c r="T107">
        <v>-16.084748</v>
      </c>
    </row>
    <row r="108" spans="1:20">
      <c r="A108">
        <v>-1.09</v>
      </c>
      <c r="B108">
        <v>-17.521776</v>
      </c>
      <c r="C108">
        <v>-0.92</v>
      </c>
      <c r="D108">
        <v>-63.39216800000001</v>
      </c>
      <c r="E108">
        <v>-0.9399999999999999</v>
      </c>
      <c r="F108">
        <v>-38.026382</v>
      </c>
      <c r="G108">
        <v>-0.96</v>
      </c>
      <c r="H108">
        <v>-29.23866</v>
      </c>
      <c r="I108">
        <v>-0.97</v>
      </c>
      <c r="J108">
        <v>-26.67768</v>
      </c>
      <c r="K108">
        <v>-0.99</v>
      </c>
      <c r="L108">
        <v>-23.38078</v>
      </c>
      <c r="M108">
        <v>-1.01</v>
      </c>
      <c r="N108">
        <v>-20.777656</v>
      </c>
      <c r="O108">
        <v>-1.03</v>
      </c>
      <c r="P108">
        <v>-18.604462</v>
      </c>
      <c r="Q108">
        <v>-1.05</v>
      </c>
      <c r="R108">
        <v>-16.729784</v>
      </c>
      <c r="S108">
        <v>-1.07</v>
      </c>
      <c r="T108">
        <v>-14.838168</v>
      </c>
    </row>
    <row r="109" spans="1:20">
      <c r="A109">
        <v>-1.1</v>
      </c>
      <c r="B109">
        <v>-16.920168</v>
      </c>
      <c r="C109">
        <v>-0.93</v>
      </c>
      <c r="D109">
        <v>-48.438432</v>
      </c>
      <c r="E109">
        <v>-0.95</v>
      </c>
      <c r="F109">
        <v>-32.343756</v>
      </c>
      <c r="G109">
        <v>-0.97</v>
      </c>
      <c r="H109">
        <v>-26.98858</v>
      </c>
      <c r="I109">
        <v>-0.98</v>
      </c>
      <c r="J109">
        <v>-25.26976</v>
      </c>
      <c r="K109">
        <v>-1</v>
      </c>
      <c r="L109">
        <v>-21.768192</v>
      </c>
      <c r="M109">
        <v>-1.02</v>
      </c>
      <c r="N109">
        <v>-19.463108</v>
      </c>
      <c r="O109">
        <v>-1.04</v>
      </c>
      <c r="P109">
        <v>-17.96446</v>
      </c>
      <c r="Q109">
        <v>-1.06</v>
      </c>
      <c r="R109">
        <v>-16.113772</v>
      </c>
      <c r="S109">
        <v>-1.08</v>
      </c>
      <c r="T109">
        <v>-14.257892</v>
      </c>
    </row>
    <row r="110" spans="1:20">
      <c r="A110">
        <v>-1.11</v>
      </c>
      <c r="B110">
        <v>-16.051836</v>
      </c>
      <c r="C110">
        <v>-0.9399999999999999</v>
      </c>
      <c r="D110">
        <v>-39.29093</v>
      </c>
      <c r="E110">
        <v>-0.96</v>
      </c>
      <c r="F110">
        <v>-28.83637</v>
      </c>
      <c r="G110">
        <v>-0.98</v>
      </c>
      <c r="H110">
        <v>-25.214474</v>
      </c>
      <c r="I110">
        <v>-0.99</v>
      </c>
      <c r="J110">
        <v>-23.776336</v>
      </c>
      <c r="K110">
        <v>-1.01</v>
      </c>
      <c r="L110">
        <v>-21.043662</v>
      </c>
      <c r="M110">
        <v>-1.03</v>
      </c>
      <c r="N110">
        <v>-18.648496</v>
      </c>
      <c r="O110">
        <v>-1.05</v>
      </c>
      <c r="P110">
        <v>-16.9925</v>
      </c>
      <c r="Q110">
        <v>-1.07</v>
      </c>
      <c r="R110">
        <v>-15.330738</v>
      </c>
      <c r="S110">
        <v>-1.09</v>
      </c>
      <c r="T110">
        <v>-13.877492</v>
      </c>
    </row>
    <row r="111" spans="1:20">
      <c r="A111">
        <v>-1.12</v>
      </c>
      <c r="B111">
        <v>-15.315944</v>
      </c>
      <c r="C111">
        <v>-0.95</v>
      </c>
      <c r="D111">
        <v>-33.30369</v>
      </c>
      <c r="E111">
        <v>-0.97</v>
      </c>
      <c r="F111">
        <v>-26.462298</v>
      </c>
      <c r="G111">
        <v>-0.99</v>
      </c>
      <c r="H111">
        <v>-23.652782</v>
      </c>
      <c r="I111">
        <v>-1</v>
      </c>
      <c r="J111">
        <v>-21.21956</v>
      </c>
      <c r="K111">
        <v>-1.02</v>
      </c>
      <c r="L111">
        <v>-19.478192</v>
      </c>
      <c r="M111">
        <v>-1.04</v>
      </c>
      <c r="N111">
        <v>-17.704934</v>
      </c>
      <c r="O111">
        <v>-1.06</v>
      </c>
      <c r="P111">
        <v>-16.347446</v>
      </c>
      <c r="Q111">
        <v>-1.08</v>
      </c>
      <c r="R111">
        <v>-14.017508</v>
      </c>
      <c r="S111">
        <v>-1.1</v>
      </c>
      <c r="T111">
        <v>-13.133506</v>
      </c>
    </row>
    <row r="112" spans="1:20">
      <c r="A112">
        <v>-1.13</v>
      </c>
      <c r="B112">
        <v>-14.867516</v>
      </c>
      <c r="C112">
        <v>-0.96</v>
      </c>
      <c r="D112">
        <v>-29.616504</v>
      </c>
      <c r="E112">
        <v>-0.98</v>
      </c>
      <c r="F112">
        <v>-25.203668</v>
      </c>
      <c r="G112">
        <v>-1</v>
      </c>
      <c r="H112">
        <v>-21.565892</v>
      </c>
      <c r="I112">
        <v>-1.01</v>
      </c>
      <c r="J112">
        <v>-20.320312</v>
      </c>
      <c r="K112">
        <v>-1.03</v>
      </c>
      <c r="L112">
        <v>-18.433782</v>
      </c>
      <c r="M112">
        <v>-1.05</v>
      </c>
      <c r="N112">
        <v>-16.90914</v>
      </c>
      <c r="O112">
        <v>-1.07</v>
      </c>
      <c r="P112">
        <v>-14.804444</v>
      </c>
      <c r="Q112">
        <v>-1.09</v>
      </c>
      <c r="R112">
        <v>-13.447394</v>
      </c>
      <c r="S112">
        <v>-1.11</v>
      </c>
      <c r="T112">
        <v>-12.267982</v>
      </c>
    </row>
    <row r="113" spans="1:20">
      <c r="A113">
        <v>-1.14</v>
      </c>
      <c r="B113">
        <v>-15.26692</v>
      </c>
      <c r="C113">
        <v>-0.97</v>
      </c>
      <c r="D113">
        <v>-27.432564</v>
      </c>
      <c r="E113">
        <v>-0.99</v>
      </c>
      <c r="F113">
        <v>-24.109768</v>
      </c>
      <c r="G113">
        <v>-1.01</v>
      </c>
      <c r="H113">
        <v>-20.500944</v>
      </c>
      <c r="I113">
        <v>-1.02</v>
      </c>
      <c r="J113">
        <v>-19.716898</v>
      </c>
      <c r="K113">
        <v>-1.04</v>
      </c>
      <c r="L113">
        <v>-18.235158</v>
      </c>
      <c r="M113">
        <v>-1.06</v>
      </c>
      <c r="N113">
        <v>-15.527134</v>
      </c>
      <c r="O113">
        <v>-1.08</v>
      </c>
      <c r="P113">
        <v>-13.866456</v>
      </c>
      <c r="Q113">
        <v>-1.1</v>
      </c>
      <c r="R113">
        <v>-12.736512</v>
      </c>
      <c r="S113">
        <v>-1.12</v>
      </c>
      <c r="T113">
        <v>-12.357448</v>
      </c>
    </row>
    <row r="114" spans="1:20">
      <c r="A114">
        <v>-1.15</v>
      </c>
      <c r="B114">
        <v>-14.964848</v>
      </c>
      <c r="C114">
        <v>-0.98</v>
      </c>
      <c r="D114">
        <v>-25.451952</v>
      </c>
      <c r="E114">
        <v>-1</v>
      </c>
      <c r="F114">
        <v>-21.50259</v>
      </c>
      <c r="G114">
        <v>-1.02</v>
      </c>
      <c r="H114">
        <v>-19.204766</v>
      </c>
      <c r="I114">
        <v>-1.03</v>
      </c>
      <c r="J114">
        <v>-18.179908</v>
      </c>
      <c r="K114">
        <v>-1.05</v>
      </c>
      <c r="L114">
        <v>-16.945904</v>
      </c>
      <c r="M114">
        <v>-1.07</v>
      </c>
      <c r="N114">
        <v>-14.79578</v>
      </c>
      <c r="O114">
        <v>-1.09</v>
      </c>
      <c r="P114">
        <v>-13.93918</v>
      </c>
      <c r="Q114">
        <v>-1.11</v>
      </c>
      <c r="R114">
        <v>-12.64263</v>
      </c>
      <c r="S114">
        <v>-1.13</v>
      </c>
      <c r="T114">
        <v>-11.89113</v>
      </c>
    </row>
    <row r="115" spans="1:20">
      <c r="A115">
        <v>-1.16</v>
      </c>
      <c r="B115">
        <v>-14.939802</v>
      </c>
      <c r="C115">
        <v>-0.99</v>
      </c>
      <c r="D115">
        <v>-24.388094</v>
      </c>
      <c r="E115">
        <v>-1.01</v>
      </c>
      <c r="F115">
        <v>-20.477668</v>
      </c>
      <c r="G115">
        <v>-1.03</v>
      </c>
      <c r="H115">
        <v>-19.004944</v>
      </c>
      <c r="I115">
        <v>-1.04</v>
      </c>
      <c r="J115">
        <v>-17.645876</v>
      </c>
      <c r="K115">
        <v>-1.06</v>
      </c>
      <c r="L115">
        <v>-15.888106</v>
      </c>
      <c r="M115">
        <v>-1.08</v>
      </c>
      <c r="N115">
        <v>-14.196814</v>
      </c>
      <c r="O115">
        <v>-1.1</v>
      </c>
      <c r="P115">
        <v>-13.164194</v>
      </c>
      <c r="Q115">
        <v>-1.12</v>
      </c>
      <c r="R115">
        <v>-12.388738</v>
      </c>
      <c r="S115">
        <v>-1.14</v>
      </c>
      <c r="T115">
        <v>-12.325014</v>
      </c>
    </row>
    <row r="116" spans="1:20">
      <c r="A116">
        <v>-1.17</v>
      </c>
      <c r="B116">
        <v>-14.875626</v>
      </c>
      <c r="C116">
        <v>-1</v>
      </c>
      <c r="D116">
        <v>-22.003946</v>
      </c>
      <c r="E116">
        <v>-1.02</v>
      </c>
      <c r="F116">
        <v>-19.662904</v>
      </c>
      <c r="G116">
        <v>-1.04</v>
      </c>
      <c r="H116">
        <v>-18.335306</v>
      </c>
      <c r="I116">
        <v>-1.05</v>
      </c>
      <c r="J116">
        <v>-16.519326</v>
      </c>
      <c r="K116">
        <v>-1.07</v>
      </c>
      <c r="L116">
        <v>-14.674762</v>
      </c>
      <c r="M116">
        <v>-1.09</v>
      </c>
      <c r="N116">
        <v>-13.97023</v>
      </c>
      <c r="O116">
        <v>-1.11</v>
      </c>
      <c r="P116">
        <v>-12.784086</v>
      </c>
      <c r="Q116">
        <v>-1.13</v>
      </c>
      <c r="R116">
        <v>-11.789686</v>
      </c>
      <c r="S116">
        <v>-1.15</v>
      </c>
      <c r="T116">
        <v>-12.006168</v>
      </c>
    </row>
    <row r="117" spans="1:20">
      <c r="A117">
        <v>-1.18</v>
      </c>
      <c r="B117">
        <v>-14.99287</v>
      </c>
      <c r="C117">
        <v>-1.01</v>
      </c>
      <c r="D117">
        <v>-20.883502</v>
      </c>
      <c r="E117">
        <v>-1.03</v>
      </c>
      <c r="F117">
        <v>-18.89397</v>
      </c>
      <c r="G117">
        <v>-1.05</v>
      </c>
      <c r="H117">
        <v>-16.59076</v>
      </c>
      <c r="I117">
        <v>-1.06</v>
      </c>
      <c r="J117">
        <v>-15.541842</v>
      </c>
      <c r="K117">
        <v>-1.08</v>
      </c>
      <c r="L117">
        <v>-14.742718</v>
      </c>
      <c r="M117">
        <v>-1.1</v>
      </c>
      <c r="N117">
        <v>-13.053242</v>
      </c>
      <c r="O117">
        <v>-1.12</v>
      </c>
      <c r="P117">
        <v>-12.29433</v>
      </c>
      <c r="Q117">
        <v>-1.14</v>
      </c>
      <c r="R117">
        <v>-12.060116</v>
      </c>
      <c r="S117">
        <v>-1.16</v>
      </c>
      <c r="T117">
        <v>-12.043686</v>
      </c>
    </row>
    <row r="118" spans="1:20">
      <c r="A118">
        <v>-1.19</v>
      </c>
      <c r="B118">
        <v>-14.593856</v>
      </c>
      <c r="C118">
        <v>-1.02</v>
      </c>
      <c r="D118">
        <v>-20.151416</v>
      </c>
      <c r="E118">
        <v>-1.04</v>
      </c>
      <c r="F118">
        <v>-17.942922</v>
      </c>
      <c r="G118">
        <v>-1.06</v>
      </c>
      <c r="H118">
        <v>-16.406666</v>
      </c>
      <c r="I118">
        <v>-1.07</v>
      </c>
      <c r="J118">
        <v>-14.89419</v>
      </c>
      <c r="K118">
        <v>-1.09</v>
      </c>
      <c r="L118">
        <v>-14.024822</v>
      </c>
      <c r="M118">
        <v>-1.11</v>
      </c>
      <c r="N118">
        <v>-12.593414</v>
      </c>
      <c r="O118">
        <v>-1.13</v>
      </c>
      <c r="P118">
        <v>-12.006538</v>
      </c>
      <c r="Q118">
        <v>-1.15</v>
      </c>
      <c r="R118">
        <v>-12.48666</v>
      </c>
      <c r="S118">
        <v>-1.17</v>
      </c>
      <c r="T118">
        <v>-11.509968</v>
      </c>
    </row>
    <row r="119" spans="1:20">
      <c r="A119">
        <v>-1.2</v>
      </c>
      <c r="B119">
        <v>-14.837562</v>
      </c>
      <c r="C119">
        <v>-1.03</v>
      </c>
      <c r="D119">
        <v>-18.5725</v>
      </c>
      <c r="E119">
        <v>-1.05</v>
      </c>
      <c r="F119">
        <v>-17.008056</v>
      </c>
      <c r="G119">
        <v>-1.07</v>
      </c>
      <c r="H119">
        <v>-15.157316</v>
      </c>
      <c r="I119">
        <v>-1.08</v>
      </c>
      <c r="J119">
        <v>-14.23546</v>
      </c>
      <c r="K119">
        <v>-1.1</v>
      </c>
      <c r="L119">
        <v>-13.12412</v>
      </c>
      <c r="M119">
        <v>-1.12</v>
      </c>
      <c r="N119">
        <v>-12.552764</v>
      </c>
      <c r="O119">
        <v>-1.14</v>
      </c>
      <c r="P119">
        <v>-11.898302</v>
      </c>
      <c r="Q119">
        <v>-1.16</v>
      </c>
      <c r="R119">
        <v>-11.604384</v>
      </c>
      <c r="S119">
        <v>-1.18</v>
      </c>
      <c r="T119">
        <v>-11.833634</v>
      </c>
    </row>
    <row r="120" spans="1:20">
      <c r="A120">
        <v>-1.21</v>
      </c>
      <c r="B120">
        <v>-15.225236</v>
      </c>
      <c r="C120">
        <v>-1.04</v>
      </c>
      <c r="D120">
        <v>-18.289464</v>
      </c>
      <c r="E120">
        <v>-1.06</v>
      </c>
      <c r="F120">
        <v>-15.895272</v>
      </c>
      <c r="G120">
        <v>-1.08</v>
      </c>
      <c r="H120">
        <v>-14.193548</v>
      </c>
      <c r="I120">
        <v>-1.09</v>
      </c>
      <c r="J120">
        <v>-13.962382</v>
      </c>
      <c r="K120">
        <v>-1.11</v>
      </c>
      <c r="L120">
        <v>-12.997914</v>
      </c>
      <c r="M120">
        <v>-1.13</v>
      </c>
      <c r="N120">
        <v>-12.461592</v>
      </c>
      <c r="O120">
        <v>-1.15</v>
      </c>
      <c r="P120">
        <v>-12.01149</v>
      </c>
      <c r="Q120">
        <v>-1.17</v>
      </c>
      <c r="R120">
        <v>-11.784696</v>
      </c>
      <c r="S120">
        <v>-1.19</v>
      </c>
      <c r="T120">
        <v>-12.110746</v>
      </c>
    </row>
    <row r="121" spans="1:20">
      <c r="A121">
        <v>-1.22</v>
      </c>
      <c r="B121">
        <v>-15.227908</v>
      </c>
      <c r="C121">
        <v>-1.05</v>
      </c>
      <c r="D121">
        <v>-17.548144</v>
      </c>
      <c r="E121">
        <v>-1.07</v>
      </c>
      <c r="F121">
        <v>-15.254318</v>
      </c>
      <c r="G121">
        <v>-1.09</v>
      </c>
      <c r="H121">
        <v>-13.732784</v>
      </c>
      <c r="I121">
        <v>-1.1</v>
      </c>
      <c r="J121">
        <v>-13.524436</v>
      </c>
      <c r="K121">
        <v>-1.12</v>
      </c>
      <c r="L121">
        <v>-12.16263</v>
      </c>
      <c r="M121">
        <v>-1.14</v>
      </c>
      <c r="N121">
        <v>-11.965092</v>
      </c>
      <c r="O121">
        <v>-1.16</v>
      </c>
      <c r="P121">
        <v>-11.776704</v>
      </c>
      <c r="Q121">
        <v>-1.18</v>
      </c>
      <c r="R121">
        <v>-12.05582</v>
      </c>
      <c r="S121">
        <v>-1.2</v>
      </c>
      <c r="T121">
        <v>-11.924326</v>
      </c>
    </row>
    <row r="122" spans="1:20">
      <c r="A122">
        <v>-1.23</v>
      </c>
      <c r="B122">
        <v>-15.034796</v>
      </c>
      <c r="C122">
        <v>-1.06</v>
      </c>
      <c r="D122">
        <v>-16.406446</v>
      </c>
      <c r="E122">
        <v>-1.08</v>
      </c>
      <c r="F122">
        <v>-14.706724</v>
      </c>
      <c r="G122">
        <v>-1.1</v>
      </c>
      <c r="H122">
        <v>-13.24022</v>
      </c>
      <c r="I122">
        <v>-1.11</v>
      </c>
      <c r="J122">
        <v>-12.644526</v>
      </c>
      <c r="K122">
        <v>-1.13</v>
      </c>
      <c r="L122">
        <v>-11.861426</v>
      </c>
      <c r="M122">
        <v>-1.15</v>
      </c>
      <c r="N122">
        <v>-11.950894</v>
      </c>
      <c r="O122">
        <v>-1.17</v>
      </c>
      <c r="P122">
        <v>-11.49033</v>
      </c>
      <c r="Q122">
        <v>-1.19</v>
      </c>
      <c r="R122">
        <v>-12.107034</v>
      </c>
      <c r="S122">
        <v>-1.21</v>
      </c>
      <c r="T122">
        <v>-12.31859</v>
      </c>
    </row>
    <row r="123" spans="1:20">
      <c r="A123">
        <v>-1.24</v>
      </c>
      <c r="B123">
        <v>-14.653434</v>
      </c>
      <c r="C123">
        <v>-1.07</v>
      </c>
      <c r="D123">
        <v>-15.362242</v>
      </c>
      <c r="E123">
        <v>-1.09</v>
      </c>
      <c r="F123">
        <v>-13.707826</v>
      </c>
      <c r="G123">
        <v>-1.11</v>
      </c>
      <c r="H123">
        <v>-13.109488</v>
      </c>
      <c r="I123">
        <v>-1.12</v>
      </c>
      <c r="J123">
        <v>-12.613354</v>
      </c>
      <c r="K123">
        <v>-1.14</v>
      </c>
      <c r="L123">
        <v>-12.056922</v>
      </c>
      <c r="M123">
        <v>-1.16</v>
      </c>
      <c r="N123">
        <v>-11.847608</v>
      </c>
      <c r="O123">
        <v>-1.18</v>
      </c>
      <c r="P123">
        <v>-11.825322</v>
      </c>
      <c r="Q123">
        <v>-1.2</v>
      </c>
      <c r="R123">
        <v>-12.268676</v>
      </c>
      <c r="S123">
        <v>-1.22</v>
      </c>
      <c r="T123">
        <v>-12.019582</v>
      </c>
    </row>
    <row r="124" spans="1:20">
      <c r="A124">
        <v>-1.25</v>
      </c>
      <c r="B124">
        <v>-14.867774</v>
      </c>
      <c r="C124">
        <v>-1.08</v>
      </c>
      <c r="D124">
        <v>-14.804064</v>
      </c>
      <c r="E124">
        <v>-1.1</v>
      </c>
      <c r="F124">
        <v>-13.415454</v>
      </c>
      <c r="G124">
        <v>-1.12</v>
      </c>
      <c r="H124">
        <v>-12.3314</v>
      </c>
      <c r="I124">
        <v>-1.13</v>
      </c>
      <c r="J124">
        <v>-12.50144</v>
      </c>
      <c r="K124">
        <v>-1.15</v>
      </c>
      <c r="L124">
        <v>-11.71597</v>
      </c>
      <c r="M124">
        <v>-1.17</v>
      </c>
      <c r="N124">
        <v>-11.749236</v>
      </c>
      <c r="O124">
        <v>-1.19</v>
      </c>
      <c r="P124">
        <v>-11.953308</v>
      </c>
      <c r="Q124">
        <v>-1.21</v>
      </c>
      <c r="R124">
        <v>-12.139598</v>
      </c>
      <c r="S124">
        <v>-1.23</v>
      </c>
      <c r="T124">
        <v>-12.33556</v>
      </c>
    </row>
    <row r="125" spans="1:20">
      <c r="A125">
        <v>-1.26</v>
      </c>
      <c r="B125">
        <v>-15.331742</v>
      </c>
      <c r="C125">
        <v>-1.09</v>
      </c>
      <c r="D125">
        <v>-13.71885</v>
      </c>
      <c r="E125">
        <v>-1.11</v>
      </c>
      <c r="F125">
        <v>-12.890632</v>
      </c>
      <c r="G125">
        <v>-1.13</v>
      </c>
      <c r="H125">
        <v>-11.922704</v>
      </c>
      <c r="I125">
        <v>-1.14</v>
      </c>
      <c r="J125">
        <v>-12.085286</v>
      </c>
      <c r="K125">
        <v>-1.16</v>
      </c>
      <c r="L125">
        <v>-11.700248</v>
      </c>
      <c r="M125">
        <v>-1.18</v>
      </c>
      <c r="N125">
        <v>-12.202804</v>
      </c>
      <c r="O125">
        <v>-1.2</v>
      </c>
      <c r="P125">
        <v>-11.949116</v>
      </c>
      <c r="Q125">
        <v>-1.22</v>
      </c>
      <c r="R125">
        <v>-12.1751</v>
      </c>
      <c r="S125">
        <v>-1.24</v>
      </c>
      <c r="T125">
        <v>-12.393238</v>
      </c>
    </row>
    <row r="126" spans="1:20">
      <c r="A126">
        <v>-1.27</v>
      </c>
      <c r="B126">
        <v>-15.901088</v>
      </c>
      <c r="C126">
        <v>-1.1</v>
      </c>
      <c r="D126">
        <v>-13.985014</v>
      </c>
      <c r="E126">
        <v>-1.12</v>
      </c>
      <c r="F126">
        <v>-12.77044</v>
      </c>
      <c r="G126">
        <v>-1.14</v>
      </c>
      <c r="H126">
        <v>-11.810214</v>
      </c>
      <c r="I126">
        <v>-1.15</v>
      </c>
      <c r="J126">
        <v>-12.378164</v>
      </c>
      <c r="K126">
        <v>-1.17</v>
      </c>
      <c r="L126">
        <v>-12.075744</v>
      </c>
      <c r="M126">
        <v>-1.19</v>
      </c>
      <c r="N126">
        <v>-11.352714</v>
      </c>
      <c r="O126">
        <v>-1.21</v>
      </c>
      <c r="P126">
        <v>-11.951194</v>
      </c>
      <c r="Q126">
        <v>-1.23</v>
      </c>
      <c r="R126">
        <v>-12.741146</v>
      </c>
      <c r="S126">
        <v>-1.25</v>
      </c>
      <c r="T126">
        <v>-12.43117</v>
      </c>
    </row>
    <row r="127" spans="1:20">
      <c r="A127">
        <v>-1.28</v>
      </c>
      <c r="B127">
        <v>-15.68342</v>
      </c>
      <c r="C127">
        <v>-1.11</v>
      </c>
      <c r="D127">
        <v>-13.18125</v>
      </c>
      <c r="E127">
        <v>-1.13</v>
      </c>
      <c r="F127">
        <v>-12.309492</v>
      </c>
      <c r="G127">
        <v>-1.15</v>
      </c>
      <c r="H127">
        <v>-12.054536</v>
      </c>
      <c r="I127">
        <v>-1.16</v>
      </c>
      <c r="J127">
        <v>-11.728484</v>
      </c>
      <c r="K127">
        <v>-1.18</v>
      </c>
      <c r="L127">
        <v>-11.9083</v>
      </c>
      <c r="M127">
        <v>-1.2</v>
      </c>
      <c r="N127">
        <v>-12.140862</v>
      </c>
      <c r="O127">
        <v>-1.22</v>
      </c>
      <c r="P127">
        <v>-11.832782</v>
      </c>
      <c r="Q127">
        <v>-1.24</v>
      </c>
      <c r="R127">
        <v>-12.508974</v>
      </c>
      <c r="S127">
        <v>-1.26</v>
      </c>
      <c r="T127">
        <v>-12.610384</v>
      </c>
    </row>
    <row r="128" spans="1:20">
      <c r="A128">
        <v>-1.29</v>
      </c>
      <c r="B128">
        <v>-15.672618</v>
      </c>
      <c r="C128">
        <v>-1.12</v>
      </c>
      <c r="D128">
        <v>-13.0569</v>
      </c>
      <c r="E128">
        <v>-1.14</v>
      </c>
      <c r="F128">
        <v>-12.046454</v>
      </c>
      <c r="G128">
        <v>-1.16</v>
      </c>
      <c r="H128">
        <v>-12.281852</v>
      </c>
      <c r="I128">
        <v>-1.17</v>
      </c>
      <c r="J128">
        <v>-11.919832</v>
      </c>
      <c r="K128">
        <v>-1.19</v>
      </c>
      <c r="L128">
        <v>-11.710124</v>
      </c>
      <c r="M128">
        <v>-1.21</v>
      </c>
      <c r="N128">
        <v>-11.546686</v>
      </c>
      <c r="O128">
        <v>-1.23</v>
      </c>
      <c r="P128">
        <v>-11.871752</v>
      </c>
      <c r="Q128">
        <v>-1.25</v>
      </c>
      <c r="R128">
        <v>-12.3848</v>
      </c>
      <c r="S128">
        <v>-1.27</v>
      </c>
      <c r="T128">
        <v>-12.723688</v>
      </c>
    </row>
    <row r="129" spans="1:20">
      <c r="A129">
        <v>-1.3</v>
      </c>
      <c r="B129">
        <v>-16.40638</v>
      </c>
      <c r="C129">
        <v>-1.13</v>
      </c>
      <c r="D129">
        <v>-12.955364</v>
      </c>
      <c r="E129">
        <v>-1.15</v>
      </c>
      <c r="F129">
        <v>-11.91108</v>
      </c>
      <c r="G129">
        <v>-1.17</v>
      </c>
      <c r="H129">
        <v>-12.496542</v>
      </c>
      <c r="I129">
        <v>-1.18</v>
      </c>
      <c r="J129">
        <v>-11.748004</v>
      </c>
      <c r="K129">
        <v>-1.2</v>
      </c>
      <c r="L129">
        <v>-11.908674</v>
      </c>
      <c r="M129">
        <v>-1.22</v>
      </c>
      <c r="N129">
        <v>-12.182464</v>
      </c>
      <c r="O129">
        <v>-1.24</v>
      </c>
      <c r="P129">
        <v>-12.530454</v>
      </c>
      <c r="Q129">
        <v>-1.26</v>
      </c>
      <c r="R129">
        <v>-12.578838</v>
      </c>
      <c r="S129">
        <v>-1.28</v>
      </c>
      <c r="T129">
        <v>-12.727386</v>
      </c>
    </row>
    <row r="130" spans="1:20">
      <c r="A130">
        <v>-1.31</v>
      </c>
      <c r="B130">
        <v>-16.122272</v>
      </c>
      <c r="C130">
        <v>-1.14</v>
      </c>
      <c r="D130">
        <v>-12.866628</v>
      </c>
      <c r="E130">
        <v>-1.16</v>
      </c>
      <c r="F130">
        <v>-12.412192</v>
      </c>
      <c r="G130">
        <v>-1.18</v>
      </c>
      <c r="H130">
        <v>-12.32629</v>
      </c>
      <c r="I130">
        <v>-1.19</v>
      </c>
      <c r="J130">
        <v>-11.98733</v>
      </c>
      <c r="K130">
        <v>-1.21</v>
      </c>
      <c r="L130">
        <v>-11.925158</v>
      </c>
      <c r="M130">
        <v>-1.23</v>
      </c>
      <c r="N130">
        <v>-12.083198</v>
      </c>
      <c r="O130">
        <v>-1.25</v>
      </c>
      <c r="P130">
        <v>-12.217576</v>
      </c>
      <c r="Q130">
        <v>-1.27</v>
      </c>
      <c r="R130">
        <v>-12.695194</v>
      </c>
      <c r="S130">
        <v>-1.29</v>
      </c>
      <c r="T130">
        <v>-13.047836</v>
      </c>
    </row>
    <row r="131" spans="1:20">
      <c r="A131">
        <v>-1.32</v>
      </c>
      <c r="B131">
        <v>-16.154564</v>
      </c>
      <c r="C131">
        <v>-1.15</v>
      </c>
      <c r="D131">
        <v>-12.28059</v>
      </c>
      <c r="E131">
        <v>-1.17</v>
      </c>
      <c r="F131">
        <v>-12.462984</v>
      </c>
      <c r="G131">
        <v>-1.19</v>
      </c>
      <c r="H131">
        <v>-12.546346</v>
      </c>
      <c r="I131">
        <v>-1.2</v>
      </c>
      <c r="J131">
        <v>-12.14863</v>
      </c>
      <c r="K131">
        <v>-1.22</v>
      </c>
      <c r="L131">
        <v>-12.308262</v>
      </c>
      <c r="M131">
        <v>-1.24</v>
      </c>
      <c r="N131">
        <v>-11.96629</v>
      </c>
      <c r="O131">
        <v>-1.26</v>
      </c>
      <c r="P131">
        <v>-12.601814</v>
      </c>
      <c r="Q131">
        <v>-1.28</v>
      </c>
      <c r="R131">
        <v>-12.570562</v>
      </c>
      <c r="S131">
        <v>-1.3</v>
      </c>
      <c r="T131">
        <v>-13.158902</v>
      </c>
    </row>
    <row r="132" spans="1:20">
      <c r="A132">
        <v>-1.33</v>
      </c>
      <c r="B132">
        <v>-16.783934</v>
      </c>
      <c r="C132">
        <v>-1.16</v>
      </c>
      <c r="D132">
        <v>-12.678988</v>
      </c>
      <c r="E132">
        <v>-1.18</v>
      </c>
      <c r="F132">
        <v>-12.546982</v>
      </c>
      <c r="G132">
        <v>-1.2</v>
      </c>
      <c r="H132">
        <v>-12.19389</v>
      </c>
      <c r="I132">
        <v>-1.21</v>
      </c>
      <c r="J132">
        <v>-12.093262</v>
      </c>
      <c r="K132">
        <v>-1.23</v>
      </c>
      <c r="L132">
        <v>-12.32394</v>
      </c>
      <c r="M132">
        <v>-1.25</v>
      </c>
      <c r="N132">
        <v>-12.527752</v>
      </c>
      <c r="O132">
        <v>-1.27</v>
      </c>
      <c r="P132">
        <v>-12.6242</v>
      </c>
      <c r="Q132">
        <v>-1.29</v>
      </c>
      <c r="R132">
        <v>-13.048564</v>
      </c>
      <c r="S132">
        <v>-1.31</v>
      </c>
      <c r="T132">
        <v>-13.330318</v>
      </c>
    </row>
    <row r="133" spans="1:20">
      <c r="A133">
        <v>-1.34</v>
      </c>
      <c r="B133">
        <v>-16.945468</v>
      </c>
      <c r="C133">
        <v>-1.17</v>
      </c>
      <c r="D133">
        <v>-12.811628</v>
      </c>
      <c r="E133">
        <v>-1.19</v>
      </c>
      <c r="F133">
        <v>-12.652718</v>
      </c>
      <c r="G133">
        <v>-1.21</v>
      </c>
      <c r="H133">
        <v>-12.402204</v>
      </c>
      <c r="I133">
        <v>-1.22</v>
      </c>
      <c r="J133">
        <v>-12.496948</v>
      </c>
      <c r="K133">
        <v>-1.24</v>
      </c>
      <c r="L133">
        <v>-12.351864</v>
      </c>
      <c r="M133">
        <v>-1.26</v>
      </c>
      <c r="N133">
        <v>-12.349232</v>
      </c>
      <c r="O133">
        <v>-1.28</v>
      </c>
      <c r="P133">
        <v>-13.296538</v>
      </c>
      <c r="Q133">
        <v>-1.3</v>
      </c>
      <c r="R133">
        <v>-13.342982</v>
      </c>
      <c r="S133">
        <v>-1.32</v>
      </c>
      <c r="T133">
        <v>-13.87461</v>
      </c>
    </row>
    <row r="134" spans="1:20">
      <c r="A134">
        <v>-1.35</v>
      </c>
      <c r="B134">
        <v>-17.784406</v>
      </c>
      <c r="C134">
        <v>-1.18</v>
      </c>
      <c r="D134">
        <v>-12.581704</v>
      </c>
      <c r="E134">
        <v>-1.2</v>
      </c>
      <c r="F134">
        <v>-12.745278</v>
      </c>
      <c r="G134">
        <v>-1.22</v>
      </c>
      <c r="H134">
        <v>-12.45204</v>
      </c>
      <c r="I134">
        <v>-1.23</v>
      </c>
      <c r="J134">
        <v>-12.593246</v>
      </c>
      <c r="K134">
        <v>-1.25</v>
      </c>
      <c r="L134">
        <v>-13.136548</v>
      </c>
      <c r="M134">
        <v>-1.27</v>
      </c>
      <c r="N134">
        <v>-12.763686</v>
      </c>
      <c r="O134">
        <v>-1.29</v>
      </c>
      <c r="P134">
        <v>-13.079466</v>
      </c>
      <c r="Q134">
        <v>-1.31</v>
      </c>
      <c r="R134">
        <v>-13.51199</v>
      </c>
      <c r="S134">
        <v>-1.33</v>
      </c>
      <c r="T134">
        <v>-13.89338</v>
      </c>
    </row>
    <row r="135" spans="1:20">
      <c r="A135">
        <v>-1.36</v>
      </c>
      <c r="B135">
        <v>-18.19327</v>
      </c>
      <c r="C135">
        <v>-1.19</v>
      </c>
      <c r="D135">
        <v>-12.39467</v>
      </c>
      <c r="E135">
        <v>-1.21</v>
      </c>
      <c r="F135">
        <v>-12.525312</v>
      </c>
      <c r="G135">
        <v>-1.23</v>
      </c>
      <c r="H135">
        <v>-12.810732</v>
      </c>
      <c r="I135">
        <v>-1.24</v>
      </c>
      <c r="J135">
        <v>-12.81005</v>
      </c>
      <c r="K135">
        <v>-1.26</v>
      </c>
      <c r="L135">
        <v>-12.47312</v>
      </c>
      <c r="M135">
        <v>-1.28</v>
      </c>
      <c r="N135">
        <v>-12.920486</v>
      </c>
      <c r="O135">
        <v>-1.3</v>
      </c>
      <c r="P135">
        <v>-13.434836</v>
      </c>
      <c r="Q135">
        <v>-1.32</v>
      </c>
      <c r="R135">
        <v>-13.770164</v>
      </c>
      <c r="S135">
        <v>-1.34</v>
      </c>
      <c r="T135">
        <v>-14.293028</v>
      </c>
    </row>
    <row r="136" spans="1:20">
      <c r="A136">
        <v>-1.37</v>
      </c>
      <c r="B136">
        <v>-18.383098</v>
      </c>
      <c r="C136">
        <v>-1.2</v>
      </c>
      <c r="D136">
        <v>-13.00087</v>
      </c>
      <c r="E136">
        <v>-1.22</v>
      </c>
      <c r="F136">
        <v>-12.9103</v>
      </c>
      <c r="G136">
        <v>-1.24</v>
      </c>
      <c r="H136">
        <v>-12.35399</v>
      </c>
      <c r="I136">
        <v>-1.25</v>
      </c>
      <c r="J136">
        <v>-12.3424</v>
      </c>
      <c r="K136">
        <v>-1.27</v>
      </c>
      <c r="L136">
        <v>-13.24314</v>
      </c>
      <c r="M136">
        <v>-1.29</v>
      </c>
      <c r="N136">
        <v>-13.051562</v>
      </c>
      <c r="O136">
        <v>-1.31</v>
      </c>
      <c r="P136">
        <v>-13.450606</v>
      </c>
      <c r="Q136">
        <v>-1.33</v>
      </c>
      <c r="R136">
        <v>-13.94908</v>
      </c>
      <c r="S136">
        <v>-1.35</v>
      </c>
      <c r="T136">
        <v>-14.988454</v>
      </c>
    </row>
    <row r="137" spans="1:20">
      <c r="A137">
        <v>-1.38</v>
      </c>
      <c r="B137">
        <v>-18.901092</v>
      </c>
      <c r="C137">
        <v>-1.21</v>
      </c>
      <c r="D137">
        <v>-12.784772</v>
      </c>
      <c r="E137">
        <v>-1.23</v>
      </c>
      <c r="F137">
        <v>-12.624414</v>
      </c>
      <c r="G137">
        <v>-1.25</v>
      </c>
      <c r="H137">
        <v>-12.117052</v>
      </c>
      <c r="I137">
        <v>-1.26</v>
      </c>
      <c r="J137">
        <v>-12.597166</v>
      </c>
      <c r="K137">
        <v>-1.28</v>
      </c>
      <c r="L137">
        <v>-13.086978</v>
      </c>
      <c r="M137">
        <v>-1.3</v>
      </c>
      <c r="N137">
        <v>-13.837594</v>
      </c>
      <c r="O137">
        <v>-1.32</v>
      </c>
      <c r="P137">
        <v>-13.687484</v>
      </c>
      <c r="Q137">
        <v>-1.34</v>
      </c>
      <c r="R137">
        <v>-13.78087</v>
      </c>
      <c r="S137">
        <v>-1.36</v>
      </c>
      <c r="T137">
        <v>-15.275678</v>
      </c>
    </row>
    <row r="138" spans="1:20">
      <c r="A138">
        <v>-1.39</v>
      </c>
      <c r="B138">
        <v>-19.169984</v>
      </c>
      <c r="C138">
        <v>-1.22</v>
      </c>
      <c r="D138">
        <v>-12.91373</v>
      </c>
      <c r="E138">
        <v>-1.24</v>
      </c>
      <c r="F138">
        <v>-13.170342</v>
      </c>
      <c r="G138">
        <v>-1.26</v>
      </c>
      <c r="H138">
        <v>-12.858462</v>
      </c>
      <c r="I138">
        <v>-1.27</v>
      </c>
      <c r="J138">
        <v>-13.24784</v>
      </c>
      <c r="K138">
        <v>-1.29</v>
      </c>
      <c r="L138">
        <v>-12.776036</v>
      </c>
      <c r="M138">
        <v>-1.31</v>
      </c>
      <c r="N138">
        <v>-13.66114</v>
      </c>
      <c r="O138">
        <v>-1.33</v>
      </c>
      <c r="P138">
        <v>-13.996846</v>
      </c>
      <c r="Q138">
        <v>-1.35</v>
      </c>
      <c r="R138">
        <v>-14.971206</v>
      </c>
      <c r="S138">
        <v>-1.37</v>
      </c>
      <c r="T138">
        <v>-15.347738</v>
      </c>
    </row>
    <row r="139" spans="1:20">
      <c r="A139">
        <v>-1.4</v>
      </c>
      <c r="B139">
        <v>-19.174838</v>
      </c>
      <c r="C139">
        <v>-1.23</v>
      </c>
      <c r="D139">
        <v>-13.293038</v>
      </c>
      <c r="E139">
        <v>-1.25</v>
      </c>
      <c r="F139">
        <v>-13.056486</v>
      </c>
      <c r="G139">
        <v>-1.27</v>
      </c>
      <c r="H139">
        <v>-12.98329</v>
      </c>
      <c r="I139">
        <v>-1.28</v>
      </c>
      <c r="J139">
        <v>-13.27853</v>
      </c>
      <c r="K139">
        <v>-1.3</v>
      </c>
      <c r="L139">
        <v>-13.416312</v>
      </c>
      <c r="M139">
        <v>-1.32</v>
      </c>
      <c r="N139">
        <v>-13.658434</v>
      </c>
      <c r="O139">
        <v>-1.34</v>
      </c>
      <c r="P139">
        <v>-14.530286</v>
      </c>
      <c r="Q139">
        <v>-1.36</v>
      </c>
      <c r="R139">
        <v>-15.240916</v>
      </c>
      <c r="S139">
        <v>-1.38</v>
      </c>
      <c r="T139">
        <v>-16.170736</v>
      </c>
    </row>
    <row r="140" spans="1:20">
      <c r="A140">
        <v>-1.39</v>
      </c>
      <c r="B140">
        <v>-16.760334</v>
      </c>
      <c r="C140">
        <v>-1.24</v>
      </c>
      <c r="D140">
        <v>-13.30362</v>
      </c>
      <c r="E140">
        <v>-1.26</v>
      </c>
      <c r="F140">
        <v>-12.920254</v>
      </c>
      <c r="G140">
        <v>-1.28</v>
      </c>
      <c r="H140">
        <v>-13.012184</v>
      </c>
      <c r="I140">
        <v>-1.29</v>
      </c>
      <c r="J140">
        <v>-13.190902</v>
      </c>
      <c r="K140">
        <v>-1.31</v>
      </c>
      <c r="L140">
        <v>-13.654336</v>
      </c>
      <c r="M140">
        <v>-1.33</v>
      </c>
      <c r="N140">
        <v>-14.34983</v>
      </c>
      <c r="O140">
        <v>-1.35</v>
      </c>
      <c r="P140">
        <v>-14.756194</v>
      </c>
      <c r="Q140">
        <v>-1.37</v>
      </c>
      <c r="R140">
        <v>-15.258626</v>
      </c>
      <c r="S140">
        <v>-1.39</v>
      </c>
      <c r="T140">
        <v>-16.519264</v>
      </c>
    </row>
    <row r="141" spans="1:20">
      <c r="A141">
        <v>-1.38</v>
      </c>
      <c r="B141">
        <v>-14.85927</v>
      </c>
      <c r="C141">
        <v>-1.25</v>
      </c>
      <c r="D141">
        <v>-13.167172</v>
      </c>
      <c r="E141">
        <v>-1.27</v>
      </c>
      <c r="F141">
        <v>-13.314824</v>
      </c>
      <c r="G141">
        <v>-1.29</v>
      </c>
      <c r="H141">
        <v>-13.463358</v>
      </c>
      <c r="I141">
        <v>-1.3</v>
      </c>
      <c r="J141">
        <v>-13.497274</v>
      </c>
      <c r="K141">
        <v>-1.32</v>
      </c>
      <c r="L141">
        <v>-13.54884</v>
      </c>
      <c r="M141">
        <v>-1.34</v>
      </c>
      <c r="N141">
        <v>-14.659696</v>
      </c>
      <c r="O141">
        <v>-1.36</v>
      </c>
      <c r="P141">
        <v>-15.146708</v>
      </c>
      <c r="Q141">
        <v>-1.38</v>
      </c>
      <c r="R141">
        <v>-15.694964</v>
      </c>
      <c r="S141">
        <v>-1.4</v>
      </c>
      <c r="T141">
        <v>-16.54043</v>
      </c>
    </row>
    <row r="142" spans="1:20">
      <c r="A142">
        <v>-1.37</v>
      </c>
      <c r="B142">
        <v>-13.925822</v>
      </c>
      <c r="C142">
        <v>-1.26</v>
      </c>
      <c r="D142">
        <v>-13.586326</v>
      </c>
      <c r="E142">
        <v>-1.28</v>
      </c>
      <c r="F142">
        <v>-13.541526</v>
      </c>
      <c r="G142">
        <v>-1.3</v>
      </c>
      <c r="H142">
        <v>-13.31296</v>
      </c>
      <c r="I142">
        <v>-1.31</v>
      </c>
      <c r="J142">
        <v>-13.613604</v>
      </c>
      <c r="K142">
        <v>-1.33</v>
      </c>
      <c r="L142">
        <v>-14.371096</v>
      </c>
      <c r="M142">
        <v>-1.35</v>
      </c>
      <c r="N142">
        <v>-14.790284</v>
      </c>
      <c r="O142">
        <v>-1.37</v>
      </c>
      <c r="P142">
        <v>-15.308444</v>
      </c>
      <c r="Q142">
        <v>-1.39</v>
      </c>
      <c r="R142">
        <v>-16.518306</v>
      </c>
      <c r="S142">
        <v>-1.39</v>
      </c>
      <c r="T142">
        <v>-14.522768</v>
      </c>
    </row>
    <row r="143" spans="1:20">
      <c r="A143">
        <v>-1.36</v>
      </c>
      <c r="B143">
        <v>-12.027814</v>
      </c>
      <c r="C143">
        <v>-1.27</v>
      </c>
      <c r="D143">
        <v>-13.818604</v>
      </c>
      <c r="E143">
        <v>-1.29</v>
      </c>
      <c r="F143">
        <v>-13.637528</v>
      </c>
      <c r="G143">
        <v>-1.31</v>
      </c>
      <c r="H143">
        <v>-14.29407</v>
      </c>
      <c r="I143">
        <v>-1.32</v>
      </c>
      <c r="J143">
        <v>-14.04798</v>
      </c>
      <c r="K143">
        <v>-1.34</v>
      </c>
      <c r="L143">
        <v>-14.108778</v>
      </c>
      <c r="M143">
        <v>-1.36</v>
      </c>
      <c r="N143">
        <v>-14.841972</v>
      </c>
      <c r="O143">
        <v>-1.38</v>
      </c>
      <c r="P143">
        <v>-15.888656</v>
      </c>
      <c r="Q143">
        <v>-1.4</v>
      </c>
      <c r="R143">
        <v>-16.90143</v>
      </c>
      <c r="S143">
        <v>-1.38</v>
      </c>
      <c r="T143">
        <v>-12.322736</v>
      </c>
    </row>
    <row r="144" spans="1:20">
      <c r="A144">
        <v>-1.35</v>
      </c>
      <c r="B144">
        <v>-11.537394</v>
      </c>
      <c r="C144">
        <v>-1.28</v>
      </c>
      <c r="D144">
        <v>-13.52544</v>
      </c>
      <c r="E144">
        <v>-1.3</v>
      </c>
      <c r="F144">
        <v>-14.330248</v>
      </c>
      <c r="G144">
        <v>-1.32</v>
      </c>
      <c r="H144">
        <v>-14.288708</v>
      </c>
      <c r="I144">
        <v>-1.33</v>
      </c>
      <c r="J144">
        <v>-14.273198</v>
      </c>
      <c r="K144">
        <v>-1.35</v>
      </c>
      <c r="L144">
        <v>-15.005768</v>
      </c>
      <c r="M144">
        <v>-1.37</v>
      </c>
      <c r="N144">
        <v>-16.055782</v>
      </c>
      <c r="O144">
        <v>-1.39</v>
      </c>
      <c r="P144">
        <v>-16.8849</v>
      </c>
      <c r="Q144">
        <v>-1.39</v>
      </c>
      <c r="R144">
        <v>-14.062744</v>
      </c>
      <c r="S144">
        <v>-1.37</v>
      </c>
      <c r="T144">
        <v>-11.21459</v>
      </c>
    </row>
    <row r="145" spans="1:20">
      <c r="A145">
        <v>-1.34</v>
      </c>
      <c r="B145">
        <v>-10.870406</v>
      </c>
      <c r="C145">
        <v>-1.29</v>
      </c>
      <c r="D145">
        <v>-14.05267</v>
      </c>
      <c r="E145">
        <v>-1.31</v>
      </c>
      <c r="F145">
        <v>-14.12641</v>
      </c>
      <c r="G145">
        <v>-1.33</v>
      </c>
      <c r="H145">
        <v>-14.177054</v>
      </c>
      <c r="I145">
        <v>-1.34</v>
      </c>
      <c r="J145">
        <v>-15.330674</v>
      </c>
      <c r="K145">
        <v>-1.36</v>
      </c>
      <c r="L145">
        <v>-15.286304</v>
      </c>
      <c r="M145">
        <v>-1.38</v>
      </c>
      <c r="N145">
        <v>-15.621094</v>
      </c>
      <c r="O145">
        <v>-1.4</v>
      </c>
      <c r="P145">
        <v>-16.647392</v>
      </c>
      <c r="Q145">
        <v>-1.38</v>
      </c>
      <c r="R145">
        <v>-12.377142</v>
      </c>
      <c r="S145">
        <v>-1.36</v>
      </c>
      <c r="T145">
        <v>-10.1079594</v>
      </c>
    </row>
    <row r="146" spans="1:20">
      <c r="A146">
        <v>-1.33</v>
      </c>
      <c r="B146">
        <v>-9.857813400000001</v>
      </c>
      <c r="C146">
        <v>-1.3</v>
      </c>
      <c r="D146">
        <v>-14.473358</v>
      </c>
      <c r="E146">
        <v>-1.32</v>
      </c>
      <c r="F146">
        <v>-14.465964</v>
      </c>
      <c r="G146">
        <v>-1.34</v>
      </c>
      <c r="H146">
        <v>-14.725614</v>
      </c>
      <c r="I146">
        <v>-1.35</v>
      </c>
      <c r="J146">
        <v>-15.353426</v>
      </c>
      <c r="K146">
        <v>-1.37</v>
      </c>
      <c r="L146">
        <v>-15.580906</v>
      </c>
      <c r="M146">
        <v>-1.39</v>
      </c>
      <c r="N146">
        <v>-16.720818</v>
      </c>
      <c r="O146">
        <v>-1.39</v>
      </c>
      <c r="P146">
        <v>-14.354688</v>
      </c>
      <c r="Q146">
        <v>-1.37</v>
      </c>
      <c r="R146">
        <v>-11.493552</v>
      </c>
      <c r="S146">
        <v>-1.35</v>
      </c>
      <c r="T146">
        <v>-9.466929799999999</v>
      </c>
    </row>
    <row r="147" spans="1:20">
      <c r="A147">
        <v>-1.32</v>
      </c>
      <c r="B147">
        <v>-8.975062400000001</v>
      </c>
      <c r="C147">
        <v>-1.31</v>
      </c>
      <c r="D147">
        <v>-14.52392</v>
      </c>
      <c r="E147">
        <v>-1.33</v>
      </c>
      <c r="F147">
        <v>-14.537332</v>
      </c>
      <c r="G147">
        <v>-1.35</v>
      </c>
      <c r="H147">
        <v>-15.357378</v>
      </c>
      <c r="I147">
        <v>-1.36</v>
      </c>
      <c r="J147">
        <v>-15.5177</v>
      </c>
      <c r="K147">
        <v>-1.38</v>
      </c>
      <c r="L147">
        <v>-15.71939</v>
      </c>
      <c r="M147">
        <v>-1.4</v>
      </c>
      <c r="N147">
        <v>-16.49477</v>
      </c>
      <c r="O147">
        <v>-1.38</v>
      </c>
      <c r="P147">
        <v>-13.06321</v>
      </c>
      <c r="Q147">
        <v>-1.36</v>
      </c>
      <c r="R147">
        <v>-10.647862</v>
      </c>
      <c r="S147">
        <v>-1.34</v>
      </c>
      <c r="T147">
        <v>-8.7288424</v>
      </c>
    </row>
    <row r="148" spans="1:20">
      <c r="A148">
        <v>-1.31</v>
      </c>
      <c r="B148">
        <v>-8.503135799999999</v>
      </c>
      <c r="C148">
        <v>-1.32</v>
      </c>
      <c r="D148">
        <v>-14.652806</v>
      </c>
      <c r="E148">
        <v>-1.34</v>
      </c>
      <c r="F148">
        <v>-14.631622</v>
      </c>
      <c r="G148">
        <v>-1.36</v>
      </c>
      <c r="H148">
        <v>-15.518876</v>
      </c>
      <c r="I148">
        <v>-1.37</v>
      </c>
      <c r="J148">
        <v>-15.279406</v>
      </c>
      <c r="K148">
        <v>-1.39</v>
      </c>
      <c r="L148">
        <v>-16.5041</v>
      </c>
      <c r="M148">
        <v>-1.39</v>
      </c>
      <c r="N148">
        <v>-14.12579</v>
      </c>
      <c r="O148">
        <v>-1.37</v>
      </c>
      <c r="P148">
        <v>-12.01614</v>
      </c>
      <c r="Q148">
        <v>-1.35</v>
      </c>
      <c r="R148">
        <v>-9.3100162</v>
      </c>
      <c r="S148">
        <v>-1.33</v>
      </c>
      <c r="T148">
        <v>-7.5319418</v>
      </c>
    </row>
    <row r="149" spans="1:20">
      <c r="A149">
        <v>-1.3</v>
      </c>
      <c r="B149">
        <v>-7.850874999999999</v>
      </c>
      <c r="C149">
        <v>-1.33</v>
      </c>
      <c r="D149">
        <v>-15.412766</v>
      </c>
      <c r="E149">
        <v>-1.35</v>
      </c>
      <c r="F149">
        <v>-15.399908</v>
      </c>
      <c r="G149">
        <v>-1.37</v>
      </c>
      <c r="H149">
        <v>-15.59285</v>
      </c>
      <c r="I149">
        <v>-1.38</v>
      </c>
      <c r="J149">
        <v>-16.1253</v>
      </c>
      <c r="K149">
        <v>-1.4</v>
      </c>
      <c r="L149">
        <v>-16.497604</v>
      </c>
      <c r="M149">
        <v>-1.38</v>
      </c>
      <c r="N149">
        <v>-12.827308</v>
      </c>
      <c r="O149">
        <v>-1.36</v>
      </c>
      <c r="P149">
        <v>-10.3519364</v>
      </c>
      <c r="Q149">
        <v>-1.34</v>
      </c>
      <c r="R149">
        <v>-8.2702624</v>
      </c>
      <c r="S149">
        <v>-1.32</v>
      </c>
      <c r="T149">
        <v>-6.802392999999999</v>
      </c>
    </row>
    <row r="150" spans="1:20">
      <c r="A150">
        <v>-1.29</v>
      </c>
      <c r="B150">
        <v>-7.3448992</v>
      </c>
      <c r="C150">
        <v>-1.34</v>
      </c>
      <c r="D150">
        <v>-15.344428</v>
      </c>
      <c r="E150">
        <v>-1.36</v>
      </c>
      <c r="F150">
        <v>-15.980782</v>
      </c>
      <c r="G150">
        <v>-1.38</v>
      </c>
      <c r="H150">
        <v>-16.282944</v>
      </c>
      <c r="I150">
        <v>-1.39</v>
      </c>
      <c r="J150">
        <v>-16.887244</v>
      </c>
      <c r="K150">
        <v>-1.39</v>
      </c>
      <c r="L150">
        <v>-14.304426</v>
      </c>
      <c r="M150">
        <v>-1.37</v>
      </c>
      <c r="N150">
        <v>-11.310944</v>
      </c>
      <c r="O150">
        <v>-1.35</v>
      </c>
      <c r="P150">
        <v>-9.305122600000001</v>
      </c>
      <c r="Q150">
        <v>-1.33</v>
      </c>
      <c r="R150">
        <v>-7.389069000000001</v>
      </c>
      <c r="S150">
        <v>-1.31</v>
      </c>
      <c r="T150">
        <v>-6.5806728</v>
      </c>
    </row>
    <row r="151" spans="1:20">
      <c r="A151">
        <v>-1.28</v>
      </c>
      <c r="B151">
        <v>-6.790049999999999</v>
      </c>
      <c r="C151">
        <v>-1.35</v>
      </c>
      <c r="D151">
        <v>-15.784552</v>
      </c>
      <c r="E151">
        <v>-1.37</v>
      </c>
      <c r="F151">
        <v>-16.145048</v>
      </c>
      <c r="G151">
        <v>-1.39</v>
      </c>
      <c r="H151">
        <v>-16.987226</v>
      </c>
      <c r="I151">
        <v>-1.4</v>
      </c>
      <c r="J151">
        <v>-16.628394</v>
      </c>
      <c r="K151">
        <v>-1.38</v>
      </c>
      <c r="L151">
        <v>-12.8078</v>
      </c>
      <c r="M151">
        <v>-1.36</v>
      </c>
      <c r="N151">
        <v>-10.257712</v>
      </c>
      <c r="O151">
        <v>-1.34</v>
      </c>
      <c r="P151">
        <v>-8.4026432</v>
      </c>
      <c r="Q151">
        <v>-1.32</v>
      </c>
      <c r="R151">
        <v>-7.284533399999999</v>
      </c>
      <c r="S151">
        <v>-1.3</v>
      </c>
      <c r="T151">
        <v>-5.880773599999999</v>
      </c>
    </row>
    <row r="152" spans="1:20">
      <c r="A152">
        <v>-1.27</v>
      </c>
      <c r="B152">
        <v>-5.775164999999999</v>
      </c>
      <c r="C152">
        <v>-1.36</v>
      </c>
      <c r="D152">
        <v>-16.206432</v>
      </c>
      <c r="E152">
        <v>-1.38</v>
      </c>
      <c r="F152">
        <v>-16.89294</v>
      </c>
      <c r="G152">
        <v>-1.4</v>
      </c>
      <c r="H152">
        <v>-17.01902</v>
      </c>
      <c r="I152">
        <v>-1.39</v>
      </c>
      <c r="J152">
        <v>-14.083818</v>
      </c>
      <c r="K152">
        <v>-1.37</v>
      </c>
      <c r="L152">
        <v>-11.66665</v>
      </c>
      <c r="M152">
        <v>-1.35</v>
      </c>
      <c r="N152">
        <v>-9.7146048</v>
      </c>
      <c r="O152">
        <v>-1.33</v>
      </c>
      <c r="P152">
        <v>-8.1060728</v>
      </c>
      <c r="Q152">
        <v>-1.31</v>
      </c>
      <c r="R152">
        <v>-6.7941368</v>
      </c>
      <c r="S152">
        <v>-1.29</v>
      </c>
      <c r="T152">
        <v>-5.9686788</v>
      </c>
    </row>
    <row r="153" spans="1:20">
      <c r="A153">
        <v>-1.26</v>
      </c>
      <c r="B153">
        <v>-5.8842102</v>
      </c>
      <c r="C153">
        <v>-1.37</v>
      </c>
      <c r="D153">
        <v>-16.667874</v>
      </c>
      <c r="E153">
        <v>-1.39</v>
      </c>
      <c r="F153">
        <v>-17.413974</v>
      </c>
      <c r="G153">
        <v>-1.39</v>
      </c>
      <c r="H153">
        <v>-14.515972</v>
      </c>
      <c r="I153">
        <v>-1.38</v>
      </c>
      <c r="J153">
        <v>-12.713864</v>
      </c>
      <c r="K153">
        <v>-1.36</v>
      </c>
      <c r="L153">
        <v>-10.7673668</v>
      </c>
      <c r="M153">
        <v>-1.34</v>
      </c>
      <c r="N153">
        <v>-8.4207488</v>
      </c>
      <c r="O153">
        <v>-1.32</v>
      </c>
      <c r="P153">
        <v>-7.6953936</v>
      </c>
      <c r="Q153">
        <v>-1.3</v>
      </c>
      <c r="R153">
        <v>-6.2078308</v>
      </c>
      <c r="S153">
        <v>-1.28</v>
      </c>
      <c r="T153">
        <v>-5.109081</v>
      </c>
    </row>
    <row r="154" spans="1:20">
      <c r="A154">
        <v>-1.25</v>
      </c>
      <c r="B154">
        <v>-5.6183714</v>
      </c>
      <c r="C154">
        <v>-1.38</v>
      </c>
      <c r="D154">
        <v>-17.232836</v>
      </c>
      <c r="E154">
        <v>-1.4</v>
      </c>
      <c r="F154">
        <v>-17.434854</v>
      </c>
      <c r="G154">
        <v>-1.38</v>
      </c>
      <c r="H154">
        <v>-13.165876</v>
      </c>
      <c r="I154">
        <v>-1.37</v>
      </c>
      <c r="J154">
        <v>-12.07084</v>
      </c>
      <c r="K154">
        <v>-1.35</v>
      </c>
      <c r="L154">
        <v>-9.567509599999999</v>
      </c>
      <c r="M154">
        <v>-1.33</v>
      </c>
      <c r="N154">
        <v>-8.073091</v>
      </c>
      <c r="O154">
        <v>-1.31</v>
      </c>
      <c r="P154">
        <v>-6.619820799999999</v>
      </c>
      <c r="Q154">
        <v>-1.29</v>
      </c>
      <c r="R154">
        <v>-5.6083786</v>
      </c>
      <c r="S154">
        <v>-1.27</v>
      </c>
      <c r="T154">
        <v>-4.0594994</v>
      </c>
    </row>
    <row r="155" spans="1:20">
      <c r="A155">
        <v>-1.24</v>
      </c>
      <c r="B155">
        <v>-5.1497474</v>
      </c>
      <c r="C155">
        <v>-1.39</v>
      </c>
      <c r="D155">
        <v>-17.561918</v>
      </c>
      <c r="E155">
        <v>-1.39</v>
      </c>
      <c r="F155">
        <v>-14.925332</v>
      </c>
      <c r="G155">
        <v>-1.37</v>
      </c>
      <c r="H155">
        <v>-11.679196</v>
      </c>
      <c r="I155">
        <v>-1.36</v>
      </c>
      <c r="J155">
        <v>-10.222631</v>
      </c>
      <c r="K155">
        <v>-1.34</v>
      </c>
      <c r="L155">
        <v>-8.7665796</v>
      </c>
      <c r="M155">
        <v>-1.32</v>
      </c>
      <c r="N155">
        <v>-7.1694722</v>
      </c>
      <c r="O155">
        <v>-1.3</v>
      </c>
      <c r="P155">
        <v>-6.310382</v>
      </c>
      <c r="Q155">
        <v>-1.28</v>
      </c>
      <c r="R155">
        <v>-4.8481632</v>
      </c>
      <c r="S155">
        <v>-1.26</v>
      </c>
      <c r="T155">
        <v>-3.7909974</v>
      </c>
    </row>
    <row r="156" spans="1:20">
      <c r="A156">
        <v>-1.23</v>
      </c>
      <c r="B156">
        <v>-4.5456274</v>
      </c>
      <c r="C156">
        <v>-1.4</v>
      </c>
      <c r="D156">
        <v>-17.4665</v>
      </c>
      <c r="E156">
        <v>-1.38</v>
      </c>
      <c r="F156">
        <v>-13.160312</v>
      </c>
      <c r="G156">
        <v>-1.36</v>
      </c>
      <c r="H156">
        <v>-10.687824</v>
      </c>
      <c r="I156">
        <v>-1.35</v>
      </c>
      <c r="J156">
        <v>-9.229400399999999</v>
      </c>
      <c r="K156">
        <v>-1.33</v>
      </c>
      <c r="L156">
        <v>-8.311669</v>
      </c>
      <c r="M156">
        <v>-1.31</v>
      </c>
      <c r="N156">
        <v>-6.910369800000001</v>
      </c>
      <c r="O156">
        <v>-1.29</v>
      </c>
      <c r="P156">
        <v>-5.7615226</v>
      </c>
      <c r="Q156">
        <v>-1.27</v>
      </c>
      <c r="R156">
        <v>-4.5268552</v>
      </c>
      <c r="S156">
        <v>-1.25</v>
      </c>
      <c r="T156">
        <v>-3.270103</v>
      </c>
    </row>
    <row r="157" spans="1:20">
      <c r="A157">
        <v>-1.22</v>
      </c>
      <c r="B157">
        <v>-4.2948904</v>
      </c>
      <c r="C157">
        <v>-1.39</v>
      </c>
      <c r="D157">
        <v>-14.843832</v>
      </c>
      <c r="E157">
        <v>-1.37</v>
      </c>
      <c r="F157">
        <v>-11.762828</v>
      </c>
      <c r="G157">
        <v>-1.35</v>
      </c>
      <c r="H157">
        <v>-9.7140314</v>
      </c>
      <c r="I157">
        <v>-1.34</v>
      </c>
      <c r="J157">
        <v>-9.0053538</v>
      </c>
      <c r="K157">
        <v>-1.32</v>
      </c>
      <c r="L157">
        <v>-7.2158712</v>
      </c>
      <c r="M157">
        <v>-1.3</v>
      </c>
      <c r="N157">
        <v>-6.3325742</v>
      </c>
      <c r="O157">
        <v>-1.28</v>
      </c>
      <c r="P157">
        <v>-4.912109200000001</v>
      </c>
      <c r="Q157">
        <v>-1.26</v>
      </c>
      <c r="R157">
        <v>-3.7220638</v>
      </c>
      <c r="S157">
        <v>-1.24</v>
      </c>
      <c r="T157">
        <v>-3.5755704</v>
      </c>
    </row>
    <row r="158" spans="1:20">
      <c r="A158">
        <v>-1.21</v>
      </c>
      <c r="B158">
        <v>-3.673439</v>
      </c>
      <c r="C158">
        <v>-1.38</v>
      </c>
      <c r="D158">
        <v>-13.65393</v>
      </c>
      <c r="E158">
        <v>-1.36</v>
      </c>
      <c r="F158">
        <v>-10.749082</v>
      </c>
      <c r="G158">
        <v>-1.34</v>
      </c>
      <c r="H158">
        <v>-8.382404599999999</v>
      </c>
      <c r="I158">
        <v>-1.33</v>
      </c>
      <c r="J158">
        <v>-7.8665288</v>
      </c>
      <c r="K158">
        <v>-1.31</v>
      </c>
      <c r="L158">
        <v>-6.960465999999999</v>
      </c>
      <c r="M158">
        <v>-1.29</v>
      </c>
      <c r="N158">
        <v>-5.4598664</v>
      </c>
      <c r="O158">
        <v>-1.27</v>
      </c>
      <c r="P158">
        <v>-4.582312</v>
      </c>
      <c r="Q158">
        <v>-1.25</v>
      </c>
      <c r="R158">
        <v>-3.8571928</v>
      </c>
      <c r="S158">
        <v>-1.23</v>
      </c>
      <c r="T158">
        <v>-2.3575854</v>
      </c>
    </row>
    <row r="159" spans="1:20">
      <c r="A159">
        <v>-1.2</v>
      </c>
      <c r="B159">
        <v>-2.9997094</v>
      </c>
      <c r="C159">
        <v>-1.37</v>
      </c>
      <c r="D159">
        <v>-12.411018</v>
      </c>
      <c r="E159">
        <v>-1.35</v>
      </c>
      <c r="F159">
        <v>-10.0460638</v>
      </c>
      <c r="G159">
        <v>-1.33</v>
      </c>
      <c r="H159">
        <v>-8.125513399999999</v>
      </c>
      <c r="I159">
        <v>-1.32</v>
      </c>
      <c r="J159">
        <v>-7.4083108</v>
      </c>
      <c r="K159">
        <v>-1.3</v>
      </c>
      <c r="L159">
        <v>-6.0382888</v>
      </c>
      <c r="M159">
        <v>-1.28</v>
      </c>
      <c r="N159">
        <v>-4.8592652</v>
      </c>
      <c r="O159">
        <v>-1.26</v>
      </c>
      <c r="P159">
        <v>-4.530393399999999</v>
      </c>
      <c r="Q159">
        <v>-1.24</v>
      </c>
      <c r="R159">
        <v>-3.6360058</v>
      </c>
      <c r="S159">
        <v>-1.22</v>
      </c>
      <c r="T159">
        <v>-2.49091</v>
      </c>
    </row>
    <row r="160" spans="1:20">
      <c r="A160">
        <v>-1.19</v>
      </c>
      <c r="B160">
        <v>-2.8004446</v>
      </c>
      <c r="C160">
        <v>-1.36</v>
      </c>
      <c r="D160">
        <v>-11.143232</v>
      </c>
      <c r="E160">
        <v>-1.34</v>
      </c>
      <c r="F160">
        <v>-8.886213000000001</v>
      </c>
      <c r="G160">
        <v>-1.32</v>
      </c>
      <c r="H160">
        <v>-7.3728004</v>
      </c>
      <c r="I160">
        <v>-1.31</v>
      </c>
      <c r="J160">
        <v>-6.6566254</v>
      </c>
      <c r="K160">
        <v>-1.29</v>
      </c>
      <c r="L160">
        <v>-5.5898542</v>
      </c>
      <c r="M160">
        <v>-1.27</v>
      </c>
      <c r="N160">
        <v>-4.720424400000001</v>
      </c>
      <c r="O160">
        <v>-1.25</v>
      </c>
      <c r="P160">
        <v>-3.932996</v>
      </c>
      <c r="Q160">
        <v>-1.23</v>
      </c>
      <c r="R160">
        <v>-2.7369856</v>
      </c>
      <c r="S160">
        <v>-1.21</v>
      </c>
      <c r="T160">
        <v>-2.2761004</v>
      </c>
    </row>
    <row r="161" spans="1:20">
      <c r="A161">
        <v>-1.18</v>
      </c>
      <c r="B161">
        <v>-2.9511466</v>
      </c>
      <c r="C161">
        <v>-1.35</v>
      </c>
      <c r="D161">
        <v>-10.562636</v>
      </c>
      <c r="E161">
        <v>-1.33</v>
      </c>
      <c r="F161">
        <v>-8.1919746</v>
      </c>
      <c r="G161">
        <v>-1.31</v>
      </c>
      <c r="H161">
        <v>-7.104611800000001</v>
      </c>
      <c r="I161">
        <v>-1.3</v>
      </c>
      <c r="J161">
        <v>-6.08018</v>
      </c>
      <c r="K161">
        <v>-1.28</v>
      </c>
      <c r="L161">
        <v>-4.724801</v>
      </c>
      <c r="M161">
        <v>-1.26</v>
      </c>
      <c r="N161">
        <v>-4.0882042</v>
      </c>
      <c r="O161">
        <v>-1.24</v>
      </c>
      <c r="P161">
        <v>-3.565992</v>
      </c>
      <c r="Q161">
        <v>-1.22</v>
      </c>
      <c r="R161">
        <v>-2.268649</v>
      </c>
      <c r="S161">
        <v>-1.2</v>
      </c>
      <c r="T161">
        <v>-1.5128626</v>
      </c>
    </row>
    <row r="162" spans="1:20">
      <c r="A162">
        <v>-1.17</v>
      </c>
      <c r="B162">
        <v>-2.1211788</v>
      </c>
      <c r="C162">
        <v>-1.34</v>
      </c>
      <c r="D162">
        <v>-9.8311774</v>
      </c>
      <c r="E162">
        <v>-1.32</v>
      </c>
      <c r="F162">
        <v>-7.6990648</v>
      </c>
      <c r="G162">
        <v>-1.3</v>
      </c>
      <c r="H162">
        <v>-6.1567976</v>
      </c>
      <c r="I162">
        <v>-1.29</v>
      </c>
      <c r="J162">
        <v>-5.5932046</v>
      </c>
      <c r="K162">
        <v>-1.27</v>
      </c>
      <c r="L162">
        <v>-4.5635798</v>
      </c>
      <c r="M162">
        <v>-1.25</v>
      </c>
      <c r="N162">
        <v>-4.0173574</v>
      </c>
      <c r="O162">
        <v>-1.23</v>
      </c>
      <c r="P162">
        <v>-2.6818484</v>
      </c>
      <c r="Q162">
        <v>-1.21</v>
      </c>
      <c r="R162">
        <v>-1.6724714</v>
      </c>
      <c r="S162">
        <v>-1.19</v>
      </c>
      <c r="T162">
        <v>-0.8442098000000001</v>
      </c>
    </row>
    <row r="163" spans="1:20">
      <c r="A163">
        <v>-1.16</v>
      </c>
      <c r="B163">
        <v>-1.324724</v>
      </c>
      <c r="C163">
        <v>-1.33</v>
      </c>
      <c r="D163">
        <v>-8.844137</v>
      </c>
      <c r="E163">
        <v>-1.31</v>
      </c>
      <c r="F163">
        <v>-7.2741372</v>
      </c>
      <c r="G163">
        <v>-1.29</v>
      </c>
      <c r="H163">
        <v>-5.4263274</v>
      </c>
      <c r="I163">
        <v>-1.28</v>
      </c>
      <c r="J163">
        <v>-5.1957296</v>
      </c>
      <c r="K163">
        <v>-1.26</v>
      </c>
      <c r="L163">
        <v>-3.5407312</v>
      </c>
      <c r="M163">
        <v>-1.24</v>
      </c>
      <c r="N163">
        <v>-3.3766338</v>
      </c>
      <c r="O163">
        <v>-1.22</v>
      </c>
      <c r="P163">
        <v>-2.6234818</v>
      </c>
      <c r="Q163">
        <v>-1.2</v>
      </c>
      <c r="R163">
        <v>-1.634247</v>
      </c>
      <c r="S163">
        <v>-1.18</v>
      </c>
      <c r="T163">
        <v>-0.3035674</v>
      </c>
    </row>
    <row r="164" spans="1:20">
      <c r="A164">
        <v>-1.15</v>
      </c>
      <c r="B164">
        <v>-1.3484654</v>
      </c>
      <c r="C164">
        <v>-1.32</v>
      </c>
      <c r="D164">
        <v>-8.0404588</v>
      </c>
      <c r="E164">
        <v>-1.3</v>
      </c>
      <c r="F164">
        <v>-6.3600238</v>
      </c>
      <c r="G164">
        <v>-1.28</v>
      </c>
      <c r="H164">
        <v>-5.4317252</v>
      </c>
      <c r="I164">
        <v>-1.27</v>
      </c>
      <c r="J164">
        <v>-3.9365036</v>
      </c>
      <c r="K164">
        <v>-1.25</v>
      </c>
      <c r="L164">
        <v>-4.1758412</v>
      </c>
      <c r="M164">
        <v>-1.23</v>
      </c>
      <c r="N164">
        <v>-2.549724</v>
      </c>
      <c r="O164">
        <v>-1.21</v>
      </c>
      <c r="P164">
        <v>-1.8723014</v>
      </c>
      <c r="Q164">
        <v>-1.19</v>
      </c>
      <c r="R164">
        <v>-1.4307854</v>
      </c>
      <c r="S164">
        <v>-1.17</v>
      </c>
      <c r="T164">
        <v>-0.02969660000000001</v>
      </c>
    </row>
    <row r="165" spans="1:20">
      <c r="A165">
        <v>-1.14</v>
      </c>
      <c r="B165">
        <v>-1.1649262</v>
      </c>
      <c r="C165">
        <v>-1.31</v>
      </c>
      <c r="D165">
        <v>-7.4364516</v>
      </c>
      <c r="E165">
        <v>-1.29</v>
      </c>
      <c r="F165">
        <v>-6.0581108</v>
      </c>
      <c r="G165">
        <v>-1.27</v>
      </c>
      <c r="H165">
        <v>-4.788727400000001</v>
      </c>
      <c r="I165">
        <v>-1.26</v>
      </c>
      <c r="J165">
        <v>-3.8970856</v>
      </c>
      <c r="K165">
        <v>-1.24</v>
      </c>
      <c r="L165">
        <v>-3.1187726</v>
      </c>
      <c r="M165">
        <v>-1.22</v>
      </c>
      <c r="N165">
        <v>-2.1165014</v>
      </c>
      <c r="O165">
        <v>-1.2</v>
      </c>
      <c r="P165">
        <v>-1.2633168</v>
      </c>
      <c r="Q165">
        <v>-1.18</v>
      </c>
      <c r="R165">
        <v>-0.7474366</v>
      </c>
      <c r="S165">
        <v>-1.16</v>
      </c>
      <c r="T165">
        <v>0.2073034</v>
      </c>
    </row>
    <row r="166" spans="1:20">
      <c r="A166">
        <v>-1.13</v>
      </c>
      <c r="B166">
        <v>-0.4989540000000001</v>
      </c>
      <c r="C166">
        <v>-1.3</v>
      </c>
      <c r="D166">
        <v>-6.8472664</v>
      </c>
      <c r="E166">
        <v>-1.28</v>
      </c>
      <c r="F166">
        <v>-5.7433228</v>
      </c>
      <c r="G166">
        <v>-1.26</v>
      </c>
      <c r="H166">
        <v>-3.781204</v>
      </c>
      <c r="I166">
        <v>-1.25</v>
      </c>
      <c r="J166">
        <v>-3.9780872</v>
      </c>
      <c r="K166">
        <v>-1.23</v>
      </c>
      <c r="L166">
        <v>-3.1274622</v>
      </c>
      <c r="M166">
        <v>-1.21</v>
      </c>
      <c r="N166">
        <v>-2.0234792</v>
      </c>
      <c r="O166">
        <v>-1.19</v>
      </c>
      <c r="P166">
        <v>-1.3561308</v>
      </c>
      <c r="Q166">
        <v>-1.17</v>
      </c>
      <c r="R166">
        <v>0.393026</v>
      </c>
      <c r="S166">
        <v>-1.15</v>
      </c>
      <c r="T166">
        <v>1.014727</v>
      </c>
    </row>
    <row r="167" spans="1:20">
      <c r="C167">
        <v>-1.29</v>
      </c>
      <c r="D167">
        <v>-6.3261752</v>
      </c>
      <c r="E167">
        <v>-1.27</v>
      </c>
      <c r="F167">
        <v>-4.1713938</v>
      </c>
      <c r="G167">
        <v>-1.25</v>
      </c>
      <c r="H167">
        <v>-3.878027</v>
      </c>
      <c r="I167">
        <v>-1.24</v>
      </c>
      <c r="J167">
        <v>-3.4354246</v>
      </c>
      <c r="K167">
        <v>-1.22</v>
      </c>
      <c r="L167">
        <v>-2.4382196</v>
      </c>
      <c r="M167">
        <v>-1.2</v>
      </c>
      <c r="N167">
        <v>-1.6737486</v>
      </c>
      <c r="O167">
        <v>-1.18</v>
      </c>
      <c r="P167">
        <v>-1.0199576</v>
      </c>
      <c r="Q167">
        <v>-1.16</v>
      </c>
      <c r="R167">
        <v>0.6400368000000001</v>
      </c>
      <c r="S167">
        <v>-1.14</v>
      </c>
      <c r="T167">
        <v>1.3064582</v>
      </c>
    </row>
    <row r="168" spans="1:20">
      <c r="C168">
        <v>-1.28</v>
      </c>
      <c r="D168">
        <v>-5.6467686</v>
      </c>
      <c r="E168">
        <v>-1.26</v>
      </c>
      <c r="F168">
        <v>-4.2690498</v>
      </c>
      <c r="G168">
        <v>-1.24</v>
      </c>
      <c r="H168">
        <v>-3.041913</v>
      </c>
      <c r="I168">
        <v>-1.23</v>
      </c>
      <c r="J168">
        <v>-2.5746618</v>
      </c>
      <c r="K168">
        <v>-1.21</v>
      </c>
      <c r="L168">
        <v>-1.8947394</v>
      </c>
      <c r="M168">
        <v>-1.19</v>
      </c>
      <c r="N168">
        <v>-1.5697788</v>
      </c>
      <c r="O168">
        <v>-1.17</v>
      </c>
      <c r="P168">
        <v>-0.2365912</v>
      </c>
      <c r="Q168">
        <v>-1.15</v>
      </c>
      <c r="R168">
        <v>0.8879426</v>
      </c>
      <c r="S168">
        <v>-1.13</v>
      </c>
      <c r="T168">
        <v>2.1722148</v>
      </c>
    </row>
    <row r="169" spans="1:20">
      <c r="C169">
        <v>-1.27</v>
      </c>
      <c r="D169">
        <v>-5.1232896</v>
      </c>
      <c r="E169">
        <v>-1.25</v>
      </c>
      <c r="F169">
        <v>-4.2934488</v>
      </c>
      <c r="G169">
        <v>-1.23</v>
      </c>
      <c r="H169">
        <v>-3.167856</v>
      </c>
      <c r="I169">
        <v>-1.22</v>
      </c>
      <c r="J169">
        <v>-2.6971478</v>
      </c>
      <c r="K169">
        <v>-1.2</v>
      </c>
      <c r="L169">
        <v>-1.7185708</v>
      </c>
      <c r="M169">
        <v>-1.18</v>
      </c>
      <c r="N169">
        <v>-0.9194532000000001</v>
      </c>
      <c r="O169">
        <v>-1.16</v>
      </c>
      <c r="P169">
        <v>0.826417</v>
      </c>
      <c r="Q169">
        <v>-1.14</v>
      </c>
      <c r="R169">
        <v>1.145027</v>
      </c>
      <c r="S169">
        <v>-1.12</v>
      </c>
      <c r="T169">
        <v>2.0126606</v>
      </c>
    </row>
    <row r="170" spans="1:20">
      <c r="C170">
        <v>-1.26</v>
      </c>
      <c r="D170">
        <v>-4.6907598</v>
      </c>
      <c r="E170">
        <v>-1.24</v>
      </c>
      <c r="F170">
        <v>-3.4257682</v>
      </c>
      <c r="G170">
        <v>-1.22</v>
      </c>
      <c r="H170">
        <v>-2.18015</v>
      </c>
      <c r="I170">
        <v>-1.21</v>
      </c>
      <c r="J170">
        <v>-2.6124556</v>
      </c>
      <c r="K170">
        <v>-1.19</v>
      </c>
      <c r="L170">
        <v>-1.247956</v>
      </c>
      <c r="M170">
        <v>-1.17</v>
      </c>
      <c r="N170">
        <v>-0.6317936000000001</v>
      </c>
      <c r="O170">
        <v>-1.15</v>
      </c>
      <c r="P170">
        <v>0.4966354</v>
      </c>
      <c r="Q170">
        <v>-1.13</v>
      </c>
      <c r="R170">
        <v>1.9710042</v>
      </c>
      <c r="S170">
        <v>-1.11</v>
      </c>
      <c r="T170">
        <v>1.8834664</v>
      </c>
    </row>
    <row r="171" spans="1:20">
      <c r="C171">
        <v>-1.25</v>
      </c>
      <c r="D171">
        <v>-3.8142514</v>
      </c>
      <c r="E171">
        <v>-1.23</v>
      </c>
      <c r="F171">
        <v>-2.7663126</v>
      </c>
      <c r="G171">
        <v>-1.21</v>
      </c>
      <c r="H171">
        <v>-1.8278166</v>
      </c>
      <c r="I171">
        <v>-1.2</v>
      </c>
      <c r="J171">
        <v>-1.1630618</v>
      </c>
      <c r="K171">
        <v>-1.18</v>
      </c>
      <c r="L171">
        <v>-0.6880698</v>
      </c>
      <c r="M171">
        <v>-1.16</v>
      </c>
      <c r="N171">
        <v>1.0982318</v>
      </c>
      <c r="O171">
        <v>-1.14</v>
      </c>
      <c r="P171">
        <v>1.3978584</v>
      </c>
      <c r="Q171">
        <v>-1.12</v>
      </c>
      <c r="R171">
        <v>2.0561126</v>
      </c>
      <c r="S171">
        <v>-1.1</v>
      </c>
      <c r="T171">
        <v>2.6800016</v>
      </c>
    </row>
    <row r="172" spans="1:20">
      <c r="C172">
        <v>-1.24</v>
      </c>
      <c r="D172">
        <v>-3.656301</v>
      </c>
      <c r="E172">
        <v>-1.22</v>
      </c>
      <c r="F172">
        <v>-2.7233986</v>
      </c>
      <c r="G172">
        <v>-1.2</v>
      </c>
      <c r="H172">
        <v>-1.8317522</v>
      </c>
      <c r="I172">
        <v>-1.19</v>
      </c>
      <c r="J172">
        <v>-1.5054966</v>
      </c>
      <c r="K172">
        <v>-1.17</v>
      </c>
      <c r="L172">
        <v>-0.1890194</v>
      </c>
      <c r="M172">
        <v>-1.15</v>
      </c>
      <c r="N172">
        <v>1.2439442</v>
      </c>
      <c r="O172">
        <v>-1.13</v>
      </c>
      <c r="P172">
        <v>2.0058808</v>
      </c>
      <c r="Q172">
        <v>-1.11</v>
      </c>
      <c r="R172">
        <v>2.303286</v>
      </c>
      <c r="S172">
        <v>-1.09</v>
      </c>
      <c r="T172">
        <v>3.1337048</v>
      </c>
    </row>
    <row r="173" spans="1:20">
      <c r="C173">
        <v>-1.23</v>
      </c>
      <c r="D173">
        <v>-3.496566</v>
      </c>
      <c r="E173">
        <v>-1.21</v>
      </c>
      <c r="F173">
        <v>-2.2553294</v>
      </c>
      <c r="G173">
        <v>-1.19</v>
      </c>
      <c r="H173">
        <v>-1.2481096</v>
      </c>
      <c r="I173">
        <v>-1.18</v>
      </c>
      <c r="J173">
        <v>-0.7468038</v>
      </c>
      <c r="K173">
        <v>-1.16</v>
      </c>
      <c r="L173">
        <v>-0.2017408</v>
      </c>
      <c r="M173">
        <v>-1.14</v>
      </c>
      <c r="N173">
        <v>1.639614</v>
      </c>
      <c r="O173">
        <v>-1.12</v>
      </c>
      <c r="P173">
        <v>2.0654252</v>
      </c>
      <c r="Q173">
        <v>-1.1</v>
      </c>
      <c r="R173">
        <v>1.9962262</v>
      </c>
      <c r="S173">
        <v>-1.08</v>
      </c>
      <c r="T173">
        <v>3.568008</v>
      </c>
    </row>
    <row r="174" spans="1:20">
      <c r="C174">
        <v>-1.22</v>
      </c>
      <c r="D174">
        <v>-3.2780718</v>
      </c>
      <c r="E174">
        <v>-1.2</v>
      </c>
      <c r="F174">
        <v>-1.9852198</v>
      </c>
      <c r="G174">
        <v>-1.18</v>
      </c>
      <c r="H174">
        <v>-0.8676269999999999</v>
      </c>
      <c r="I174">
        <v>-1.17</v>
      </c>
      <c r="J174">
        <v>-0.9356962</v>
      </c>
      <c r="K174">
        <v>-1.15</v>
      </c>
      <c r="L174">
        <v>0.6415692</v>
      </c>
      <c r="M174">
        <v>-1.13</v>
      </c>
      <c r="N174">
        <v>1.7088342</v>
      </c>
      <c r="O174">
        <v>-1.11</v>
      </c>
      <c r="P174">
        <v>2.1611146</v>
      </c>
      <c r="Q174">
        <v>-1.09</v>
      </c>
      <c r="R174">
        <v>2.8659056</v>
      </c>
      <c r="S174">
        <v>-1.07</v>
      </c>
      <c r="T174">
        <v>3.5322646</v>
      </c>
    </row>
    <row r="175" spans="1:20">
      <c r="C175">
        <v>-1.21</v>
      </c>
      <c r="D175">
        <v>-2.5419508</v>
      </c>
      <c r="E175">
        <v>-1.19</v>
      </c>
      <c r="F175">
        <v>-1.4285428</v>
      </c>
      <c r="G175">
        <v>-1.17</v>
      </c>
      <c r="H175">
        <v>-0.3260286</v>
      </c>
      <c r="I175">
        <v>-1.16</v>
      </c>
      <c r="J175">
        <v>0.01629140000000002</v>
      </c>
      <c r="K175">
        <v>-1.14</v>
      </c>
      <c r="L175">
        <v>1.457941</v>
      </c>
      <c r="M175">
        <v>-1.12</v>
      </c>
      <c r="N175">
        <v>2.177886</v>
      </c>
      <c r="O175">
        <v>-1.1</v>
      </c>
      <c r="P175">
        <v>2.54489</v>
      </c>
      <c r="Q175">
        <v>-1.08</v>
      </c>
      <c r="R175">
        <v>3.1679856</v>
      </c>
      <c r="S175">
        <v>-1.06</v>
      </c>
      <c r="T175">
        <v>3.9853484</v>
      </c>
    </row>
    <row r="176" spans="1:20">
      <c r="C176">
        <v>-1.2</v>
      </c>
      <c r="D176">
        <v>-2.3180232</v>
      </c>
      <c r="E176">
        <v>-1.18</v>
      </c>
      <c r="F176">
        <v>-1.1006858</v>
      </c>
      <c r="G176">
        <v>-1.16</v>
      </c>
      <c r="H176">
        <v>0.4916984</v>
      </c>
      <c r="I176">
        <v>-1.15</v>
      </c>
      <c r="J176">
        <v>1.4235404</v>
      </c>
      <c r="K176">
        <v>-1.13</v>
      </c>
      <c r="L176">
        <v>2.2048526</v>
      </c>
      <c r="M176">
        <v>-1.11</v>
      </c>
      <c r="N176">
        <v>2.4786864</v>
      </c>
      <c r="O176">
        <v>-1.09</v>
      </c>
      <c r="P176">
        <v>2.5261648</v>
      </c>
      <c r="Q176">
        <v>-1.07</v>
      </c>
      <c r="R176">
        <v>3.4346938</v>
      </c>
      <c r="S176">
        <v>-1.05</v>
      </c>
      <c r="T176">
        <v>4.2493664</v>
      </c>
    </row>
    <row r="177" spans="3:20">
      <c r="C177">
        <v>-1.19</v>
      </c>
      <c r="D177">
        <v>-1.8106238</v>
      </c>
      <c r="E177">
        <v>-1.17</v>
      </c>
      <c r="F177">
        <v>-0.8998429999999999</v>
      </c>
      <c r="G177">
        <v>-1.15</v>
      </c>
      <c r="H177">
        <v>0.4507502</v>
      </c>
      <c r="I177">
        <v>-1.14</v>
      </c>
      <c r="J177">
        <v>1.1271932</v>
      </c>
      <c r="K177">
        <v>-1.12</v>
      </c>
      <c r="L177">
        <v>1.9575864</v>
      </c>
      <c r="M177">
        <v>-1.1</v>
      </c>
      <c r="N177">
        <v>2.3480522</v>
      </c>
      <c r="O177">
        <v>-1.08</v>
      </c>
      <c r="P177">
        <v>3.1310502</v>
      </c>
      <c r="Q177">
        <v>-1.06</v>
      </c>
      <c r="R177">
        <v>3.715913599999999</v>
      </c>
      <c r="S177">
        <v>-1.04</v>
      </c>
      <c r="T177">
        <v>4.0023172</v>
      </c>
    </row>
    <row r="178" spans="3:20">
      <c r="C178">
        <v>-1.18</v>
      </c>
      <c r="D178">
        <v>-0.9910350000000001</v>
      </c>
      <c r="E178">
        <v>-1.16</v>
      </c>
      <c r="F178">
        <v>0.0766864</v>
      </c>
      <c r="G178">
        <v>-1.14</v>
      </c>
      <c r="H178">
        <v>1.2779792</v>
      </c>
      <c r="I178">
        <v>-1.13</v>
      </c>
      <c r="J178">
        <v>1.8807636</v>
      </c>
      <c r="K178">
        <v>-1.11</v>
      </c>
      <c r="L178">
        <v>2.5434634</v>
      </c>
      <c r="M178">
        <v>-1.09</v>
      </c>
      <c r="N178">
        <v>3.0782322</v>
      </c>
      <c r="O178">
        <v>-1.07</v>
      </c>
      <c r="P178">
        <v>3.4038544</v>
      </c>
      <c r="Q178">
        <v>-1.05</v>
      </c>
      <c r="R178">
        <v>3.998603</v>
      </c>
      <c r="S178">
        <v>-1.03</v>
      </c>
      <c r="T178">
        <v>4.787915</v>
      </c>
    </row>
    <row r="179" spans="3:20">
      <c r="C179">
        <v>-1.17</v>
      </c>
      <c r="D179">
        <v>-1.7507442</v>
      </c>
      <c r="E179">
        <v>-1.15</v>
      </c>
      <c r="F179">
        <v>0.551596</v>
      </c>
      <c r="G179">
        <v>-1.13</v>
      </c>
      <c r="H179">
        <v>1.7336392</v>
      </c>
      <c r="I179">
        <v>-1.12</v>
      </c>
      <c r="J179">
        <v>1.9738282</v>
      </c>
      <c r="K179">
        <v>-1.1</v>
      </c>
      <c r="L179">
        <v>2.199851</v>
      </c>
      <c r="M179">
        <v>-1.08</v>
      </c>
      <c r="N179">
        <v>2.8959552</v>
      </c>
      <c r="O179">
        <v>-1.06</v>
      </c>
      <c r="P179">
        <v>3.921128200000001</v>
      </c>
      <c r="Q179">
        <v>-1.04</v>
      </c>
      <c r="R179">
        <v>3.9800002</v>
      </c>
      <c r="S179">
        <v>-1.02</v>
      </c>
      <c r="T179">
        <v>4.913348</v>
      </c>
    </row>
    <row r="180" spans="3:20">
      <c r="C180">
        <v>-1.16</v>
      </c>
      <c r="D180">
        <v>-0.7280482</v>
      </c>
      <c r="E180">
        <v>-1.14</v>
      </c>
      <c r="F180">
        <v>0.865757</v>
      </c>
      <c r="G180">
        <v>-1.12</v>
      </c>
      <c r="H180">
        <v>1.8036248</v>
      </c>
      <c r="I180">
        <v>-1.11</v>
      </c>
      <c r="J180">
        <v>2.0371838</v>
      </c>
      <c r="K180">
        <v>-1.09</v>
      </c>
      <c r="L180">
        <v>2.6002144</v>
      </c>
      <c r="M180">
        <v>-1.07</v>
      </c>
      <c r="N180">
        <v>2.9652186</v>
      </c>
      <c r="O180">
        <v>-1.05</v>
      </c>
      <c r="P180">
        <v>4.1272232</v>
      </c>
      <c r="Q180">
        <v>-1.03</v>
      </c>
      <c r="R180">
        <v>3.94112</v>
      </c>
      <c r="S180">
        <v>-1.01</v>
      </c>
      <c r="T180">
        <v>5.3077242</v>
      </c>
    </row>
    <row r="181" spans="3:20">
      <c r="C181">
        <v>-1.15</v>
      </c>
      <c r="D181">
        <v>0.654574</v>
      </c>
      <c r="E181">
        <v>-1.13</v>
      </c>
      <c r="F181">
        <v>1.6223216</v>
      </c>
      <c r="G181">
        <v>-1.11</v>
      </c>
      <c r="H181">
        <v>2.7073288</v>
      </c>
      <c r="I181">
        <v>-1.1</v>
      </c>
      <c r="J181">
        <v>2.420374</v>
      </c>
      <c r="K181">
        <v>-1.08</v>
      </c>
      <c r="L181">
        <v>3.388768</v>
      </c>
      <c r="M181">
        <v>-1.06</v>
      </c>
      <c r="N181">
        <v>3.6166694</v>
      </c>
      <c r="O181">
        <v>-1.04</v>
      </c>
      <c r="P181">
        <v>4.4352892</v>
      </c>
      <c r="Q181">
        <v>-1.02</v>
      </c>
      <c r="R181">
        <v>4.8347128</v>
      </c>
      <c r="S181">
        <v>-1</v>
      </c>
      <c r="T181">
        <v>5.1488584</v>
      </c>
    </row>
    <row r="182" spans="3:20">
      <c r="C182">
        <v>-1.14</v>
      </c>
      <c r="D182">
        <v>0.8935236</v>
      </c>
      <c r="E182">
        <v>-1.12</v>
      </c>
      <c r="F182">
        <v>2.2408398</v>
      </c>
      <c r="G182">
        <v>-1.1</v>
      </c>
      <c r="H182">
        <v>2.1771132</v>
      </c>
      <c r="I182">
        <v>-1.09</v>
      </c>
      <c r="J182">
        <v>2.2674836</v>
      </c>
      <c r="K182">
        <v>-1.07</v>
      </c>
      <c r="L182">
        <v>3.359097</v>
      </c>
      <c r="M182">
        <v>-1.05</v>
      </c>
      <c r="N182">
        <v>3.7617152</v>
      </c>
      <c r="O182">
        <v>-1.03</v>
      </c>
      <c r="P182">
        <v>4.6600634</v>
      </c>
      <c r="Q182">
        <v>-1.01</v>
      </c>
      <c r="R182">
        <v>5.1777732</v>
      </c>
      <c r="S182">
        <v>-0.99</v>
      </c>
      <c r="T182">
        <v>5.1241192</v>
      </c>
    </row>
    <row r="183" spans="3:20">
      <c r="C183">
        <v>-1.13</v>
      </c>
      <c r="D183">
        <v>1.305368</v>
      </c>
      <c r="E183">
        <v>-1.11</v>
      </c>
      <c r="F183">
        <v>1.719011</v>
      </c>
      <c r="G183">
        <v>-1.09</v>
      </c>
      <c r="H183">
        <v>2.8315738</v>
      </c>
      <c r="I183">
        <v>-1.08</v>
      </c>
      <c r="J183">
        <v>3.461111</v>
      </c>
      <c r="K183">
        <v>-1.06</v>
      </c>
      <c r="L183">
        <v>3.239788</v>
      </c>
      <c r="M183">
        <v>-1.04</v>
      </c>
      <c r="N183">
        <v>4.0729528</v>
      </c>
      <c r="O183">
        <v>-1.02</v>
      </c>
      <c r="P183">
        <v>4.9336486</v>
      </c>
      <c r="Q183">
        <v>-1</v>
      </c>
      <c r="R183">
        <v>4.8942972</v>
      </c>
      <c r="S183">
        <v>-0.98</v>
      </c>
      <c r="T183">
        <v>5.7989438</v>
      </c>
    </row>
    <row r="184" spans="3:20">
      <c r="C184">
        <v>-1.12</v>
      </c>
      <c r="D184">
        <v>1.484072</v>
      </c>
      <c r="E184">
        <v>-1.1</v>
      </c>
      <c r="F184">
        <v>2.1279576</v>
      </c>
      <c r="G184">
        <v>-1.08</v>
      </c>
      <c r="H184">
        <v>3.39292625</v>
      </c>
      <c r="I184">
        <v>-1.07</v>
      </c>
      <c r="J184">
        <v>3.4981556</v>
      </c>
      <c r="K184">
        <v>-1.05</v>
      </c>
      <c r="L184">
        <v>4.088089999999999</v>
      </c>
      <c r="M184">
        <v>-1.03</v>
      </c>
      <c r="N184">
        <v>4.6099672</v>
      </c>
      <c r="O184">
        <v>-1.01</v>
      </c>
      <c r="P184">
        <v>5.096424600000001</v>
      </c>
      <c r="Q184">
        <v>-0.99</v>
      </c>
      <c r="R184">
        <v>5.3796514</v>
      </c>
      <c r="S184">
        <v>-0.97</v>
      </c>
      <c r="T184">
        <v>5.95439925</v>
      </c>
    </row>
    <row r="185" spans="3:20">
      <c r="C185">
        <v>-1.11</v>
      </c>
      <c r="D185">
        <v>1.937646</v>
      </c>
      <c r="I185">
        <v>-1.06</v>
      </c>
      <c r="J185">
        <v>3.665988666666667</v>
      </c>
      <c r="K185">
        <v>-1.04</v>
      </c>
      <c r="L185">
        <v>3.967281666666667</v>
      </c>
      <c r="M185">
        <v>-1.02</v>
      </c>
      <c r="N185">
        <v>5.320828000000001</v>
      </c>
      <c r="O185">
        <v>-1</v>
      </c>
      <c r="P185">
        <v>6.444341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2026-03-10T03:51:24Z</dcterms:created>
  <dcterms:modified xsi:type="dcterms:W3CDTF">2026-03-10T03:51:24Z</dcterms:modified>
</cp:coreProperties>
</file>