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<sst xmlns="http://schemas.openxmlformats.org/spreadsheetml/2006/main" count="30" uniqueCount="12">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</sst>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183.7023818181818</c:v>
                </c:pt>
                <c:pt idx="1">
                  <c:v>-217.9335</c:v>
                </c:pt>
                <c:pt idx="2">
                  <c:v>-406.21624</c:v>
                </c:pt>
                <c:pt idx="3">
                  <c:v>-391.72638</c:v>
                </c:pt>
                <c:pt idx="4">
                  <c:v>-338.71424</c:v>
                </c:pt>
                <c:pt idx="5">
                  <c:v>-281.10316</c:v>
                </c:pt>
                <c:pt idx="6">
                  <c:v>-231.2373</c:v>
                </c:pt>
                <c:pt idx="7">
                  <c:v>-187.12386</c:v>
                </c:pt>
                <c:pt idx="8">
                  <c:v>-148.28588</c:v>
                </c:pt>
                <c:pt idx="9">
                  <c:v>-115.61286</c:v>
                </c:pt>
                <c:pt idx="10">
                  <c:v>-86.84231800000001</c:v>
                </c:pt>
                <c:pt idx="11">
                  <c:v>-62.679664</c:v>
                </c:pt>
                <c:pt idx="12">
                  <c:v>-44.493872</c:v>
                </c:pt>
                <c:pt idx="13">
                  <c:v>-31.646146</c:v>
                </c:pt>
                <c:pt idx="14">
                  <c:v>-21.32449</c:v>
                </c:pt>
                <c:pt idx="15">
                  <c:v>-14.417498</c:v>
                </c:pt>
                <c:pt idx="16">
                  <c:v>-7.921960400000001</c:v>
                </c:pt>
                <c:pt idx="17">
                  <c:v>-3.0071628</c:v>
                </c:pt>
                <c:pt idx="18">
                  <c:v>2.7267436</c:v>
                </c:pt>
                <c:pt idx="19">
                  <c:v>7.6423048</c:v>
                </c:pt>
                <c:pt idx="20">
                  <c:v>11.62388</c:v>
                </c:pt>
                <c:pt idx="21">
                  <c:v>15.505072</c:v>
                </c:pt>
                <c:pt idx="22">
                  <c:v>18.867434</c:v>
                </c:pt>
                <c:pt idx="23">
                  <c:v>23.447608</c:v>
                </c:pt>
                <c:pt idx="24">
                  <c:v>28.856724</c:v>
                </c:pt>
                <c:pt idx="25">
                  <c:v>34.833256</c:v>
                </c:pt>
                <c:pt idx="26">
                  <c:v>41.721836</c:v>
                </c:pt>
                <c:pt idx="27">
                  <c:v>48.394998</c:v>
                </c:pt>
                <c:pt idx="28">
                  <c:v>56.415818</c:v>
                </c:pt>
                <c:pt idx="29">
                  <c:v>64.64666</c:v>
                </c:pt>
                <c:pt idx="30">
                  <c:v>73.09195</c:v>
                </c:pt>
                <c:pt idx="31">
                  <c:v>81.97351599999999</c:v>
                </c:pt>
                <c:pt idx="32">
                  <c:v>91.58396999999999</c:v>
                </c:pt>
                <c:pt idx="33">
                  <c:v>100.927292</c:v>
                </c:pt>
                <c:pt idx="34">
                  <c:v>109.67034</c:v>
                </c:pt>
                <c:pt idx="35">
                  <c:v>118.54552</c:v>
                </c:pt>
                <c:pt idx="36">
                  <c:v>128.46092</c:v>
                </c:pt>
                <c:pt idx="37">
                  <c:v>138.32924</c:v>
                </c:pt>
                <c:pt idx="38">
                  <c:v>147.92764</c:v>
                </c:pt>
                <c:pt idx="39">
                  <c:v>156.5054</c:v>
                </c:pt>
                <c:pt idx="40">
                  <c:v>164.38996</c:v>
                </c:pt>
                <c:pt idx="41">
                  <c:v>171.86832</c:v>
                </c:pt>
                <c:pt idx="42">
                  <c:v>178.4396</c:v>
                </c:pt>
                <c:pt idx="43">
                  <c:v>183.0326</c:v>
                </c:pt>
                <c:pt idx="44">
                  <c:v>186.54384</c:v>
                </c:pt>
                <c:pt idx="45">
                  <c:v>188.29494</c:v>
                </c:pt>
                <c:pt idx="46">
                  <c:v>185.84096</c:v>
                </c:pt>
                <c:pt idx="47">
                  <c:v>168.84052</c:v>
                </c:pt>
                <c:pt idx="48">
                  <c:v>152.35656</c:v>
                </c:pt>
                <c:pt idx="49">
                  <c:v>138.24912</c:v>
                </c:pt>
                <c:pt idx="50">
                  <c:v>124.63304</c:v>
                </c:pt>
                <c:pt idx="51">
                  <c:v>112.2068</c:v>
                </c:pt>
                <c:pt idx="52">
                  <c:v>102.224326</c:v>
                </c:pt>
                <c:pt idx="53">
                  <c:v>92.17538400000001</c:v>
                </c:pt>
                <c:pt idx="54">
                  <c:v>82.292204</c:v>
                </c:pt>
                <c:pt idx="55">
                  <c:v>72.71384</c:v>
                </c:pt>
                <c:pt idx="56">
                  <c:v>64.978174</c:v>
                </c:pt>
                <c:pt idx="57">
                  <c:v>55.868968</c:v>
                </c:pt>
                <c:pt idx="58">
                  <c:v>47.206628</c:v>
                </c:pt>
                <c:pt idx="59">
                  <c:v>39.52866</c:v>
                </c:pt>
                <c:pt idx="60">
                  <c:v>31.1735</c:v>
                </c:pt>
                <c:pt idx="61">
                  <c:v>23.418054</c:v>
                </c:pt>
                <c:pt idx="62">
                  <c:v>14.821376</c:v>
                </c:pt>
                <c:pt idx="63">
                  <c:v>6.4972148</c:v>
                </c:pt>
                <c:pt idx="64">
                  <c:v>-3.2112452</c:v>
                </c:pt>
                <c:pt idx="65">
                  <c:v>-11.9758544</c:v>
                </c:pt>
                <c:pt idx="66">
                  <c:v>-21.20957</c:v>
                </c:pt>
                <c:pt idx="67">
                  <c:v>-31.685388</c:v>
                </c:pt>
                <c:pt idx="68">
                  <c:v>-43.079158</c:v>
                </c:pt>
                <c:pt idx="69">
                  <c:v>-54.180462</c:v>
                </c:pt>
                <c:pt idx="70">
                  <c:v>-65.96916999999999</c:v>
                </c:pt>
                <c:pt idx="71">
                  <c:v>-77.106714</c:v>
                </c:pt>
                <c:pt idx="72">
                  <c:v>-88.493904</c:v>
                </c:pt>
                <c:pt idx="73">
                  <c:v>-100.745292</c:v>
                </c:pt>
                <c:pt idx="74">
                  <c:v>-113.85916</c:v>
                </c:pt>
                <c:pt idx="75">
                  <c:v>-126.5422</c:v>
                </c:pt>
                <c:pt idx="76">
                  <c:v>-138.74934</c:v>
                </c:pt>
                <c:pt idx="77">
                  <c:v>-148.43606</c:v>
                </c:pt>
                <c:pt idx="78">
                  <c:v>-156.5436</c:v>
                </c:pt>
                <c:pt idx="79">
                  <c:v>-163.68974</c:v>
                </c:pt>
                <c:pt idx="80">
                  <c:v>-168.84822</c:v>
                </c:pt>
                <c:pt idx="81">
                  <c:v>-171.03886</c:v>
                </c:pt>
                <c:pt idx="82">
                  <c:v>-171.9825</c:v>
                </c:pt>
                <c:pt idx="83">
                  <c:v>-172.59714</c:v>
                </c:pt>
                <c:pt idx="84">
                  <c:v>-168.56514</c:v>
                </c:pt>
                <c:pt idx="85">
                  <c:v>-162.95544</c:v>
                </c:pt>
                <c:pt idx="86">
                  <c:v>-155.74584</c:v>
                </c:pt>
                <c:pt idx="87">
                  <c:v>-146.40394</c:v>
                </c:pt>
                <c:pt idx="88">
                  <c:v>-129.89548</c:v>
                </c:pt>
                <c:pt idx="89">
                  <c:v>-105.211114</c:v>
                </c:pt>
                <c:pt idx="90">
                  <c:v>-82.22646400000001</c:v>
                </c:pt>
                <c:pt idx="91">
                  <c:v>-67.069294</c:v>
                </c:pt>
                <c:pt idx="92">
                  <c:v>-56.355396</c:v>
                </c:pt>
                <c:pt idx="93">
                  <c:v>-46.809956</c:v>
                </c:pt>
                <c:pt idx="94">
                  <c:v>-39.422324</c:v>
                </c:pt>
                <c:pt idx="95">
                  <c:v>-34.429802</c:v>
                </c:pt>
                <c:pt idx="96">
                  <c:v>-30.239372</c:v>
                </c:pt>
                <c:pt idx="97">
                  <c:v>-27.84347</c:v>
                </c:pt>
                <c:pt idx="98">
                  <c:v>-26.196562</c:v>
                </c:pt>
                <c:pt idx="99">
                  <c:v>-24.024816</c:v>
                </c:pt>
                <c:pt idx="100">
                  <c:v>-23.05339</c:v>
                </c:pt>
                <c:pt idx="101">
                  <c:v>-21.53507</c:v>
                </c:pt>
                <c:pt idx="102">
                  <c:v>-20.098134</c:v>
                </c:pt>
                <c:pt idx="103">
                  <c:v>-18.407224</c:v>
                </c:pt>
                <c:pt idx="104">
                  <c:v>-17.646872</c:v>
                </c:pt>
                <c:pt idx="105">
                  <c:v>-16.845738</c:v>
                </c:pt>
                <c:pt idx="106">
                  <c:v>-16.184922</c:v>
                </c:pt>
                <c:pt idx="107">
                  <c:v>-15.280812</c:v>
                </c:pt>
                <c:pt idx="108">
                  <c:v>-15.18265</c:v>
                </c:pt>
                <c:pt idx="109">
                  <c:v>-14.742534</c:v>
                </c:pt>
                <c:pt idx="110">
                  <c:v>-15.106662</c:v>
                </c:pt>
                <c:pt idx="111">
                  <c:v>-14.49861</c:v>
                </c:pt>
                <c:pt idx="112">
                  <c:v>-14.359642</c:v>
                </c:pt>
                <c:pt idx="113">
                  <c:v>-14.689128</c:v>
                </c:pt>
                <c:pt idx="114">
                  <c:v>-14.233734</c:v>
                </c:pt>
                <c:pt idx="115">
                  <c:v>-13.866782</c:v>
                </c:pt>
                <c:pt idx="116">
                  <c:v>-14.565332</c:v>
                </c:pt>
                <c:pt idx="117">
                  <c:v>-14.30631</c:v>
                </c:pt>
                <c:pt idx="118">
                  <c:v>-14.815974</c:v>
                </c:pt>
                <c:pt idx="119">
                  <c:v>-14.776728</c:v>
                </c:pt>
                <c:pt idx="120">
                  <c:v>-14.916922</c:v>
                </c:pt>
                <c:pt idx="121">
                  <c:v>-14.721278</c:v>
                </c:pt>
                <c:pt idx="122">
                  <c:v>-14.700488</c:v>
                </c:pt>
                <c:pt idx="123">
                  <c:v>-14.599578</c:v>
                </c:pt>
                <c:pt idx="124">
                  <c:v>-15.147828</c:v>
                </c:pt>
                <c:pt idx="125">
                  <c:v>-15.486642</c:v>
                </c:pt>
                <c:pt idx="126">
                  <c:v>-15.594838</c:v>
                </c:pt>
                <c:pt idx="127">
                  <c:v>-15.843352</c:v>
                </c:pt>
                <c:pt idx="128">
                  <c:v>-16.192736</c:v>
                </c:pt>
                <c:pt idx="129">
                  <c:v>-16.108154</c:v>
                </c:pt>
                <c:pt idx="130">
                  <c:v>-16.883618</c:v>
                </c:pt>
                <c:pt idx="131">
                  <c:v>-16.522848</c:v>
                </c:pt>
                <c:pt idx="132">
                  <c:v>-16.995222</c:v>
                </c:pt>
                <c:pt idx="133">
                  <c:v>-18.152476</c:v>
                </c:pt>
                <c:pt idx="134">
                  <c:v>-18.700776</c:v>
                </c:pt>
                <c:pt idx="135">
                  <c:v>-19.02105</c:v>
                </c:pt>
                <c:pt idx="136">
                  <c:v>-18.705656</c:v>
                </c:pt>
                <c:pt idx="137">
                  <c:v>-16.34612</c:v>
                </c:pt>
                <c:pt idx="138">
                  <c:v>-14.234598</c:v>
                </c:pt>
                <c:pt idx="139">
                  <c:v>-13.109136</c:v>
                </c:pt>
                <c:pt idx="140">
                  <c:v>-12.058548</c:v>
                </c:pt>
                <c:pt idx="141">
                  <c:v>-10.52228</c:v>
                </c:pt>
                <c:pt idx="142">
                  <c:v>-10.481728</c:v>
                </c:pt>
                <c:pt idx="143">
                  <c:v>-9.671474999999999</c:v>
                </c:pt>
                <c:pt idx="144">
                  <c:v>-8.8764524</c:v>
                </c:pt>
                <c:pt idx="145">
                  <c:v>-8.1605136</c:v>
                </c:pt>
                <c:pt idx="146">
                  <c:v>-7.6174248</c:v>
                </c:pt>
                <c:pt idx="147">
                  <c:v>-7.052232000000001</c:v>
                </c:pt>
                <c:pt idx="148">
                  <c:v>-6.758531</c:v>
                </c:pt>
                <c:pt idx="149">
                  <c:v>-6.024595</c:v>
                </c:pt>
                <c:pt idx="150">
                  <c:v>-5.8333936</c:v>
                </c:pt>
                <c:pt idx="151">
                  <c:v>-5.2988268</c:v>
                </c:pt>
                <c:pt idx="152">
                  <c:v>-4.5747888</c:v>
                </c:pt>
                <c:pt idx="153">
                  <c:v>-4.0779688</c:v>
                </c:pt>
                <c:pt idx="154">
                  <c:v>-3.9389402</c:v>
                </c:pt>
                <c:pt idx="155">
                  <c:v>-3.7208528</c:v>
                </c:pt>
                <c:pt idx="156">
                  <c:v>-3.2015742</c:v>
                </c:pt>
                <c:pt idx="157">
                  <c:v>-2.8593136</c:v>
                </c:pt>
                <c:pt idx="158">
                  <c:v>-2.681504</c:v>
                </c:pt>
                <c:pt idx="159">
                  <c:v>-1.8643014</c:v>
                </c:pt>
                <c:pt idx="160">
                  <c:v>-1.3943178</c:v>
                </c:pt>
                <c:pt idx="161">
                  <c:v>-0.7912806</c:v>
                </c:pt>
                <c:pt idx="162">
                  <c:v>-0.5255414</c:v>
                </c:pt>
                <c:pt idx="163">
                  <c:v>-0.8132934999999999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-0.606959</c:v>
                </c:pt>
                <c:pt idx="1">
                  <c:v>-0.5792235999999999</c:v>
                </c:pt>
                <c:pt idx="2">
                  <c:v>0.7867148</c:v>
                </c:pt>
                <c:pt idx="3">
                  <c:v>1.212273</c:v>
                </c:pt>
                <c:pt idx="4">
                  <c:v>1.3490128</c:v>
                </c:pt>
                <c:pt idx="5">
                  <c:v>1.7553638</c:v>
                </c:pt>
                <c:pt idx="6">
                  <c:v>1.8103</c:v>
                </c:pt>
                <c:pt idx="7">
                  <c:v>2.4007856</c:v>
                </c:pt>
                <c:pt idx="8">
                  <c:v>2.1717732</c:v>
                </c:pt>
                <c:pt idx="9">
                  <c:v>2.5148054</c:v>
                </c:pt>
                <c:pt idx="10">
                  <c:v>3.1274522</c:v>
                </c:pt>
                <c:pt idx="11">
                  <c:v>3.7363248</c:v>
                </c:pt>
                <c:pt idx="12">
                  <c:v>3.636666</c:v>
                </c:pt>
                <c:pt idx="13">
                  <c:v>3.4307054</c:v>
                </c:pt>
                <c:pt idx="14">
                  <c:v>3.9241318</c:v>
                </c:pt>
                <c:pt idx="15">
                  <c:v>4.390448399999999</c:v>
                </c:pt>
                <c:pt idx="16">
                  <c:v>4.9673656</c:v>
                </c:pt>
                <c:pt idx="17">
                  <c:v>5.574924</c:v>
                </c:pt>
                <c:pt idx="18">
                  <c:v>5.0585872</c:v>
                </c:pt>
                <c:pt idx="19">
                  <c:v>6.1753496</c:v>
                </c:pt>
                <c:pt idx="20">
                  <c:v>5.722115</c:v>
                </c:pt>
                <c:pt idx="21">
                  <c:v>6.451083800000001</c:v>
                </c:pt>
                <c:pt idx="22">
                  <c:v>6.4330556</c:v>
                </c:pt>
                <c:pt idx="23">
                  <c:v>7.532484800000001</c:v>
                </c:pt>
                <c:pt idx="24">
                  <c:v>7.932705799999999</c:v>
                </c:pt>
                <c:pt idx="25">
                  <c:v>8.351463599999999</c:v>
                </c:pt>
                <c:pt idx="26">
                  <c:v>8.859162600000001</c:v>
                </c:pt>
                <c:pt idx="27">
                  <c:v>9.745407199999999</c:v>
                </c:pt>
                <c:pt idx="28">
                  <c:v>10.847232</c:v>
                </c:pt>
                <c:pt idx="29">
                  <c:v>11.546514</c:v>
                </c:pt>
                <c:pt idx="30">
                  <c:v>12.55139</c:v>
                </c:pt>
                <c:pt idx="31">
                  <c:v>13.708556</c:v>
                </c:pt>
                <c:pt idx="32">
                  <c:v>14.890802</c:v>
                </c:pt>
                <c:pt idx="33">
                  <c:v>15.827322</c:v>
                </c:pt>
                <c:pt idx="34">
                  <c:v>17.428168</c:v>
                </c:pt>
                <c:pt idx="35">
                  <c:v>18.633632</c:v>
                </c:pt>
                <c:pt idx="36">
                  <c:v>19.945648</c:v>
                </c:pt>
                <c:pt idx="37">
                  <c:v>21.782002</c:v>
                </c:pt>
                <c:pt idx="38">
                  <c:v>23.400876</c:v>
                </c:pt>
                <c:pt idx="39">
                  <c:v>24.10182</c:v>
                </c:pt>
                <c:pt idx="40">
                  <c:v>26.388928</c:v>
                </c:pt>
                <c:pt idx="41">
                  <c:v>27.801794</c:v>
                </c:pt>
                <c:pt idx="42">
                  <c:v>29.191006</c:v>
                </c:pt>
                <c:pt idx="43">
                  <c:v>31.007734</c:v>
                </c:pt>
                <c:pt idx="44">
                  <c:v>32.777608</c:v>
                </c:pt>
                <c:pt idx="45">
                  <c:v>34.43848</c:v>
                </c:pt>
                <c:pt idx="46">
                  <c:v>37.08453799999999</c:v>
                </c:pt>
                <c:pt idx="47">
                  <c:v>39.08494</c:v>
                </c:pt>
                <c:pt idx="48">
                  <c:v>43.166038</c:v>
                </c:pt>
                <c:pt idx="49">
                  <c:v>48.157978</c:v>
                </c:pt>
                <c:pt idx="50">
                  <c:v>53.900248</c:v>
                </c:pt>
                <c:pt idx="51">
                  <c:v>61.71546000000001</c:v>
                </c:pt>
                <c:pt idx="52">
                  <c:v>69.855142</c:v>
                </c:pt>
                <c:pt idx="53">
                  <c:v>79.09335799999999</c:v>
                </c:pt>
                <c:pt idx="54">
                  <c:v>89.46867999999999</c:v>
                </c:pt>
                <c:pt idx="55">
                  <c:v>98.978312</c:v>
                </c:pt>
                <c:pt idx="56">
                  <c:v>108.46338</c:v>
                </c:pt>
                <c:pt idx="57">
                  <c:v>118.1261</c:v>
                </c:pt>
                <c:pt idx="58">
                  <c:v>127.11166</c:v>
                </c:pt>
                <c:pt idx="59">
                  <c:v>135.33824</c:v>
                </c:pt>
                <c:pt idx="60">
                  <c:v>144.1675</c:v>
                </c:pt>
                <c:pt idx="61">
                  <c:v>152.177</c:v>
                </c:pt>
                <c:pt idx="62">
                  <c:v>158.72616</c:v>
                </c:pt>
                <c:pt idx="63">
                  <c:v>162.72198</c:v>
                </c:pt>
                <c:pt idx="64">
                  <c:v>153.62956</c:v>
                </c:pt>
                <c:pt idx="65">
                  <c:v>142.0927</c:v>
                </c:pt>
                <c:pt idx="66">
                  <c:v>130.41932</c:v>
                </c:pt>
                <c:pt idx="67">
                  <c:v>119.86268</c:v>
                </c:pt>
                <c:pt idx="68">
                  <c:v>109.9091</c:v>
                </c:pt>
                <c:pt idx="69">
                  <c:v>100.935528</c:v>
                </c:pt>
                <c:pt idx="70">
                  <c:v>91.79875999999999</c:v>
                </c:pt>
                <c:pt idx="71">
                  <c:v>83.40307199999999</c:v>
                </c:pt>
                <c:pt idx="72">
                  <c:v>75.26212200000001</c:v>
                </c:pt>
                <c:pt idx="73">
                  <c:v>67.813366</c:v>
                </c:pt>
                <c:pt idx="74">
                  <c:v>60.49618400000001</c:v>
                </c:pt>
                <c:pt idx="75">
                  <c:v>52.47342</c:v>
                </c:pt>
                <c:pt idx="76">
                  <c:v>46.047588</c:v>
                </c:pt>
                <c:pt idx="77">
                  <c:v>39.658384</c:v>
                </c:pt>
                <c:pt idx="78">
                  <c:v>32.33838</c:v>
                </c:pt>
                <c:pt idx="79">
                  <c:v>25.185278</c:v>
                </c:pt>
                <c:pt idx="80">
                  <c:v>17.800448</c:v>
                </c:pt>
                <c:pt idx="81">
                  <c:v>11.047196</c:v>
                </c:pt>
                <c:pt idx="82">
                  <c:v>3.84649</c:v>
                </c:pt>
                <c:pt idx="83">
                  <c:v>-5.1235974</c:v>
                </c:pt>
                <c:pt idx="84">
                  <c:v>-13.476342</c:v>
                </c:pt>
                <c:pt idx="85">
                  <c:v>-20.994798</c:v>
                </c:pt>
                <c:pt idx="86">
                  <c:v>-30.548026</c:v>
                </c:pt>
                <c:pt idx="87">
                  <c:v>-39.36986</c:v>
                </c:pt>
                <c:pt idx="88">
                  <c:v>-47.379756</c:v>
                </c:pt>
                <c:pt idx="89">
                  <c:v>-56.48341000000001</c:v>
                </c:pt>
                <c:pt idx="90">
                  <c:v>-66.03610599999999</c:v>
                </c:pt>
                <c:pt idx="91">
                  <c:v>-76.79272399999999</c:v>
                </c:pt>
                <c:pt idx="92">
                  <c:v>-86.80444</c:v>
                </c:pt>
                <c:pt idx="93">
                  <c:v>-96.058896</c:v>
                </c:pt>
                <c:pt idx="94">
                  <c:v>-104.02748</c:v>
                </c:pt>
                <c:pt idx="95">
                  <c:v>-110.30216</c:v>
                </c:pt>
                <c:pt idx="96">
                  <c:v>-116.15668</c:v>
                </c:pt>
                <c:pt idx="97">
                  <c:v>-119.1936</c:v>
                </c:pt>
                <c:pt idx="98">
                  <c:v>-120.64892</c:v>
                </c:pt>
                <c:pt idx="99">
                  <c:v>-120.78866</c:v>
                </c:pt>
                <c:pt idx="100">
                  <c:v>-118.2447</c:v>
                </c:pt>
                <c:pt idx="101">
                  <c:v>-113.50672</c:v>
                </c:pt>
                <c:pt idx="102">
                  <c:v>-107.0503</c:v>
                </c:pt>
                <c:pt idx="103">
                  <c:v>-98.12378199999999</c:v>
                </c:pt>
                <c:pt idx="104">
                  <c:v>-83.38293</c:v>
                </c:pt>
                <c:pt idx="105">
                  <c:v>-64.515412</c:v>
                </c:pt>
                <c:pt idx="106">
                  <c:v>-49.580582</c:v>
                </c:pt>
                <c:pt idx="107">
                  <c:v>-39.85641</c:v>
                </c:pt>
                <c:pt idx="108">
                  <c:v>-33.474204</c:v>
                </c:pt>
                <c:pt idx="109">
                  <c:v>-29.588298</c:v>
                </c:pt>
                <c:pt idx="110">
                  <c:v>-27.031012</c:v>
                </c:pt>
                <c:pt idx="111">
                  <c:v>-24.906132</c:v>
                </c:pt>
                <c:pt idx="112">
                  <c:v>-23.563546</c:v>
                </c:pt>
                <c:pt idx="113">
                  <c:v>-21.96422</c:v>
                </c:pt>
                <c:pt idx="114">
                  <c:v>-20.40248</c:v>
                </c:pt>
                <c:pt idx="115">
                  <c:v>-19.102488</c:v>
                </c:pt>
                <c:pt idx="116">
                  <c:v>-18.630552</c:v>
                </c:pt>
                <c:pt idx="117">
                  <c:v>-17.92929</c:v>
                </c:pt>
                <c:pt idx="118">
                  <c:v>-16.619694</c:v>
                </c:pt>
                <c:pt idx="119">
                  <c:v>-15.94266</c:v>
                </c:pt>
                <c:pt idx="120">
                  <c:v>-15.1215</c:v>
                </c:pt>
                <c:pt idx="121">
                  <c:v>-15.009684</c:v>
                </c:pt>
                <c:pt idx="122">
                  <c:v>-13.837848</c:v>
                </c:pt>
                <c:pt idx="123">
                  <c:v>-12.996126</c:v>
                </c:pt>
                <c:pt idx="124">
                  <c:v>-12.565814</c:v>
                </c:pt>
                <c:pt idx="125">
                  <c:v>-12.730426</c:v>
                </c:pt>
                <c:pt idx="126">
                  <c:v>-11.897324</c:v>
                </c:pt>
                <c:pt idx="127">
                  <c:v>-12.468928</c:v>
                </c:pt>
                <c:pt idx="128">
                  <c:v>-12.183966</c:v>
                </c:pt>
                <c:pt idx="129">
                  <c:v>-12.458504</c:v>
                </c:pt>
                <c:pt idx="130">
                  <c:v>-12.814958</c:v>
                </c:pt>
                <c:pt idx="131">
                  <c:v>-12.390494</c:v>
                </c:pt>
                <c:pt idx="132">
                  <c:v>-12.100678</c:v>
                </c:pt>
                <c:pt idx="133">
                  <c:v>-12.291768</c:v>
                </c:pt>
                <c:pt idx="134">
                  <c:v>-12.682482</c:v>
                </c:pt>
                <c:pt idx="135">
                  <c:v>-12.204568</c:v>
                </c:pt>
                <c:pt idx="136">
                  <c:v>-12.45795</c:v>
                </c:pt>
                <c:pt idx="137">
                  <c:v>-13.045054</c:v>
                </c:pt>
                <c:pt idx="138">
                  <c:v>-12.66217</c:v>
                </c:pt>
                <c:pt idx="139">
                  <c:v>-12.889846</c:v>
                </c:pt>
                <c:pt idx="140">
                  <c:v>-13.266522</c:v>
                </c:pt>
                <c:pt idx="141">
                  <c:v>-13.288476</c:v>
                </c:pt>
                <c:pt idx="142">
                  <c:v>-13.544706</c:v>
                </c:pt>
                <c:pt idx="143">
                  <c:v>-13.601364</c:v>
                </c:pt>
                <c:pt idx="144">
                  <c:v>-14.238952</c:v>
                </c:pt>
                <c:pt idx="145">
                  <c:v>-13.842426</c:v>
                </c:pt>
                <c:pt idx="146">
                  <c:v>-14.45897</c:v>
                </c:pt>
                <c:pt idx="147">
                  <c:v>-15.157774</c:v>
                </c:pt>
                <c:pt idx="148">
                  <c:v>-15.59671</c:v>
                </c:pt>
                <c:pt idx="149">
                  <c:v>-15.688092</c:v>
                </c:pt>
                <c:pt idx="150">
                  <c:v>-16.256804</c:v>
                </c:pt>
                <c:pt idx="151">
                  <c:v>-16.798072</c:v>
                </c:pt>
                <c:pt idx="152">
                  <c:v>-17.356874</c:v>
                </c:pt>
                <c:pt idx="153">
                  <c:v>-16.960674</c:v>
                </c:pt>
                <c:pt idx="154">
                  <c:v>-14.629552</c:v>
                </c:pt>
                <c:pt idx="155">
                  <c:v>-13.44909</c:v>
                </c:pt>
                <c:pt idx="156">
                  <c:v>-11.68161</c:v>
                </c:pt>
                <c:pt idx="157">
                  <c:v>-10.333524</c:v>
                </c:pt>
                <c:pt idx="158">
                  <c:v>-10.0686038</c:v>
                </c:pt>
                <c:pt idx="159">
                  <c:v>-9.087989199999999</c:v>
                </c:pt>
                <c:pt idx="160">
                  <c:v>-8.6221858</c:v>
                </c:pt>
                <c:pt idx="161">
                  <c:v>-7.6665724</c:v>
                </c:pt>
                <c:pt idx="162">
                  <c:v>-7.021500999999999</c:v>
                </c:pt>
                <c:pt idx="163">
                  <c:v>-6.3356392</c:v>
                </c:pt>
                <c:pt idx="164">
                  <c:v>-5.6148886</c:v>
                </c:pt>
                <c:pt idx="165">
                  <c:v>-5.198176</c:v>
                </c:pt>
                <c:pt idx="166">
                  <c:v>-4.8738764</c:v>
                </c:pt>
                <c:pt idx="167">
                  <c:v>-4.6292886</c:v>
                </c:pt>
                <c:pt idx="168">
                  <c:v>-4.2260382</c:v>
                </c:pt>
                <c:pt idx="169">
                  <c:v>-3.5396842</c:v>
                </c:pt>
                <c:pt idx="170">
                  <c:v>-3.9405662</c:v>
                </c:pt>
                <c:pt idx="171">
                  <c:v>-3.037648</c:v>
                </c:pt>
                <c:pt idx="172">
                  <c:v>-2.3486562</c:v>
                </c:pt>
                <c:pt idx="173">
                  <c:v>-2.0504236</c:v>
                </c:pt>
                <c:pt idx="174">
                  <c:v>-1.4275756</c:v>
                </c:pt>
                <c:pt idx="175">
                  <c:v>-1.2124168</c:v>
                </c:pt>
                <c:pt idx="176">
                  <c:v>-0.6875266</c:v>
                </c:pt>
                <c:pt idx="177">
                  <c:v>0.2506612</c:v>
                </c:pt>
                <c:pt idx="178">
                  <c:v>0.3857792</c:v>
                </c:pt>
                <c:pt idx="179">
                  <c:v>0.4830996</c:v>
                </c:pt>
                <c:pt idx="180">
                  <c:v>0.906489</c:v>
                </c:pt>
                <c:pt idx="181">
                  <c:v>1.493045</c:v>
                </c:pt>
                <c:pt idx="182">
                  <c:v>1.708015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2.10418375</c:v>
                </c:pt>
                <c:pt idx="1">
                  <c:v>2.2717622</c:v>
                </c:pt>
                <c:pt idx="2">
                  <c:v>1.7372602</c:v>
                </c:pt>
                <c:pt idx="3">
                  <c:v>2.6888196</c:v>
                </c:pt>
                <c:pt idx="4">
                  <c:v>3.0653896</c:v>
                </c:pt>
                <c:pt idx="5">
                  <c:v>3.08698</c:v>
                </c:pt>
                <c:pt idx="6">
                  <c:v>3.1476048</c:v>
                </c:pt>
                <c:pt idx="7">
                  <c:v>4.1439296</c:v>
                </c:pt>
                <c:pt idx="8">
                  <c:v>3.957432400000001</c:v>
                </c:pt>
                <c:pt idx="9">
                  <c:v>3.7616514</c:v>
                </c:pt>
                <c:pt idx="10">
                  <c:v>4.8150508</c:v>
                </c:pt>
                <c:pt idx="11">
                  <c:v>4.457580800000001</c:v>
                </c:pt>
                <c:pt idx="12">
                  <c:v>4.7523778</c:v>
                </c:pt>
                <c:pt idx="13">
                  <c:v>5.206542799999999</c:v>
                </c:pt>
                <c:pt idx="14">
                  <c:v>5.614057</c:v>
                </c:pt>
                <c:pt idx="15">
                  <c:v>5.817617</c:v>
                </c:pt>
                <c:pt idx="16">
                  <c:v>6.5267072</c:v>
                </c:pt>
                <c:pt idx="17">
                  <c:v>7.002402599999999</c:v>
                </c:pt>
                <c:pt idx="18">
                  <c:v>6.6478106</c:v>
                </c:pt>
                <c:pt idx="19">
                  <c:v>7.109961</c:v>
                </c:pt>
                <c:pt idx="20">
                  <c:v>7.769954200000001</c:v>
                </c:pt>
                <c:pt idx="21">
                  <c:v>7.9058404</c:v>
                </c:pt>
                <c:pt idx="22">
                  <c:v>8.2375632</c:v>
                </c:pt>
                <c:pt idx="23">
                  <c:v>9.1013468</c:v>
                </c:pt>
                <c:pt idx="24">
                  <c:v>9.5617596</c:v>
                </c:pt>
                <c:pt idx="25">
                  <c:v>10.3049884</c:v>
                </c:pt>
                <c:pt idx="26">
                  <c:v>11.670642</c:v>
                </c:pt>
                <c:pt idx="27">
                  <c:v>12.053612</c:v>
                </c:pt>
                <c:pt idx="28">
                  <c:v>13.141248</c:v>
                </c:pt>
                <c:pt idx="29">
                  <c:v>13.876622</c:v>
                </c:pt>
                <c:pt idx="30">
                  <c:v>15.550518</c:v>
                </c:pt>
                <c:pt idx="31">
                  <c:v>16.247366</c:v>
                </c:pt>
                <c:pt idx="32">
                  <c:v>17.630688</c:v>
                </c:pt>
                <c:pt idx="33">
                  <c:v>19.500286</c:v>
                </c:pt>
                <c:pt idx="34">
                  <c:v>20.090386</c:v>
                </c:pt>
                <c:pt idx="35">
                  <c:v>21.911588</c:v>
                </c:pt>
                <c:pt idx="36">
                  <c:v>23.166486</c:v>
                </c:pt>
                <c:pt idx="37">
                  <c:v>24.585838</c:v>
                </c:pt>
                <c:pt idx="38">
                  <c:v>26.57393</c:v>
                </c:pt>
                <c:pt idx="39">
                  <c:v>28.034242</c:v>
                </c:pt>
                <c:pt idx="40">
                  <c:v>29.965516</c:v>
                </c:pt>
                <c:pt idx="41">
                  <c:v>31.733316</c:v>
                </c:pt>
                <c:pt idx="42">
                  <c:v>33.025626</c:v>
                </c:pt>
                <c:pt idx="43">
                  <c:v>34.376266</c:v>
                </c:pt>
                <c:pt idx="44">
                  <c:v>36.924766</c:v>
                </c:pt>
                <c:pt idx="45">
                  <c:v>39.49858</c:v>
                </c:pt>
                <c:pt idx="46">
                  <c:v>42.829804</c:v>
                </c:pt>
                <c:pt idx="47">
                  <c:v>47.159712</c:v>
                </c:pt>
                <c:pt idx="48">
                  <c:v>53.226816</c:v>
                </c:pt>
                <c:pt idx="49">
                  <c:v>60.156596</c:v>
                </c:pt>
                <c:pt idx="50">
                  <c:v>69.16157000000001</c:v>
                </c:pt>
                <c:pt idx="51">
                  <c:v>77.93993400000001</c:v>
                </c:pt>
                <c:pt idx="52">
                  <c:v>86.948936</c:v>
                </c:pt>
                <c:pt idx="53">
                  <c:v>97.241174</c:v>
                </c:pt>
                <c:pt idx="54">
                  <c:v>106.21578</c:v>
                </c:pt>
                <c:pt idx="55">
                  <c:v>115.67838</c:v>
                </c:pt>
                <c:pt idx="56">
                  <c:v>124.17256</c:v>
                </c:pt>
                <c:pt idx="57">
                  <c:v>132.67334</c:v>
                </c:pt>
                <c:pt idx="58">
                  <c:v>140.66304</c:v>
                </c:pt>
                <c:pt idx="59">
                  <c:v>147.25382</c:v>
                </c:pt>
                <c:pt idx="60">
                  <c:v>153.43328</c:v>
                </c:pt>
                <c:pt idx="61">
                  <c:v>155.8515</c:v>
                </c:pt>
                <c:pt idx="62">
                  <c:v>146.63954</c:v>
                </c:pt>
                <c:pt idx="63">
                  <c:v>135.05666</c:v>
                </c:pt>
                <c:pt idx="64">
                  <c:v>124.06956</c:v>
                </c:pt>
                <c:pt idx="65">
                  <c:v>114.23498</c:v>
                </c:pt>
                <c:pt idx="66">
                  <c:v>105.4047</c:v>
                </c:pt>
                <c:pt idx="67">
                  <c:v>96.31165799999999</c:v>
                </c:pt>
                <c:pt idx="68">
                  <c:v>88.326296</c:v>
                </c:pt>
                <c:pt idx="69">
                  <c:v>80.803918</c:v>
                </c:pt>
                <c:pt idx="70">
                  <c:v>73.679412</c:v>
                </c:pt>
                <c:pt idx="71">
                  <c:v>65.303398</c:v>
                </c:pt>
                <c:pt idx="72">
                  <c:v>58.408556</c:v>
                </c:pt>
                <c:pt idx="73">
                  <c:v>51.60666</c:v>
                </c:pt>
                <c:pt idx="74">
                  <c:v>45.321692</c:v>
                </c:pt>
                <c:pt idx="75">
                  <c:v>38.61872</c:v>
                </c:pt>
                <c:pt idx="76">
                  <c:v>32.01392199999999</c:v>
                </c:pt>
                <c:pt idx="77">
                  <c:v>25.542614</c:v>
                </c:pt>
                <c:pt idx="78">
                  <c:v>19.040714</c:v>
                </c:pt>
                <c:pt idx="79">
                  <c:v>12.0753516</c:v>
                </c:pt>
                <c:pt idx="80">
                  <c:v>5.4356746</c:v>
                </c:pt>
                <c:pt idx="81">
                  <c:v>-2.859546</c:v>
                </c:pt>
                <c:pt idx="82">
                  <c:v>-10.6425862</c:v>
                </c:pt>
                <c:pt idx="83">
                  <c:v>-18.767114</c:v>
                </c:pt>
                <c:pt idx="84">
                  <c:v>-27.705742</c:v>
                </c:pt>
                <c:pt idx="85">
                  <c:v>-36.04666</c:v>
                </c:pt>
                <c:pt idx="86">
                  <c:v>-43.237058</c:v>
                </c:pt>
                <c:pt idx="87">
                  <c:v>-52.19761</c:v>
                </c:pt>
                <c:pt idx="88">
                  <c:v>-61.815698</c:v>
                </c:pt>
                <c:pt idx="89">
                  <c:v>-71.71106999999999</c:v>
                </c:pt>
                <c:pt idx="90">
                  <c:v>-81.07262</c:v>
                </c:pt>
                <c:pt idx="91">
                  <c:v>-89.19900199999999</c:v>
                </c:pt>
                <c:pt idx="92">
                  <c:v>-97.75468599999999</c:v>
                </c:pt>
                <c:pt idx="93">
                  <c:v>-103.69458</c:v>
                </c:pt>
                <c:pt idx="94">
                  <c:v>-108.86242</c:v>
                </c:pt>
                <c:pt idx="95">
                  <c:v>-111.83852</c:v>
                </c:pt>
                <c:pt idx="96">
                  <c:v>-113.19512</c:v>
                </c:pt>
                <c:pt idx="97">
                  <c:v>-113.73088</c:v>
                </c:pt>
                <c:pt idx="98">
                  <c:v>-111.93008</c:v>
                </c:pt>
                <c:pt idx="99">
                  <c:v>-107.2892</c:v>
                </c:pt>
                <c:pt idx="100">
                  <c:v>-102.55793</c:v>
                </c:pt>
                <c:pt idx="101">
                  <c:v>-94.40464999999999</c:v>
                </c:pt>
                <c:pt idx="102">
                  <c:v>-80.226354</c:v>
                </c:pt>
                <c:pt idx="103">
                  <c:v>-62.572886</c:v>
                </c:pt>
                <c:pt idx="104">
                  <c:v>-47.96792000000001</c:v>
                </c:pt>
                <c:pt idx="105">
                  <c:v>-39.006502</c:v>
                </c:pt>
                <c:pt idx="106">
                  <c:v>-33.139876</c:v>
                </c:pt>
                <c:pt idx="107">
                  <c:v>-28.879222</c:v>
                </c:pt>
                <c:pt idx="108">
                  <c:v>-26.370164</c:v>
                </c:pt>
                <c:pt idx="109">
                  <c:v>-25.220444</c:v>
                </c:pt>
                <c:pt idx="110">
                  <c:v>-23.22191</c:v>
                </c:pt>
                <c:pt idx="111">
                  <c:v>-21.250496</c:v>
                </c:pt>
                <c:pt idx="112">
                  <c:v>-19.939966</c:v>
                </c:pt>
                <c:pt idx="113">
                  <c:v>-19.50794</c:v>
                </c:pt>
                <c:pt idx="114">
                  <c:v>-18.856778</c:v>
                </c:pt>
                <c:pt idx="115">
                  <c:v>-17.610808</c:v>
                </c:pt>
                <c:pt idx="116">
                  <c:v>-16.546052</c:v>
                </c:pt>
                <c:pt idx="117">
                  <c:v>-15.406074</c:v>
                </c:pt>
                <c:pt idx="118">
                  <c:v>-15.041176</c:v>
                </c:pt>
                <c:pt idx="119">
                  <c:v>-14.022344</c:v>
                </c:pt>
                <c:pt idx="120">
                  <c:v>-13.448818</c:v>
                </c:pt>
                <c:pt idx="121">
                  <c:v>-12.908892</c:v>
                </c:pt>
                <c:pt idx="122">
                  <c:v>-13.170856</c:v>
                </c:pt>
                <c:pt idx="123">
                  <c:v>-12.071174</c:v>
                </c:pt>
                <c:pt idx="124">
                  <c:v>-11.679928</c:v>
                </c:pt>
                <c:pt idx="125">
                  <c:v>-12.027632</c:v>
                </c:pt>
                <c:pt idx="126">
                  <c:v>-12.403664</c:v>
                </c:pt>
                <c:pt idx="127">
                  <c:v>-11.766026</c:v>
                </c:pt>
                <c:pt idx="128">
                  <c:v>-11.840998</c:v>
                </c:pt>
                <c:pt idx="129">
                  <c:v>-12.093554</c:v>
                </c:pt>
                <c:pt idx="130">
                  <c:v>-11.887826</c:v>
                </c:pt>
                <c:pt idx="131">
                  <c:v>-12.486064</c:v>
                </c:pt>
                <c:pt idx="132">
                  <c:v>-12.230966</c:v>
                </c:pt>
                <c:pt idx="133">
                  <c:v>-12.311498</c:v>
                </c:pt>
                <c:pt idx="134">
                  <c:v>-12.494626</c:v>
                </c:pt>
                <c:pt idx="135">
                  <c:v>-12.423194</c:v>
                </c:pt>
                <c:pt idx="136">
                  <c:v>-12.8021</c:v>
                </c:pt>
                <c:pt idx="137">
                  <c:v>-12.196492</c:v>
                </c:pt>
                <c:pt idx="138">
                  <c:v>-12.333046</c:v>
                </c:pt>
                <c:pt idx="139">
                  <c:v>-13.076542</c:v>
                </c:pt>
                <c:pt idx="140">
                  <c:v>-13.2319</c:v>
                </c:pt>
                <c:pt idx="141">
                  <c:v>-13.55808</c:v>
                </c:pt>
                <c:pt idx="142">
                  <c:v>-13.60262</c:v>
                </c:pt>
                <c:pt idx="143">
                  <c:v>-14.19873</c:v>
                </c:pt>
                <c:pt idx="144">
                  <c:v>-14.327212</c:v>
                </c:pt>
                <c:pt idx="145">
                  <c:v>-14.490834</c:v>
                </c:pt>
                <c:pt idx="146">
                  <c:v>-15.089618</c:v>
                </c:pt>
                <c:pt idx="147">
                  <c:v>-15.473758</c:v>
                </c:pt>
                <c:pt idx="148">
                  <c:v>-15.935776</c:v>
                </c:pt>
                <c:pt idx="149">
                  <c:v>-16.2099</c:v>
                </c:pt>
                <c:pt idx="150">
                  <c:v>-16.75614</c:v>
                </c:pt>
                <c:pt idx="151">
                  <c:v>-16.657754</c:v>
                </c:pt>
                <c:pt idx="152">
                  <c:v>-14.420488</c:v>
                </c:pt>
                <c:pt idx="153">
                  <c:v>-12.876834</c:v>
                </c:pt>
                <c:pt idx="154">
                  <c:v>-11.502462</c:v>
                </c:pt>
                <c:pt idx="155">
                  <c:v>-10.685684</c:v>
                </c:pt>
                <c:pt idx="156">
                  <c:v>-9.9135378</c:v>
                </c:pt>
                <c:pt idx="157">
                  <c:v>-8.631396200000001</c:v>
                </c:pt>
                <c:pt idx="158">
                  <c:v>-7.985067000000001</c:v>
                </c:pt>
                <c:pt idx="159">
                  <c:v>-7.431344</c:v>
                </c:pt>
                <c:pt idx="160">
                  <c:v>-7.096271</c:v>
                </c:pt>
                <c:pt idx="161">
                  <c:v>-5.9617776</c:v>
                </c:pt>
                <c:pt idx="162">
                  <c:v>-5.8926508</c:v>
                </c:pt>
                <c:pt idx="163">
                  <c:v>-5.074356799999999</c:v>
                </c:pt>
                <c:pt idx="164">
                  <c:v>-4.0691792</c:v>
                </c:pt>
                <c:pt idx="165">
                  <c:v>-4.301809</c:v>
                </c:pt>
                <c:pt idx="166">
                  <c:v>-3.8403298</c:v>
                </c:pt>
                <c:pt idx="167">
                  <c:v>-3.352973</c:v>
                </c:pt>
                <c:pt idx="168">
                  <c:v>-2.894481</c:v>
                </c:pt>
                <c:pt idx="169">
                  <c:v>-2.3564556</c:v>
                </c:pt>
                <c:pt idx="170">
                  <c:v>-2.3510018</c:v>
                </c:pt>
                <c:pt idx="171">
                  <c:v>-1.4853786</c:v>
                </c:pt>
                <c:pt idx="172">
                  <c:v>-1.581677</c:v>
                </c:pt>
                <c:pt idx="173">
                  <c:v>-0.8747406</c:v>
                </c:pt>
                <c:pt idx="174">
                  <c:v>-0.7064928</c:v>
                </c:pt>
                <c:pt idx="175">
                  <c:v>0.1368432</c:v>
                </c:pt>
                <c:pt idx="176">
                  <c:v>0.6578894</c:v>
                </c:pt>
                <c:pt idx="177">
                  <c:v>0.750889</c:v>
                </c:pt>
                <c:pt idx="178">
                  <c:v>1.0668246</c:v>
                </c:pt>
                <c:pt idx="179">
                  <c:v>2.1796512</c:v>
                </c:pt>
                <c:pt idx="180">
                  <c:v>2.2144688</c:v>
                </c:pt>
                <c:pt idx="181">
                  <c:v>2.55448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2.6697758</c:v>
                </c:pt>
                <c:pt idx="1">
                  <c:v>2.692487</c:v>
                </c:pt>
                <c:pt idx="2">
                  <c:v>3.1712076</c:v>
                </c:pt>
                <c:pt idx="3">
                  <c:v>3.3698934</c:v>
                </c:pt>
                <c:pt idx="4">
                  <c:v>3.5885704</c:v>
                </c:pt>
                <c:pt idx="5">
                  <c:v>4.0153268</c:v>
                </c:pt>
                <c:pt idx="6">
                  <c:v>4.2492012</c:v>
                </c:pt>
                <c:pt idx="7">
                  <c:v>4.6517052</c:v>
                </c:pt>
                <c:pt idx="8">
                  <c:v>5.016197</c:v>
                </c:pt>
                <c:pt idx="9">
                  <c:v>4.489542200000001</c:v>
                </c:pt>
                <c:pt idx="10">
                  <c:v>5.357524</c:v>
                </c:pt>
                <c:pt idx="11">
                  <c:v>5.1811178</c:v>
                </c:pt>
                <c:pt idx="12">
                  <c:v>5.5285036</c:v>
                </c:pt>
                <c:pt idx="13">
                  <c:v>6.0754454</c:v>
                </c:pt>
                <c:pt idx="14">
                  <c:v>6.4628608</c:v>
                </c:pt>
                <c:pt idx="15">
                  <c:v>6.931781200000001</c:v>
                </c:pt>
                <c:pt idx="16">
                  <c:v>7.212422800000001</c:v>
                </c:pt>
                <c:pt idx="17">
                  <c:v>7.2957734</c:v>
                </c:pt>
                <c:pt idx="18">
                  <c:v>7.766963200000001</c:v>
                </c:pt>
                <c:pt idx="19">
                  <c:v>8.154175800000001</c:v>
                </c:pt>
                <c:pt idx="20">
                  <c:v>8.6786072</c:v>
                </c:pt>
                <c:pt idx="21">
                  <c:v>9.2671952</c:v>
                </c:pt>
                <c:pt idx="22">
                  <c:v>9.918859000000001</c:v>
                </c:pt>
                <c:pt idx="23">
                  <c:v>10.5305468</c:v>
                </c:pt>
                <c:pt idx="24">
                  <c:v>11.589398</c:v>
                </c:pt>
                <c:pt idx="25">
                  <c:v>12.394364</c:v>
                </c:pt>
                <c:pt idx="26">
                  <c:v>13.29801</c:v>
                </c:pt>
                <c:pt idx="27">
                  <c:v>14.290242</c:v>
                </c:pt>
                <c:pt idx="28">
                  <c:v>15.3986</c:v>
                </c:pt>
                <c:pt idx="29">
                  <c:v>16.423534</c:v>
                </c:pt>
                <c:pt idx="30">
                  <c:v>18.094758</c:v>
                </c:pt>
                <c:pt idx="31">
                  <c:v>19.157532</c:v>
                </c:pt>
                <c:pt idx="32">
                  <c:v>20.65606</c:v>
                </c:pt>
                <c:pt idx="33">
                  <c:v>22.088876</c:v>
                </c:pt>
                <c:pt idx="34">
                  <c:v>23.47295</c:v>
                </c:pt>
                <c:pt idx="35">
                  <c:v>25.129092</c:v>
                </c:pt>
                <c:pt idx="36">
                  <c:v>26.233086</c:v>
                </c:pt>
                <c:pt idx="37">
                  <c:v>27.54414</c:v>
                </c:pt>
                <c:pt idx="38">
                  <c:v>29.106466</c:v>
                </c:pt>
                <c:pt idx="39">
                  <c:v>31.03425</c:v>
                </c:pt>
                <c:pt idx="40">
                  <c:v>32.73791</c:v>
                </c:pt>
                <c:pt idx="41">
                  <c:v>34.293028</c:v>
                </c:pt>
                <c:pt idx="42">
                  <c:v>36.337032</c:v>
                </c:pt>
                <c:pt idx="43">
                  <c:v>39.63458</c:v>
                </c:pt>
                <c:pt idx="44">
                  <c:v>43.094012</c:v>
                </c:pt>
                <c:pt idx="45">
                  <c:v>47.403288</c:v>
                </c:pt>
                <c:pt idx="46">
                  <c:v>52.866606</c:v>
                </c:pt>
                <c:pt idx="47">
                  <c:v>59.960624</c:v>
                </c:pt>
                <c:pt idx="48">
                  <c:v>68.117062</c:v>
                </c:pt>
                <c:pt idx="49">
                  <c:v>76.28389</c:v>
                </c:pt>
                <c:pt idx="50">
                  <c:v>85.389228</c:v>
                </c:pt>
                <c:pt idx="51">
                  <c:v>95.600596</c:v>
                </c:pt>
                <c:pt idx="52">
                  <c:v>105.21614</c:v>
                </c:pt>
                <c:pt idx="53">
                  <c:v>113.45834</c:v>
                </c:pt>
                <c:pt idx="54">
                  <c:v>121.6195</c:v>
                </c:pt>
                <c:pt idx="55">
                  <c:v>130.72222</c:v>
                </c:pt>
                <c:pt idx="56">
                  <c:v>138.0044</c:v>
                </c:pt>
                <c:pt idx="57">
                  <c:v>144.75594</c:v>
                </c:pt>
                <c:pt idx="58">
                  <c:v>149.6556</c:v>
                </c:pt>
                <c:pt idx="59">
                  <c:v>152.7026</c:v>
                </c:pt>
                <c:pt idx="60">
                  <c:v>143.16608</c:v>
                </c:pt>
                <c:pt idx="61">
                  <c:v>132.2284</c:v>
                </c:pt>
                <c:pt idx="62">
                  <c:v>121.88438</c:v>
                </c:pt>
                <c:pt idx="63">
                  <c:v>112.12214</c:v>
                </c:pt>
                <c:pt idx="64">
                  <c:v>102.993678</c:v>
                </c:pt>
                <c:pt idx="65">
                  <c:v>94.587084</c:v>
                </c:pt>
                <c:pt idx="66">
                  <c:v>86.87941000000001</c:v>
                </c:pt>
                <c:pt idx="67">
                  <c:v>79.82179599999999</c:v>
                </c:pt>
                <c:pt idx="68">
                  <c:v>72.17107999999999</c:v>
                </c:pt>
                <c:pt idx="69">
                  <c:v>64.934834</c:v>
                </c:pt>
                <c:pt idx="70">
                  <c:v>57.7871</c:v>
                </c:pt>
                <c:pt idx="71">
                  <c:v>51.044984</c:v>
                </c:pt>
                <c:pt idx="72">
                  <c:v>45.457532</c:v>
                </c:pt>
                <c:pt idx="73">
                  <c:v>38.59456400000001</c:v>
                </c:pt>
                <c:pt idx="74">
                  <c:v>31.927986</c:v>
                </c:pt>
                <c:pt idx="75">
                  <c:v>25.739726</c:v>
                </c:pt>
                <c:pt idx="76">
                  <c:v>19.173456</c:v>
                </c:pt>
                <c:pt idx="77">
                  <c:v>12.2946604</c:v>
                </c:pt>
                <c:pt idx="78">
                  <c:v>6.5002922</c:v>
                </c:pt>
                <c:pt idx="79">
                  <c:v>-1.3216622</c:v>
                </c:pt>
                <c:pt idx="80">
                  <c:v>-9.0933688</c:v>
                </c:pt>
                <c:pt idx="81">
                  <c:v>-17.590712</c:v>
                </c:pt>
                <c:pt idx="82">
                  <c:v>-25.905128</c:v>
                </c:pt>
                <c:pt idx="83">
                  <c:v>-33.57192</c:v>
                </c:pt>
                <c:pt idx="84">
                  <c:v>-41.96563999999999</c:v>
                </c:pt>
                <c:pt idx="85">
                  <c:v>-50.189082</c:v>
                </c:pt>
                <c:pt idx="86">
                  <c:v>-59.392076</c:v>
                </c:pt>
                <c:pt idx="87">
                  <c:v>-68.362632</c:v>
                </c:pt>
                <c:pt idx="88">
                  <c:v>-77.70886</c:v>
                </c:pt>
                <c:pt idx="89">
                  <c:v>-86.32029800000001</c:v>
                </c:pt>
                <c:pt idx="90">
                  <c:v>-93.953926</c:v>
                </c:pt>
                <c:pt idx="91">
                  <c:v>-100.330324</c:v>
                </c:pt>
                <c:pt idx="92">
                  <c:v>-104.59524</c:v>
                </c:pt>
                <c:pt idx="93">
                  <c:v>-107.76564</c:v>
                </c:pt>
                <c:pt idx="94">
                  <c:v>-109.53408</c:v>
                </c:pt>
                <c:pt idx="95">
                  <c:v>-111.0204</c:v>
                </c:pt>
                <c:pt idx="96">
                  <c:v>-108.68346</c:v>
                </c:pt>
                <c:pt idx="97">
                  <c:v>-105.38546</c:v>
                </c:pt>
                <c:pt idx="98">
                  <c:v>-100.673554</c:v>
                </c:pt>
                <c:pt idx="99">
                  <c:v>-92.307278</c:v>
                </c:pt>
                <c:pt idx="100">
                  <c:v>-80.18204799999999</c:v>
                </c:pt>
                <c:pt idx="101">
                  <c:v>-62.75857</c:v>
                </c:pt>
                <c:pt idx="102">
                  <c:v>-49.058448</c:v>
                </c:pt>
                <c:pt idx="103">
                  <c:v>-39.326596</c:v>
                </c:pt>
                <c:pt idx="104">
                  <c:v>-33.068032</c:v>
                </c:pt>
                <c:pt idx="105">
                  <c:v>-29.439288</c:v>
                </c:pt>
                <c:pt idx="106">
                  <c:v>-26.943096</c:v>
                </c:pt>
                <c:pt idx="107">
                  <c:v>-24.903416</c:v>
                </c:pt>
                <c:pt idx="108">
                  <c:v>-23.177442</c:v>
                </c:pt>
                <c:pt idx="109">
                  <c:v>-21.700972</c:v>
                </c:pt>
                <c:pt idx="110">
                  <c:v>-20.03331</c:v>
                </c:pt>
                <c:pt idx="111">
                  <c:v>-19.210058</c:v>
                </c:pt>
                <c:pt idx="112">
                  <c:v>-18.094038</c:v>
                </c:pt>
                <c:pt idx="113">
                  <c:v>-17.388624</c:v>
                </c:pt>
                <c:pt idx="114">
                  <c:v>-16.319658</c:v>
                </c:pt>
                <c:pt idx="115">
                  <c:v>-15.900972</c:v>
                </c:pt>
                <c:pt idx="116">
                  <c:v>-14.64269</c:v>
                </c:pt>
                <c:pt idx="117">
                  <c:v>-14.238866</c:v>
                </c:pt>
                <c:pt idx="118">
                  <c:v>-13.495872</c:v>
                </c:pt>
                <c:pt idx="119">
                  <c:v>-13.063898</c:v>
                </c:pt>
                <c:pt idx="120">
                  <c:v>-12.476062</c:v>
                </c:pt>
                <c:pt idx="121">
                  <c:v>-12.317018</c:v>
                </c:pt>
                <c:pt idx="122">
                  <c:v>-11.900178</c:v>
                </c:pt>
                <c:pt idx="123">
                  <c:v>-11.766582</c:v>
                </c:pt>
                <c:pt idx="124">
                  <c:v>-11.960418</c:v>
                </c:pt>
                <c:pt idx="125">
                  <c:v>-11.979426</c:v>
                </c:pt>
                <c:pt idx="126">
                  <c:v>-11.466936</c:v>
                </c:pt>
                <c:pt idx="127">
                  <c:v>-11.76208</c:v>
                </c:pt>
                <c:pt idx="128">
                  <c:v>-11.661082</c:v>
                </c:pt>
                <c:pt idx="129">
                  <c:v>-11.852316</c:v>
                </c:pt>
                <c:pt idx="130">
                  <c:v>-11.52122</c:v>
                </c:pt>
                <c:pt idx="131">
                  <c:v>-11.627602</c:v>
                </c:pt>
                <c:pt idx="132">
                  <c:v>-12.411762</c:v>
                </c:pt>
                <c:pt idx="133">
                  <c:v>-12.02741</c:v>
                </c:pt>
                <c:pt idx="134">
                  <c:v>-12.281846</c:v>
                </c:pt>
                <c:pt idx="135">
                  <c:v>-12.26721</c:v>
                </c:pt>
                <c:pt idx="136">
                  <c:v>-12.589036</c:v>
                </c:pt>
                <c:pt idx="137">
                  <c:v>-12.875552</c:v>
                </c:pt>
                <c:pt idx="138">
                  <c:v>-13.137386</c:v>
                </c:pt>
                <c:pt idx="139">
                  <c:v>-13.498258</c:v>
                </c:pt>
                <c:pt idx="140">
                  <c:v>-14.05222</c:v>
                </c:pt>
                <c:pt idx="141">
                  <c:v>-13.405156</c:v>
                </c:pt>
                <c:pt idx="142">
                  <c:v>-13.737154</c:v>
                </c:pt>
                <c:pt idx="143">
                  <c:v>-14.530272</c:v>
                </c:pt>
                <c:pt idx="144">
                  <c:v>-14.814262</c:v>
                </c:pt>
                <c:pt idx="145">
                  <c:v>-15.483452</c:v>
                </c:pt>
                <c:pt idx="146">
                  <c:v>-15.710924</c:v>
                </c:pt>
                <c:pt idx="147">
                  <c:v>-16.291498</c:v>
                </c:pt>
                <c:pt idx="148">
                  <c:v>-16.789072</c:v>
                </c:pt>
                <c:pt idx="149">
                  <c:v>-16.563332</c:v>
                </c:pt>
                <c:pt idx="150">
                  <c:v>-14.107118</c:v>
                </c:pt>
                <c:pt idx="151">
                  <c:v>-12.519948</c:v>
                </c:pt>
                <c:pt idx="152">
                  <c:v>-11.68908</c:v>
                </c:pt>
                <c:pt idx="153">
                  <c:v>-10.2325118</c:v>
                </c:pt>
                <c:pt idx="154">
                  <c:v>-9.5683156</c:v>
                </c:pt>
                <c:pt idx="155">
                  <c:v>-8.876032599999998</c:v>
                </c:pt>
                <c:pt idx="156">
                  <c:v>-8.2653566</c:v>
                </c:pt>
                <c:pt idx="157">
                  <c:v>-7.606993800000001</c:v>
                </c:pt>
                <c:pt idx="158">
                  <c:v>-6.582063</c:v>
                </c:pt>
                <c:pt idx="159">
                  <c:v>-6.0904262</c:v>
                </c:pt>
                <c:pt idx="160">
                  <c:v>-5.3236728</c:v>
                </c:pt>
                <c:pt idx="161">
                  <c:v>-4.731541200000001</c:v>
                </c:pt>
                <c:pt idx="162">
                  <c:v>-4.8315886</c:v>
                </c:pt>
                <c:pt idx="163">
                  <c:v>-4.0537</c:v>
                </c:pt>
                <c:pt idx="164">
                  <c:v>-3.9558884</c:v>
                </c:pt>
                <c:pt idx="165">
                  <c:v>-2.9591092</c:v>
                </c:pt>
                <c:pt idx="166">
                  <c:v>-2.6637936</c:v>
                </c:pt>
                <c:pt idx="167">
                  <c:v>-2.18976</c:v>
                </c:pt>
                <c:pt idx="168">
                  <c:v>-1.4832098</c:v>
                </c:pt>
                <c:pt idx="169">
                  <c:v>-1.4148732</c:v>
                </c:pt>
                <c:pt idx="170">
                  <c:v>-0.8114646000000001</c:v>
                </c:pt>
                <c:pt idx="171">
                  <c:v>-1.2478168</c:v>
                </c:pt>
                <c:pt idx="172">
                  <c:v>-0.1273288</c:v>
                </c:pt>
                <c:pt idx="173">
                  <c:v>0.03993499999999998</c:v>
                </c:pt>
                <c:pt idx="174">
                  <c:v>0.6693741999999999</c:v>
                </c:pt>
                <c:pt idx="175">
                  <c:v>1.4380064</c:v>
                </c:pt>
                <c:pt idx="176">
                  <c:v>1.5016012</c:v>
                </c:pt>
                <c:pt idx="177">
                  <c:v>1.399566</c:v>
                </c:pt>
                <c:pt idx="178">
                  <c:v>1.817064</c:v>
                </c:pt>
                <c:pt idx="179">
                  <c:v>2.7786974</c:v>
                </c:pt>
                <c:pt idx="180">
                  <c:v>2.9197728</c:v>
                </c:pt>
                <c:pt idx="181">
                  <c:v>3.30076375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3.437667</c:v>
                </c:pt>
                <c:pt idx="1">
                  <c:v>3.279804</c:v>
                </c:pt>
                <c:pt idx="2">
                  <c:v>3.5980634</c:v>
                </c:pt>
                <c:pt idx="3">
                  <c:v>4.439085</c:v>
                </c:pt>
                <c:pt idx="4">
                  <c:v>4.216121200000001</c:v>
                </c:pt>
                <c:pt idx="5">
                  <c:v>4.3897642</c:v>
                </c:pt>
                <c:pt idx="6">
                  <c:v>3.9055732</c:v>
                </c:pt>
                <c:pt idx="7">
                  <c:v>5.414558</c:v>
                </c:pt>
                <c:pt idx="8">
                  <c:v>4.485488200000001</c:v>
                </c:pt>
                <c:pt idx="9">
                  <c:v>5.636701</c:v>
                </c:pt>
                <c:pt idx="10">
                  <c:v>5.5960126</c:v>
                </c:pt>
                <c:pt idx="11">
                  <c:v>5.596239</c:v>
                </c:pt>
                <c:pt idx="12">
                  <c:v>6.2502336</c:v>
                </c:pt>
                <c:pt idx="13">
                  <c:v>6.529596000000001</c:v>
                </c:pt>
                <c:pt idx="14">
                  <c:v>6.6531172</c:v>
                </c:pt>
                <c:pt idx="15">
                  <c:v>7.345867</c:v>
                </c:pt>
                <c:pt idx="16">
                  <c:v>7.829914</c:v>
                </c:pt>
                <c:pt idx="17">
                  <c:v>7.782559399999999</c:v>
                </c:pt>
                <c:pt idx="18">
                  <c:v>8.1428662</c:v>
                </c:pt>
                <c:pt idx="19">
                  <c:v>8.971961799999999</c:v>
                </c:pt>
                <c:pt idx="20">
                  <c:v>9.6963594</c:v>
                </c:pt>
                <c:pt idx="21">
                  <c:v>9.8881996</c:v>
                </c:pt>
                <c:pt idx="22">
                  <c:v>10.2132116</c:v>
                </c:pt>
                <c:pt idx="23">
                  <c:v>11.387736</c:v>
                </c:pt>
                <c:pt idx="24">
                  <c:v>12.555108</c:v>
                </c:pt>
                <c:pt idx="25">
                  <c:v>13.318882</c:v>
                </c:pt>
                <c:pt idx="26">
                  <c:v>14.428514</c:v>
                </c:pt>
                <c:pt idx="27">
                  <c:v>15.503684</c:v>
                </c:pt>
                <c:pt idx="28">
                  <c:v>16.649634</c:v>
                </c:pt>
                <c:pt idx="29">
                  <c:v>18.324198</c:v>
                </c:pt>
                <c:pt idx="30">
                  <c:v>19.460078</c:v>
                </c:pt>
                <c:pt idx="31">
                  <c:v>20.673478</c:v>
                </c:pt>
                <c:pt idx="32">
                  <c:v>22.334398</c:v>
                </c:pt>
                <c:pt idx="33">
                  <c:v>23.094194</c:v>
                </c:pt>
                <c:pt idx="34">
                  <c:v>24.593248</c:v>
                </c:pt>
                <c:pt idx="35">
                  <c:v>26.366784</c:v>
                </c:pt>
                <c:pt idx="36">
                  <c:v>27.88355</c:v>
                </c:pt>
                <c:pt idx="37">
                  <c:v>29.157464</c:v>
                </c:pt>
                <c:pt idx="38">
                  <c:v>30.986576</c:v>
                </c:pt>
                <c:pt idx="39">
                  <c:v>32.572878</c:v>
                </c:pt>
                <c:pt idx="40">
                  <c:v>34.871348</c:v>
                </c:pt>
                <c:pt idx="41">
                  <c:v>36.543768</c:v>
                </c:pt>
                <c:pt idx="42">
                  <c:v>39.50740399999999</c:v>
                </c:pt>
                <c:pt idx="43">
                  <c:v>42.52406000000001</c:v>
                </c:pt>
                <c:pt idx="44">
                  <c:v>47.017038</c:v>
                </c:pt>
                <c:pt idx="45">
                  <c:v>52.96065599999999</c:v>
                </c:pt>
                <c:pt idx="46">
                  <c:v>59.21861</c:v>
                </c:pt>
                <c:pt idx="47">
                  <c:v>67.164852</c:v>
                </c:pt>
                <c:pt idx="48">
                  <c:v>75.89953199999999</c:v>
                </c:pt>
                <c:pt idx="49">
                  <c:v>85.333178</c:v>
                </c:pt>
                <c:pt idx="50">
                  <c:v>94.52369</c:v>
                </c:pt>
                <c:pt idx="51">
                  <c:v>103.740602</c:v>
                </c:pt>
                <c:pt idx="52">
                  <c:v>112.8588</c:v>
                </c:pt>
                <c:pt idx="53">
                  <c:v>121.11258</c:v>
                </c:pt>
                <c:pt idx="54">
                  <c:v>129.02362</c:v>
                </c:pt>
                <c:pt idx="55">
                  <c:v>136.2408</c:v>
                </c:pt>
                <c:pt idx="56">
                  <c:v>142.08736</c:v>
                </c:pt>
                <c:pt idx="57">
                  <c:v>147.8886</c:v>
                </c:pt>
                <c:pt idx="58">
                  <c:v>149.84374</c:v>
                </c:pt>
                <c:pt idx="59">
                  <c:v>140.03298</c:v>
                </c:pt>
                <c:pt idx="60">
                  <c:v>130.64724</c:v>
                </c:pt>
                <c:pt idx="61">
                  <c:v>120.43264</c:v>
                </c:pt>
                <c:pt idx="62">
                  <c:v>110.32464</c:v>
                </c:pt>
                <c:pt idx="63">
                  <c:v>101.50993</c:v>
                </c:pt>
                <c:pt idx="64">
                  <c:v>93.478398</c:v>
                </c:pt>
                <c:pt idx="65">
                  <c:v>86.36143</c:v>
                </c:pt>
                <c:pt idx="66">
                  <c:v>78.31411799999999</c:v>
                </c:pt>
                <c:pt idx="67">
                  <c:v>70.904078</c:v>
                </c:pt>
                <c:pt idx="68">
                  <c:v>64.53497</c:v>
                </c:pt>
                <c:pt idx="69">
                  <c:v>57.19095</c:v>
                </c:pt>
                <c:pt idx="70">
                  <c:v>51.06185</c:v>
                </c:pt>
                <c:pt idx="71">
                  <c:v>44.341668</c:v>
                </c:pt>
                <c:pt idx="72">
                  <c:v>37.981374</c:v>
                </c:pt>
                <c:pt idx="73">
                  <c:v>32.076886</c:v>
                </c:pt>
                <c:pt idx="74">
                  <c:v>26.087042</c:v>
                </c:pt>
                <c:pt idx="75">
                  <c:v>18.92262</c:v>
                </c:pt>
                <c:pt idx="76">
                  <c:v>13.218068</c:v>
                </c:pt>
                <c:pt idx="77">
                  <c:v>6.4877224</c:v>
                </c:pt>
                <c:pt idx="78">
                  <c:v>-0.7897356</c:v>
                </c:pt>
                <c:pt idx="79">
                  <c:v>-8.918336200000001</c:v>
                </c:pt>
                <c:pt idx="80">
                  <c:v>-16.704754</c:v>
                </c:pt>
                <c:pt idx="81">
                  <c:v>-24.530184</c:v>
                </c:pt>
                <c:pt idx="82">
                  <c:v>-33.042314</c:v>
                </c:pt>
                <c:pt idx="83">
                  <c:v>-40.21372599999999</c:v>
                </c:pt>
                <c:pt idx="84">
                  <c:v>-49.077726</c:v>
                </c:pt>
                <c:pt idx="85">
                  <c:v>-57.262906</c:v>
                </c:pt>
                <c:pt idx="86">
                  <c:v>-66.582328</c:v>
                </c:pt>
                <c:pt idx="87">
                  <c:v>-75.98717600000001</c:v>
                </c:pt>
                <c:pt idx="88">
                  <c:v>-84.74417800000001</c:v>
                </c:pt>
                <c:pt idx="89">
                  <c:v>-91.44716200000001</c:v>
                </c:pt>
                <c:pt idx="90">
                  <c:v>-97.398794</c:v>
                </c:pt>
                <c:pt idx="91">
                  <c:v>-101.497742</c:v>
                </c:pt>
                <c:pt idx="92">
                  <c:v>-105.7184</c:v>
                </c:pt>
                <c:pt idx="93">
                  <c:v>-107.64628</c:v>
                </c:pt>
                <c:pt idx="94">
                  <c:v>-107.9685</c:v>
                </c:pt>
                <c:pt idx="95">
                  <c:v>-106.6206</c:v>
                </c:pt>
                <c:pt idx="96">
                  <c:v>-103.06832</c:v>
                </c:pt>
                <c:pt idx="97">
                  <c:v>-98.960556</c:v>
                </c:pt>
                <c:pt idx="98">
                  <c:v>-91.48414399999999</c:v>
                </c:pt>
                <c:pt idx="99">
                  <c:v>-79.29589</c:v>
                </c:pt>
                <c:pt idx="100">
                  <c:v>-63.400076</c:v>
                </c:pt>
                <c:pt idx="101">
                  <c:v>-48.975862</c:v>
                </c:pt>
                <c:pt idx="102">
                  <c:v>-39.301686</c:v>
                </c:pt>
                <c:pt idx="103">
                  <c:v>-33.47853</c:v>
                </c:pt>
                <c:pt idx="104">
                  <c:v>-29.076606</c:v>
                </c:pt>
                <c:pt idx="105">
                  <c:v>-27.000848</c:v>
                </c:pt>
                <c:pt idx="106">
                  <c:v>-24.845352</c:v>
                </c:pt>
                <c:pt idx="107">
                  <c:v>-23.353334</c:v>
                </c:pt>
                <c:pt idx="108">
                  <c:v>-21.328614</c:v>
                </c:pt>
                <c:pt idx="109">
                  <c:v>-20.455582</c:v>
                </c:pt>
                <c:pt idx="110">
                  <c:v>-18.831516</c:v>
                </c:pt>
                <c:pt idx="111">
                  <c:v>-17.703976</c:v>
                </c:pt>
                <c:pt idx="112">
                  <c:v>-17.001306</c:v>
                </c:pt>
                <c:pt idx="113">
                  <c:v>-16.728952</c:v>
                </c:pt>
                <c:pt idx="114">
                  <c:v>-15.853728</c:v>
                </c:pt>
                <c:pt idx="115">
                  <c:v>-14.416836</c:v>
                </c:pt>
                <c:pt idx="116">
                  <c:v>-14.11433</c:v>
                </c:pt>
                <c:pt idx="117">
                  <c:v>-13.349314</c:v>
                </c:pt>
                <c:pt idx="118">
                  <c:v>-13.163052</c:v>
                </c:pt>
                <c:pt idx="119">
                  <c:v>-12.559974</c:v>
                </c:pt>
                <c:pt idx="120">
                  <c:v>-11.889378</c:v>
                </c:pt>
                <c:pt idx="121">
                  <c:v>-11.980034</c:v>
                </c:pt>
                <c:pt idx="122">
                  <c:v>-11.68015</c:v>
                </c:pt>
                <c:pt idx="123">
                  <c:v>-11.869718</c:v>
                </c:pt>
                <c:pt idx="124">
                  <c:v>-11.370968</c:v>
                </c:pt>
                <c:pt idx="125">
                  <c:v>-11.692472</c:v>
                </c:pt>
                <c:pt idx="126">
                  <c:v>-11.708736</c:v>
                </c:pt>
                <c:pt idx="127">
                  <c:v>-11.86786</c:v>
                </c:pt>
                <c:pt idx="128">
                  <c:v>-11.87128</c:v>
                </c:pt>
                <c:pt idx="129">
                  <c:v>-11.802384</c:v>
                </c:pt>
                <c:pt idx="130">
                  <c:v>-11.98559</c:v>
                </c:pt>
                <c:pt idx="131">
                  <c:v>-12.326836</c:v>
                </c:pt>
                <c:pt idx="132">
                  <c:v>-11.929672</c:v>
                </c:pt>
                <c:pt idx="133">
                  <c:v>-12.505846</c:v>
                </c:pt>
                <c:pt idx="134">
                  <c:v>-12.838206</c:v>
                </c:pt>
                <c:pt idx="135">
                  <c:v>-12.74021</c:v>
                </c:pt>
                <c:pt idx="136">
                  <c:v>-12.811448</c:v>
                </c:pt>
                <c:pt idx="137">
                  <c:v>-13.203392</c:v>
                </c:pt>
                <c:pt idx="138">
                  <c:v>-12.919366</c:v>
                </c:pt>
                <c:pt idx="139">
                  <c:v>-13.26222</c:v>
                </c:pt>
                <c:pt idx="140">
                  <c:v>-13.649232</c:v>
                </c:pt>
                <c:pt idx="141">
                  <c:v>-13.94509</c:v>
                </c:pt>
                <c:pt idx="142">
                  <c:v>-14.696196</c:v>
                </c:pt>
                <c:pt idx="143">
                  <c:v>-15.171618</c:v>
                </c:pt>
                <c:pt idx="144">
                  <c:v>-15.18519</c:v>
                </c:pt>
                <c:pt idx="145">
                  <c:v>-15.39891</c:v>
                </c:pt>
                <c:pt idx="146">
                  <c:v>-16.127396</c:v>
                </c:pt>
                <c:pt idx="147">
                  <c:v>-16.521916</c:v>
                </c:pt>
                <c:pt idx="148">
                  <c:v>-16.426166</c:v>
                </c:pt>
                <c:pt idx="149">
                  <c:v>-13.961216</c:v>
                </c:pt>
                <c:pt idx="150">
                  <c:v>-12.485938</c:v>
                </c:pt>
                <c:pt idx="151">
                  <c:v>-11.255792</c:v>
                </c:pt>
                <c:pt idx="152">
                  <c:v>-10.628577</c:v>
                </c:pt>
                <c:pt idx="153">
                  <c:v>-9.4285362</c:v>
                </c:pt>
                <c:pt idx="154">
                  <c:v>-8.5781534</c:v>
                </c:pt>
                <c:pt idx="155">
                  <c:v>-7.971560200000001</c:v>
                </c:pt>
                <c:pt idx="156">
                  <c:v>-7.1813992</c:v>
                </c:pt>
                <c:pt idx="157">
                  <c:v>-6.615522799999999</c:v>
                </c:pt>
                <c:pt idx="158">
                  <c:v>-5.6475842</c:v>
                </c:pt>
                <c:pt idx="159">
                  <c:v>-5.4837882</c:v>
                </c:pt>
                <c:pt idx="160">
                  <c:v>-5.1401424</c:v>
                </c:pt>
                <c:pt idx="161">
                  <c:v>-4.3138928</c:v>
                </c:pt>
                <c:pt idx="162">
                  <c:v>-3.9208914</c:v>
                </c:pt>
                <c:pt idx="163">
                  <c:v>-3.7514436</c:v>
                </c:pt>
                <c:pt idx="164">
                  <c:v>-3.2424796</c:v>
                </c:pt>
                <c:pt idx="165">
                  <c:v>-2.7254268</c:v>
                </c:pt>
                <c:pt idx="166">
                  <c:v>-2.5052184</c:v>
                </c:pt>
                <c:pt idx="167">
                  <c:v>-1.7713734</c:v>
                </c:pt>
                <c:pt idx="168">
                  <c:v>-1.1641702</c:v>
                </c:pt>
                <c:pt idx="169">
                  <c:v>-0.6918032000000001</c:v>
                </c:pt>
                <c:pt idx="170">
                  <c:v>-0.2746058</c:v>
                </c:pt>
                <c:pt idx="171">
                  <c:v>-0.1455492</c:v>
                </c:pt>
                <c:pt idx="172">
                  <c:v>0.7555677999999999</c:v>
                </c:pt>
                <c:pt idx="173">
                  <c:v>0.7482668</c:v>
                </c:pt>
                <c:pt idx="174">
                  <c:v>1.4256024</c:v>
                </c:pt>
                <c:pt idx="175">
                  <c:v>1.5843888</c:v>
                </c:pt>
                <c:pt idx="176">
                  <c:v>2.1045854</c:v>
                </c:pt>
                <c:pt idx="177">
                  <c:v>2.1308804</c:v>
                </c:pt>
                <c:pt idx="178">
                  <c:v>3.0897546</c:v>
                </c:pt>
                <c:pt idx="179">
                  <c:v>3.0429198</c:v>
                </c:pt>
                <c:pt idx="180">
                  <c:v>2.8191316</c:v>
                </c:pt>
                <c:pt idx="181">
                  <c:v>3.159361</c:v>
                </c:pt>
                <c:pt idx="182">
                  <c:v>3.830356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3.733638</c:v>
                </c:pt>
                <c:pt idx="1">
                  <c:v>4.0459518</c:v>
                </c:pt>
                <c:pt idx="2">
                  <c:v>4.375052999999999</c:v>
                </c:pt>
                <c:pt idx="3">
                  <c:v>4.631008400000001</c:v>
                </c:pt>
                <c:pt idx="4">
                  <c:v>4.584799800000001</c:v>
                </c:pt>
                <c:pt idx="5">
                  <c:v>5.360336999999999</c:v>
                </c:pt>
                <c:pt idx="6">
                  <c:v>4.5897756</c:v>
                </c:pt>
                <c:pt idx="7">
                  <c:v>4.940142199999999</c:v>
                </c:pt>
                <c:pt idx="8">
                  <c:v>5.355653800000001</c:v>
                </c:pt>
                <c:pt idx="9">
                  <c:v>5.993689600000001</c:v>
                </c:pt>
                <c:pt idx="10">
                  <c:v>6.2892878</c:v>
                </c:pt>
                <c:pt idx="11">
                  <c:v>6.48473625</c:v>
                </c:pt>
                <c:pt idx="12">
                  <c:v>7.170228199999999</c:v>
                </c:pt>
                <c:pt idx="13">
                  <c:v>7.108866799999999</c:v>
                </c:pt>
                <c:pt idx="14">
                  <c:v>7.610423</c:v>
                </c:pt>
                <c:pt idx="15">
                  <c:v>7.5874348</c:v>
                </c:pt>
                <c:pt idx="16">
                  <c:v>8.2209468</c:v>
                </c:pt>
                <c:pt idx="17">
                  <c:v>9.1062356</c:v>
                </c:pt>
                <c:pt idx="18">
                  <c:v>9.5241498</c:v>
                </c:pt>
                <c:pt idx="19">
                  <c:v>9.414857399999999</c:v>
                </c:pt>
                <c:pt idx="20">
                  <c:v>10.600266</c:v>
                </c:pt>
                <c:pt idx="21">
                  <c:v>11.40771</c:v>
                </c:pt>
                <c:pt idx="22">
                  <c:v>12.162746</c:v>
                </c:pt>
                <c:pt idx="23">
                  <c:v>13.273652</c:v>
                </c:pt>
                <c:pt idx="24">
                  <c:v>14.253984</c:v>
                </c:pt>
                <c:pt idx="25">
                  <c:v>15.330656</c:v>
                </c:pt>
                <c:pt idx="26">
                  <c:v>16.965494</c:v>
                </c:pt>
                <c:pt idx="27">
                  <c:v>17.44875</c:v>
                </c:pt>
                <c:pt idx="28">
                  <c:v>18.997994</c:v>
                </c:pt>
                <c:pt idx="29">
                  <c:v>20.710008</c:v>
                </c:pt>
                <c:pt idx="30">
                  <c:v>21.859494</c:v>
                </c:pt>
                <c:pt idx="31">
                  <c:v>23.2938</c:v>
                </c:pt>
                <c:pt idx="32">
                  <c:v>24.603954</c:v>
                </c:pt>
                <c:pt idx="33">
                  <c:v>26.351894</c:v>
                </c:pt>
                <c:pt idx="34">
                  <c:v>27.735458</c:v>
                </c:pt>
                <c:pt idx="35">
                  <c:v>29.457028</c:v>
                </c:pt>
                <c:pt idx="36">
                  <c:v>30.840212</c:v>
                </c:pt>
                <c:pt idx="37">
                  <c:v>32.518476</c:v>
                </c:pt>
                <c:pt idx="38">
                  <c:v>34.316508</c:v>
                </c:pt>
                <c:pt idx="39">
                  <c:v>36.0293</c:v>
                </c:pt>
                <c:pt idx="40">
                  <c:v>38.827486</c:v>
                </c:pt>
                <c:pt idx="41">
                  <c:v>41.726488</c:v>
                </c:pt>
                <c:pt idx="42">
                  <c:v>46.071558</c:v>
                </c:pt>
                <c:pt idx="43">
                  <c:v>51.127412</c:v>
                </c:pt>
                <c:pt idx="44">
                  <c:v>57.822752</c:v>
                </c:pt>
                <c:pt idx="45">
                  <c:v>65.36555</c:v>
                </c:pt>
                <c:pt idx="46">
                  <c:v>73.557942</c:v>
                </c:pt>
                <c:pt idx="47">
                  <c:v>82.646856</c:v>
                </c:pt>
                <c:pt idx="48">
                  <c:v>91.814778</c:v>
                </c:pt>
                <c:pt idx="49">
                  <c:v>101.013392</c:v>
                </c:pt>
                <c:pt idx="50">
                  <c:v>110.1874</c:v>
                </c:pt>
                <c:pt idx="51">
                  <c:v>118.4131</c:v>
                </c:pt>
                <c:pt idx="52">
                  <c:v>126.70708</c:v>
                </c:pt>
                <c:pt idx="53">
                  <c:v>133.80568</c:v>
                </c:pt>
                <c:pt idx="54">
                  <c:v>139.8423</c:v>
                </c:pt>
                <c:pt idx="55">
                  <c:v>145.37918</c:v>
                </c:pt>
                <c:pt idx="56">
                  <c:v>148.73746</c:v>
                </c:pt>
                <c:pt idx="57">
                  <c:v>140.89708</c:v>
                </c:pt>
                <c:pt idx="58">
                  <c:v>131.18774</c:v>
                </c:pt>
                <c:pt idx="59">
                  <c:v>120.9918</c:v>
                </c:pt>
                <c:pt idx="60">
                  <c:v>111.2686</c:v>
                </c:pt>
                <c:pt idx="61">
                  <c:v>102.146156</c:v>
                </c:pt>
                <c:pt idx="62">
                  <c:v>94.17008799999999</c:v>
                </c:pt>
                <c:pt idx="63">
                  <c:v>86.97242800000001</c:v>
                </c:pt>
                <c:pt idx="64">
                  <c:v>79.518434</c:v>
                </c:pt>
                <c:pt idx="65">
                  <c:v>71.678208</c:v>
                </c:pt>
                <c:pt idx="66">
                  <c:v>65.176642</c:v>
                </c:pt>
                <c:pt idx="67">
                  <c:v>58.710208</c:v>
                </c:pt>
                <c:pt idx="68">
                  <c:v>52.00338000000001</c:v>
                </c:pt>
                <c:pt idx="69">
                  <c:v>45.067078</c:v>
                </c:pt>
                <c:pt idx="70">
                  <c:v>39.828778</c:v>
                </c:pt>
                <c:pt idx="71">
                  <c:v>33.312974</c:v>
                </c:pt>
                <c:pt idx="72">
                  <c:v>26.934416</c:v>
                </c:pt>
                <c:pt idx="73">
                  <c:v>20.362556</c:v>
                </c:pt>
                <c:pt idx="74">
                  <c:v>13.94678</c:v>
                </c:pt>
                <c:pt idx="75">
                  <c:v>8.455589</c:v>
                </c:pt>
                <c:pt idx="76">
                  <c:v>1.0048464</c:v>
                </c:pt>
                <c:pt idx="77">
                  <c:v>-7.3947476</c:v>
                </c:pt>
                <c:pt idx="78">
                  <c:v>-14.50959</c:v>
                </c:pt>
                <c:pt idx="79">
                  <c:v>-22.173908</c:v>
                </c:pt>
                <c:pt idx="80">
                  <c:v>-30.268236</c:v>
                </c:pt>
                <c:pt idx="81">
                  <c:v>-38.479692</c:v>
                </c:pt>
                <c:pt idx="82">
                  <c:v>-45.927634</c:v>
                </c:pt>
                <c:pt idx="83">
                  <c:v>-54.894654</c:v>
                </c:pt>
                <c:pt idx="84">
                  <c:v>-63.495074</c:v>
                </c:pt>
                <c:pt idx="85">
                  <c:v>-72.996488</c:v>
                </c:pt>
                <c:pt idx="86">
                  <c:v>-81.36054800000001</c:v>
                </c:pt>
                <c:pt idx="87">
                  <c:v>-88.478904</c:v>
                </c:pt>
                <c:pt idx="88">
                  <c:v>-94.41409</c:v>
                </c:pt>
                <c:pt idx="89">
                  <c:v>-99.706636</c:v>
                </c:pt>
                <c:pt idx="90">
                  <c:v>-103.4788</c:v>
                </c:pt>
                <c:pt idx="91">
                  <c:v>-105.63696</c:v>
                </c:pt>
                <c:pt idx="92">
                  <c:v>-105.84936</c:v>
                </c:pt>
                <c:pt idx="93">
                  <c:v>-105.24178</c:v>
                </c:pt>
                <c:pt idx="94">
                  <c:v>-102.8114</c:v>
                </c:pt>
                <c:pt idx="95">
                  <c:v>-98.69908000000001</c:v>
                </c:pt>
                <c:pt idx="96">
                  <c:v>-92.298924</c:v>
                </c:pt>
                <c:pt idx="97">
                  <c:v>-81.565816</c:v>
                </c:pt>
                <c:pt idx="98">
                  <c:v>-66.277468</c:v>
                </c:pt>
                <c:pt idx="99">
                  <c:v>-51.39600399999999</c:v>
                </c:pt>
                <c:pt idx="100">
                  <c:v>-41.084648</c:v>
                </c:pt>
                <c:pt idx="101">
                  <c:v>-33.913738</c:v>
                </c:pt>
                <c:pt idx="102">
                  <c:v>-30.373588</c:v>
                </c:pt>
                <c:pt idx="103">
                  <c:v>-27.323348</c:v>
                </c:pt>
                <c:pt idx="104">
                  <c:v>-25.460398</c:v>
                </c:pt>
                <c:pt idx="105">
                  <c:v>-23.527696</c:v>
                </c:pt>
                <c:pt idx="106">
                  <c:v>-22.017738</c:v>
                </c:pt>
                <c:pt idx="107">
                  <c:v>-20.02517</c:v>
                </c:pt>
                <c:pt idx="108">
                  <c:v>-19.556588</c:v>
                </c:pt>
                <c:pt idx="109">
                  <c:v>-18.363574</c:v>
                </c:pt>
                <c:pt idx="110">
                  <c:v>-17.388104</c:v>
                </c:pt>
                <c:pt idx="111">
                  <c:v>-16.76692</c:v>
                </c:pt>
                <c:pt idx="112">
                  <c:v>-15.700744</c:v>
                </c:pt>
                <c:pt idx="113">
                  <c:v>-14.811496</c:v>
                </c:pt>
                <c:pt idx="114">
                  <c:v>-14.190174</c:v>
                </c:pt>
                <c:pt idx="115">
                  <c:v>-13.631504</c:v>
                </c:pt>
                <c:pt idx="116">
                  <c:v>-13.146478</c:v>
                </c:pt>
                <c:pt idx="117">
                  <c:v>-12.48544</c:v>
                </c:pt>
                <c:pt idx="118">
                  <c:v>-12.489572</c:v>
                </c:pt>
                <c:pt idx="119">
                  <c:v>-12.341074</c:v>
                </c:pt>
                <c:pt idx="120">
                  <c:v>-12.001568</c:v>
                </c:pt>
                <c:pt idx="121">
                  <c:v>-11.50972</c:v>
                </c:pt>
                <c:pt idx="122">
                  <c:v>-11.488008</c:v>
                </c:pt>
                <c:pt idx="123">
                  <c:v>-11.909808</c:v>
                </c:pt>
                <c:pt idx="124">
                  <c:v>-11.88256</c:v>
                </c:pt>
                <c:pt idx="125">
                  <c:v>-11.435784</c:v>
                </c:pt>
                <c:pt idx="126">
                  <c:v>-11.585454</c:v>
                </c:pt>
                <c:pt idx="127">
                  <c:v>-11.656264</c:v>
                </c:pt>
                <c:pt idx="128">
                  <c:v>-12.012628</c:v>
                </c:pt>
                <c:pt idx="129">
                  <c:v>-12.15158</c:v>
                </c:pt>
                <c:pt idx="130">
                  <c:v>-12.278764</c:v>
                </c:pt>
                <c:pt idx="131">
                  <c:v>-11.954714</c:v>
                </c:pt>
                <c:pt idx="132">
                  <c:v>-12.834652</c:v>
                </c:pt>
                <c:pt idx="133">
                  <c:v>-12.871734</c:v>
                </c:pt>
                <c:pt idx="134">
                  <c:v>-12.778348</c:v>
                </c:pt>
                <c:pt idx="135">
                  <c:v>-13.24438</c:v>
                </c:pt>
                <c:pt idx="136">
                  <c:v>-13.575646</c:v>
                </c:pt>
                <c:pt idx="137">
                  <c:v>-13.681356</c:v>
                </c:pt>
                <c:pt idx="138">
                  <c:v>-13.359028</c:v>
                </c:pt>
                <c:pt idx="139">
                  <c:v>-14.256216</c:v>
                </c:pt>
                <c:pt idx="140">
                  <c:v>-13.882232</c:v>
                </c:pt>
                <c:pt idx="141">
                  <c:v>-14.527042</c:v>
                </c:pt>
                <c:pt idx="142">
                  <c:v>-15.021148</c:v>
                </c:pt>
                <c:pt idx="143">
                  <c:v>-15.227336</c:v>
                </c:pt>
                <c:pt idx="144">
                  <c:v>-15.92689</c:v>
                </c:pt>
                <c:pt idx="145">
                  <c:v>-16.013292</c:v>
                </c:pt>
                <c:pt idx="146">
                  <c:v>-16.644878</c:v>
                </c:pt>
                <c:pt idx="147">
                  <c:v>-14.10169</c:v>
                </c:pt>
                <c:pt idx="148">
                  <c:v>-12.721544</c:v>
                </c:pt>
                <c:pt idx="149">
                  <c:v>-11.443838</c:v>
                </c:pt>
                <c:pt idx="150">
                  <c:v>-10.3211218</c:v>
                </c:pt>
                <c:pt idx="151">
                  <c:v>-8.926095200000001</c:v>
                </c:pt>
                <c:pt idx="152">
                  <c:v>-8.4493828</c:v>
                </c:pt>
                <c:pt idx="153">
                  <c:v>-8.078830400000001</c:v>
                </c:pt>
                <c:pt idx="154">
                  <c:v>-7.196957</c:v>
                </c:pt>
                <c:pt idx="155">
                  <c:v>-6.3514724</c:v>
                </c:pt>
                <c:pt idx="156">
                  <c:v>-6.1651238</c:v>
                </c:pt>
                <c:pt idx="157">
                  <c:v>-5.6943926</c:v>
                </c:pt>
                <c:pt idx="158">
                  <c:v>-4.989042599999999</c:v>
                </c:pt>
                <c:pt idx="159">
                  <c:v>-4.322904599999999</c:v>
                </c:pt>
                <c:pt idx="160">
                  <c:v>-3.9151124</c:v>
                </c:pt>
                <c:pt idx="161">
                  <c:v>-3.5806774</c:v>
                </c:pt>
                <c:pt idx="162">
                  <c:v>-3.6146096</c:v>
                </c:pt>
                <c:pt idx="163">
                  <c:v>-2.1505426</c:v>
                </c:pt>
                <c:pt idx="164">
                  <c:v>-2.5173348</c:v>
                </c:pt>
                <c:pt idx="165">
                  <c:v>-2.0180042</c:v>
                </c:pt>
                <c:pt idx="166">
                  <c:v>-1.6823316</c:v>
                </c:pt>
                <c:pt idx="167">
                  <c:v>-1.3158406</c:v>
                </c:pt>
                <c:pt idx="168">
                  <c:v>-0.401542</c:v>
                </c:pt>
                <c:pt idx="169">
                  <c:v>-0.1972564</c:v>
                </c:pt>
                <c:pt idx="170">
                  <c:v>0.2142978</c:v>
                </c:pt>
                <c:pt idx="171">
                  <c:v>1.091579</c:v>
                </c:pt>
                <c:pt idx="172">
                  <c:v>1.6242248</c:v>
                </c:pt>
                <c:pt idx="173">
                  <c:v>1.8523298</c:v>
                </c:pt>
                <c:pt idx="174">
                  <c:v>2.147246</c:v>
                </c:pt>
                <c:pt idx="175">
                  <c:v>2.4544684</c:v>
                </c:pt>
                <c:pt idx="176">
                  <c:v>2.7130924</c:v>
                </c:pt>
                <c:pt idx="177">
                  <c:v>2.9101484</c:v>
                </c:pt>
                <c:pt idx="178">
                  <c:v>3.0679106</c:v>
                </c:pt>
                <c:pt idx="179">
                  <c:v>3.5301532</c:v>
                </c:pt>
                <c:pt idx="180">
                  <c:v>3.8147306</c:v>
                </c:pt>
                <c:pt idx="181">
                  <c:v>4.204056400000001</c:v>
                </c:pt>
                <c:pt idx="182">
                  <c:v>4.253957333333333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3.378267</c:v>
                </c:pt>
                <c:pt idx="1">
                  <c:v>4.665570600000001</c:v>
                </c:pt>
                <c:pt idx="2">
                  <c:v>4.6455082</c:v>
                </c:pt>
                <c:pt idx="3">
                  <c:v>5.163940800000001</c:v>
                </c:pt>
                <c:pt idx="4">
                  <c:v>4.866388600000001</c:v>
                </c:pt>
                <c:pt idx="5">
                  <c:v>5.4129836</c:v>
                </c:pt>
                <c:pt idx="6">
                  <c:v>5.9299848</c:v>
                </c:pt>
                <c:pt idx="7">
                  <c:v>5.8976312</c:v>
                </c:pt>
                <c:pt idx="8">
                  <c:v>6.0616118</c:v>
                </c:pt>
                <c:pt idx="9">
                  <c:v>6.5304776</c:v>
                </c:pt>
                <c:pt idx="10">
                  <c:v>6.5708766</c:v>
                </c:pt>
                <c:pt idx="11">
                  <c:v>7.0408876</c:v>
                </c:pt>
                <c:pt idx="12">
                  <c:v>7.2050826</c:v>
                </c:pt>
                <c:pt idx="13">
                  <c:v>7.8194902</c:v>
                </c:pt>
                <c:pt idx="14">
                  <c:v>8.4603152</c:v>
                </c:pt>
                <c:pt idx="15">
                  <c:v>8.958043</c:v>
                </c:pt>
                <c:pt idx="16">
                  <c:v>9.257778200000001</c:v>
                </c:pt>
                <c:pt idx="17">
                  <c:v>9.263944200000001</c:v>
                </c:pt>
                <c:pt idx="18">
                  <c:v>10.5281764</c:v>
                </c:pt>
                <c:pt idx="19">
                  <c:v>11.708044</c:v>
                </c:pt>
                <c:pt idx="20">
                  <c:v>12.214382</c:v>
                </c:pt>
                <c:pt idx="21">
                  <c:v>13.240516</c:v>
                </c:pt>
                <c:pt idx="22">
                  <c:v>14.03997</c:v>
                </c:pt>
                <c:pt idx="23">
                  <c:v>15.193512</c:v>
                </c:pt>
                <c:pt idx="24">
                  <c:v>16.648952</c:v>
                </c:pt>
                <c:pt idx="25">
                  <c:v>17.51134</c:v>
                </c:pt>
                <c:pt idx="26">
                  <c:v>19.037728</c:v>
                </c:pt>
                <c:pt idx="27">
                  <c:v>20.18809</c:v>
                </c:pt>
                <c:pt idx="28">
                  <c:v>22.275252</c:v>
                </c:pt>
                <c:pt idx="29">
                  <c:v>23.138026</c:v>
                </c:pt>
                <c:pt idx="30">
                  <c:v>24.427846</c:v>
                </c:pt>
                <c:pt idx="31">
                  <c:v>26.139852</c:v>
                </c:pt>
                <c:pt idx="32">
                  <c:v>27.35523</c:v>
                </c:pt>
                <c:pt idx="33">
                  <c:v>29.28163</c:v>
                </c:pt>
                <c:pt idx="34">
                  <c:v>30.542336</c:v>
                </c:pt>
                <c:pt idx="35">
                  <c:v>32.385624</c:v>
                </c:pt>
                <c:pt idx="36">
                  <c:v>34.311226</c:v>
                </c:pt>
                <c:pt idx="37">
                  <c:v>35.81846</c:v>
                </c:pt>
                <c:pt idx="38">
                  <c:v>38.70317</c:v>
                </c:pt>
                <c:pt idx="39">
                  <c:v>41.654318</c:v>
                </c:pt>
                <c:pt idx="40">
                  <c:v>45.864536</c:v>
                </c:pt>
                <c:pt idx="41">
                  <c:v>51.515142</c:v>
                </c:pt>
                <c:pt idx="42">
                  <c:v>57.339018</c:v>
                </c:pt>
                <c:pt idx="43">
                  <c:v>64.84221600000001</c:v>
                </c:pt>
                <c:pt idx="44">
                  <c:v>73.19656599999999</c:v>
                </c:pt>
                <c:pt idx="45">
                  <c:v>81.935796</c:v>
                </c:pt>
                <c:pt idx="46">
                  <c:v>91.61376200000001</c:v>
                </c:pt>
                <c:pt idx="47">
                  <c:v>100.406604</c:v>
                </c:pt>
                <c:pt idx="48">
                  <c:v>109.05164</c:v>
                </c:pt>
                <c:pt idx="49">
                  <c:v>117.9184</c:v>
                </c:pt>
                <c:pt idx="50">
                  <c:v>125.5648</c:v>
                </c:pt>
                <c:pt idx="51">
                  <c:v>133.08388</c:v>
                </c:pt>
                <c:pt idx="52">
                  <c:v>138.9196</c:v>
                </c:pt>
                <c:pt idx="53">
                  <c:v>144.67306</c:v>
                </c:pt>
                <c:pt idx="54">
                  <c:v>147.53094</c:v>
                </c:pt>
                <c:pt idx="55">
                  <c:v>140.01296</c:v>
                </c:pt>
                <c:pt idx="56">
                  <c:v>129.23538</c:v>
                </c:pt>
                <c:pt idx="57">
                  <c:v>119.4272</c:v>
                </c:pt>
                <c:pt idx="58">
                  <c:v>110.16546</c:v>
                </c:pt>
                <c:pt idx="59">
                  <c:v>101.339358</c:v>
                </c:pt>
                <c:pt idx="60">
                  <c:v>93.954808</c:v>
                </c:pt>
                <c:pt idx="61">
                  <c:v>85.740458</c:v>
                </c:pt>
                <c:pt idx="62">
                  <c:v>78.255444</c:v>
                </c:pt>
                <c:pt idx="63">
                  <c:v>71.519406</c:v>
                </c:pt>
                <c:pt idx="64">
                  <c:v>64.70668000000001</c:v>
                </c:pt>
                <c:pt idx="65">
                  <c:v>58.38399</c:v>
                </c:pt>
                <c:pt idx="66">
                  <c:v>51.40031800000001</c:v>
                </c:pt>
                <c:pt idx="67">
                  <c:v>45.113978</c:v>
                </c:pt>
                <c:pt idx="68">
                  <c:v>39.377936</c:v>
                </c:pt>
                <c:pt idx="69">
                  <c:v>32.986922</c:v>
                </c:pt>
                <c:pt idx="70">
                  <c:v>26.561036</c:v>
                </c:pt>
                <c:pt idx="71">
                  <c:v>20.574146</c:v>
                </c:pt>
                <c:pt idx="72">
                  <c:v>14.452798</c:v>
                </c:pt>
                <c:pt idx="73">
                  <c:v>8.4626444</c:v>
                </c:pt>
                <c:pt idx="74">
                  <c:v>1.0707208</c:v>
                </c:pt>
                <c:pt idx="75">
                  <c:v>-7.2989322</c:v>
                </c:pt>
                <c:pt idx="76">
                  <c:v>-14.031154</c:v>
                </c:pt>
                <c:pt idx="77">
                  <c:v>-21.917198</c:v>
                </c:pt>
                <c:pt idx="78">
                  <c:v>-30.216186</c:v>
                </c:pt>
                <c:pt idx="79">
                  <c:v>-38.084158</c:v>
                </c:pt>
                <c:pt idx="80">
                  <c:v>-45.378184</c:v>
                </c:pt>
                <c:pt idx="81">
                  <c:v>-53.761918</c:v>
                </c:pt>
                <c:pt idx="82">
                  <c:v>-63.39308</c:v>
                </c:pt>
                <c:pt idx="83">
                  <c:v>-72.367346</c:v>
                </c:pt>
                <c:pt idx="84">
                  <c:v>-80.523972</c:v>
                </c:pt>
                <c:pt idx="85">
                  <c:v>-87.81120200000001</c:v>
                </c:pt>
                <c:pt idx="86">
                  <c:v>-93.564224</c:v>
                </c:pt>
                <c:pt idx="87">
                  <c:v>-98.82373800000001</c:v>
                </c:pt>
                <c:pt idx="88">
                  <c:v>-102.21474</c:v>
                </c:pt>
                <c:pt idx="89">
                  <c:v>-103.92794</c:v>
                </c:pt>
                <c:pt idx="90">
                  <c:v>-104.81162</c:v>
                </c:pt>
                <c:pt idx="91">
                  <c:v>-104.20212</c:v>
                </c:pt>
                <c:pt idx="92">
                  <c:v>-101.264434</c:v>
                </c:pt>
                <c:pt idx="93">
                  <c:v>-96.83654199999999</c:v>
                </c:pt>
                <c:pt idx="94">
                  <c:v>-91.14326200000001</c:v>
                </c:pt>
                <c:pt idx="95">
                  <c:v>-80.914402</c:v>
                </c:pt>
                <c:pt idx="96">
                  <c:v>-65.373706</c:v>
                </c:pt>
                <c:pt idx="97">
                  <c:v>-50.64003</c:v>
                </c:pt>
                <c:pt idx="98">
                  <c:v>-40.608726</c:v>
                </c:pt>
                <c:pt idx="99">
                  <c:v>-34.508702</c:v>
                </c:pt>
                <c:pt idx="100">
                  <c:v>-30.376358</c:v>
                </c:pt>
                <c:pt idx="101">
                  <c:v>-27.05127</c:v>
                </c:pt>
                <c:pt idx="102">
                  <c:v>-25.186502</c:v>
                </c:pt>
                <c:pt idx="103">
                  <c:v>-23.552232</c:v>
                </c:pt>
                <c:pt idx="104">
                  <c:v>-21.86417</c:v>
                </c:pt>
                <c:pt idx="105">
                  <c:v>-19.836788</c:v>
                </c:pt>
                <c:pt idx="106">
                  <c:v>-19.327244</c:v>
                </c:pt>
                <c:pt idx="107">
                  <c:v>-18.719662</c:v>
                </c:pt>
                <c:pt idx="108">
                  <c:v>-17.686004</c:v>
                </c:pt>
                <c:pt idx="109">
                  <c:v>-17.039934</c:v>
                </c:pt>
                <c:pt idx="110">
                  <c:v>-15.632812</c:v>
                </c:pt>
                <c:pt idx="111">
                  <c:v>-15.186454</c:v>
                </c:pt>
                <c:pt idx="112">
                  <c:v>-13.990652</c:v>
                </c:pt>
                <c:pt idx="113">
                  <c:v>-13.561488</c:v>
                </c:pt>
                <c:pt idx="114">
                  <c:v>-12.949824</c:v>
                </c:pt>
                <c:pt idx="115">
                  <c:v>-12.217354</c:v>
                </c:pt>
                <c:pt idx="116">
                  <c:v>-12.442342</c:v>
                </c:pt>
                <c:pt idx="117">
                  <c:v>-11.681728</c:v>
                </c:pt>
                <c:pt idx="118">
                  <c:v>-11.292042</c:v>
                </c:pt>
                <c:pt idx="119">
                  <c:v>-11.870426</c:v>
                </c:pt>
                <c:pt idx="120">
                  <c:v>-12.044342</c:v>
                </c:pt>
                <c:pt idx="121">
                  <c:v>-11.810822</c:v>
                </c:pt>
                <c:pt idx="122">
                  <c:v>-11.692204</c:v>
                </c:pt>
                <c:pt idx="123">
                  <c:v>-11.771246</c:v>
                </c:pt>
                <c:pt idx="124">
                  <c:v>-11.57012</c:v>
                </c:pt>
                <c:pt idx="125">
                  <c:v>-11.99972</c:v>
                </c:pt>
                <c:pt idx="126">
                  <c:v>-11.989254</c:v>
                </c:pt>
                <c:pt idx="127">
                  <c:v>-12.099718</c:v>
                </c:pt>
                <c:pt idx="128">
                  <c:v>-11.924072</c:v>
                </c:pt>
                <c:pt idx="129">
                  <c:v>-12.317952</c:v>
                </c:pt>
                <c:pt idx="130">
                  <c:v>-12.177284</c:v>
                </c:pt>
                <c:pt idx="131">
                  <c:v>-12.493738</c:v>
                </c:pt>
                <c:pt idx="132">
                  <c:v>-12.861798</c:v>
                </c:pt>
                <c:pt idx="133">
                  <c:v>-13.179322</c:v>
                </c:pt>
                <c:pt idx="134">
                  <c:v>-12.947886</c:v>
                </c:pt>
                <c:pt idx="135">
                  <c:v>-13.440326</c:v>
                </c:pt>
                <c:pt idx="136">
                  <c:v>-12.94531</c:v>
                </c:pt>
                <c:pt idx="137">
                  <c:v>-13.957388</c:v>
                </c:pt>
                <c:pt idx="138">
                  <c:v>-14.226482</c:v>
                </c:pt>
                <c:pt idx="139">
                  <c:v>-14.279116</c:v>
                </c:pt>
                <c:pt idx="140">
                  <c:v>-14.87059</c:v>
                </c:pt>
                <c:pt idx="141">
                  <c:v>-15.678096</c:v>
                </c:pt>
                <c:pt idx="142">
                  <c:v>-15.966264</c:v>
                </c:pt>
                <c:pt idx="143">
                  <c:v>-16.459952</c:v>
                </c:pt>
                <c:pt idx="144">
                  <c:v>-16.497742</c:v>
                </c:pt>
                <c:pt idx="145">
                  <c:v>-14.098452</c:v>
                </c:pt>
                <c:pt idx="146">
                  <c:v>-12.182358</c:v>
                </c:pt>
                <c:pt idx="147">
                  <c:v>-11.138896</c:v>
                </c:pt>
                <c:pt idx="148">
                  <c:v>-10.2556424</c:v>
                </c:pt>
                <c:pt idx="149">
                  <c:v>-9.5184196</c:v>
                </c:pt>
                <c:pt idx="150">
                  <c:v>-8.743184599999999</c:v>
                </c:pt>
                <c:pt idx="151">
                  <c:v>-7.555627599999999</c:v>
                </c:pt>
                <c:pt idx="152">
                  <c:v>-6.8446624</c:v>
                </c:pt>
                <c:pt idx="153">
                  <c:v>-6.5549536</c:v>
                </c:pt>
                <c:pt idx="154">
                  <c:v>-6.175884399999999</c:v>
                </c:pt>
                <c:pt idx="155">
                  <c:v>-5.529122200000001</c:v>
                </c:pt>
                <c:pt idx="156">
                  <c:v>-4.6988704</c:v>
                </c:pt>
                <c:pt idx="157">
                  <c:v>-4.417904999999999</c:v>
                </c:pt>
                <c:pt idx="158">
                  <c:v>-4.1273214</c:v>
                </c:pt>
                <c:pt idx="159">
                  <c:v>-3.6974254</c:v>
                </c:pt>
                <c:pt idx="160">
                  <c:v>-3.0901198</c:v>
                </c:pt>
                <c:pt idx="161">
                  <c:v>-2.8204532</c:v>
                </c:pt>
                <c:pt idx="162">
                  <c:v>-2.4356552</c:v>
                </c:pt>
                <c:pt idx="163">
                  <c:v>-2.0367966</c:v>
                </c:pt>
                <c:pt idx="164">
                  <c:v>-1.3185326</c:v>
                </c:pt>
                <c:pt idx="165">
                  <c:v>-0.8224966</c:v>
                </c:pt>
                <c:pt idx="166">
                  <c:v>-1.1765162</c:v>
                </c:pt>
                <c:pt idx="167">
                  <c:v>0.3583328</c:v>
                </c:pt>
                <c:pt idx="168">
                  <c:v>0.86858</c:v>
                </c:pt>
                <c:pt idx="169">
                  <c:v>1.0943208</c:v>
                </c:pt>
                <c:pt idx="170">
                  <c:v>1.1518136</c:v>
                </c:pt>
                <c:pt idx="171">
                  <c:v>1.9240658</c:v>
                </c:pt>
                <c:pt idx="172">
                  <c:v>1.8798842</c:v>
                </c:pt>
                <c:pt idx="173">
                  <c:v>2.0647692</c:v>
                </c:pt>
                <c:pt idx="174">
                  <c:v>2.6552298</c:v>
                </c:pt>
                <c:pt idx="175">
                  <c:v>3.1025164</c:v>
                </c:pt>
                <c:pt idx="176">
                  <c:v>2.5895412</c:v>
                </c:pt>
                <c:pt idx="177">
                  <c:v>3.7867916</c:v>
                </c:pt>
                <c:pt idx="178">
                  <c:v>4.088465999999999</c:v>
                </c:pt>
                <c:pt idx="179">
                  <c:v>3.9106984</c:v>
                </c:pt>
                <c:pt idx="180">
                  <c:v>4.015231200000001</c:v>
                </c:pt>
                <c:pt idx="181">
                  <c:v>4.5044046</c:v>
                </c:pt>
                <c:pt idx="182">
                  <c:v>4.7741055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5.336647333333333</c:v>
                </c:pt>
                <c:pt idx="1">
                  <c:v>4.7087154</c:v>
                </c:pt>
                <c:pt idx="2">
                  <c:v>4.8278928</c:v>
                </c:pt>
                <c:pt idx="3">
                  <c:v>5.045132</c:v>
                </c:pt>
                <c:pt idx="4">
                  <c:v>5.8925836</c:v>
                </c:pt>
                <c:pt idx="5">
                  <c:v>5.3982896</c:v>
                </c:pt>
                <c:pt idx="6">
                  <c:v>6.2810682</c:v>
                </c:pt>
                <c:pt idx="7">
                  <c:v>6.739684800000001</c:v>
                </c:pt>
                <c:pt idx="8">
                  <c:v>6.8835008</c:v>
                </c:pt>
                <c:pt idx="9">
                  <c:v>7.136495000000001</c:v>
                </c:pt>
                <c:pt idx="10">
                  <c:v>7.769352</c:v>
                </c:pt>
                <c:pt idx="11">
                  <c:v>8.259247200000001</c:v>
                </c:pt>
                <c:pt idx="12">
                  <c:v>8.4017426</c:v>
                </c:pt>
                <c:pt idx="13">
                  <c:v>8.6771426</c:v>
                </c:pt>
                <c:pt idx="14">
                  <c:v>9.176201000000001</c:v>
                </c:pt>
                <c:pt idx="15">
                  <c:v>10.0676694</c:v>
                </c:pt>
                <c:pt idx="16">
                  <c:v>10.713446</c:v>
                </c:pt>
                <c:pt idx="17">
                  <c:v>11.060568</c:v>
                </c:pt>
                <c:pt idx="18">
                  <c:v>12.242812</c:v>
                </c:pt>
                <c:pt idx="19">
                  <c:v>13.400296</c:v>
                </c:pt>
                <c:pt idx="20">
                  <c:v>14.169982</c:v>
                </c:pt>
                <c:pt idx="21">
                  <c:v>15.12373</c:v>
                </c:pt>
                <c:pt idx="22">
                  <c:v>16.390836</c:v>
                </c:pt>
                <c:pt idx="23">
                  <c:v>18.074554</c:v>
                </c:pt>
                <c:pt idx="24">
                  <c:v>19.195522</c:v>
                </c:pt>
                <c:pt idx="25">
                  <c:v>20.904538</c:v>
                </c:pt>
                <c:pt idx="26">
                  <c:v>21.8466</c:v>
                </c:pt>
                <c:pt idx="27">
                  <c:v>22.89981</c:v>
                </c:pt>
                <c:pt idx="28">
                  <c:v>24.919776</c:v>
                </c:pt>
                <c:pt idx="29">
                  <c:v>26.360352</c:v>
                </c:pt>
                <c:pt idx="30">
                  <c:v>27.801408</c:v>
                </c:pt>
                <c:pt idx="31">
                  <c:v>29.253106</c:v>
                </c:pt>
                <c:pt idx="32">
                  <c:v>30.851598</c:v>
                </c:pt>
                <c:pt idx="33">
                  <c:v>32.44869</c:v>
                </c:pt>
                <c:pt idx="34">
                  <c:v>34.214344</c:v>
                </c:pt>
                <c:pt idx="35">
                  <c:v>36.24191</c:v>
                </c:pt>
                <c:pt idx="36">
                  <c:v>38.988822</c:v>
                </c:pt>
                <c:pt idx="37">
                  <c:v>41.851152</c:v>
                </c:pt>
                <c:pt idx="38">
                  <c:v>46.287906</c:v>
                </c:pt>
                <c:pt idx="39">
                  <c:v>51.116634</c:v>
                </c:pt>
                <c:pt idx="40">
                  <c:v>57.250158</c:v>
                </c:pt>
                <c:pt idx="41">
                  <c:v>64.88797</c:v>
                </c:pt>
                <c:pt idx="42">
                  <c:v>73.10315799999999</c:v>
                </c:pt>
                <c:pt idx="43">
                  <c:v>81.83663</c:v>
                </c:pt>
                <c:pt idx="44">
                  <c:v>90.47681600000001</c:v>
                </c:pt>
                <c:pt idx="45">
                  <c:v>99.944052</c:v>
                </c:pt>
                <c:pt idx="46">
                  <c:v>108.34392</c:v>
                </c:pt>
                <c:pt idx="47">
                  <c:v>117.18488</c:v>
                </c:pt>
                <c:pt idx="48">
                  <c:v>125.04764</c:v>
                </c:pt>
                <c:pt idx="49">
                  <c:v>132.16904</c:v>
                </c:pt>
                <c:pt idx="50">
                  <c:v>138.31012</c:v>
                </c:pt>
                <c:pt idx="51">
                  <c:v>143.29254</c:v>
                </c:pt>
                <c:pt idx="52">
                  <c:v>146.31644</c:v>
                </c:pt>
                <c:pt idx="53">
                  <c:v>139.12624</c:v>
                </c:pt>
                <c:pt idx="54">
                  <c:v>128.34916</c:v>
                </c:pt>
                <c:pt idx="55">
                  <c:v>118.86272</c:v>
                </c:pt>
                <c:pt idx="56">
                  <c:v>109.58924</c:v>
                </c:pt>
                <c:pt idx="57">
                  <c:v>100.929054</c:v>
                </c:pt>
                <c:pt idx="58">
                  <c:v>92.75032400000001</c:v>
                </c:pt>
                <c:pt idx="59">
                  <c:v>85.33171400000001</c:v>
                </c:pt>
                <c:pt idx="60">
                  <c:v>77.974262</c:v>
                </c:pt>
                <c:pt idx="61">
                  <c:v>71.274644</c:v>
                </c:pt>
                <c:pt idx="62">
                  <c:v>64.45182199999999</c:v>
                </c:pt>
                <c:pt idx="63">
                  <c:v>57.52385400000001</c:v>
                </c:pt>
                <c:pt idx="64">
                  <c:v>51.084712</c:v>
                </c:pt>
                <c:pt idx="65">
                  <c:v>45.589178</c:v>
                </c:pt>
                <c:pt idx="66">
                  <c:v>39.181616</c:v>
                </c:pt>
                <c:pt idx="67">
                  <c:v>32.706802</c:v>
                </c:pt>
                <c:pt idx="68">
                  <c:v>26.720326</c:v>
                </c:pt>
                <c:pt idx="69">
                  <c:v>20.698496</c:v>
                </c:pt>
                <c:pt idx="70">
                  <c:v>14.684294</c:v>
                </c:pt>
                <c:pt idx="71">
                  <c:v>8.1567928</c:v>
                </c:pt>
                <c:pt idx="72">
                  <c:v>1.4194524</c:v>
                </c:pt>
                <c:pt idx="73">
                  <c:v>-6.357571</c:v>
                </c:pt>
                <c:pt idx="74">
                  <c:v>-13.904772</c:v>
                </c:pt>
                <c:pt idx="75">
                  <c:v>-22.545856</c:v>
                </c:pt>
                <c:pt idx="76">
                  <c:v>-29.8396</c:v>
                </c:pt>
                <c:pt idx="77">
                  <c:v>-37.686364</c:v>
                </c:pt>
                <c:pt idx="78">
                  <c:v>-44.730298</c:v>
                </c:pt>
                <c:pt idx="79">
                  <c:v>-54.065</c:v>
                </c:pt>
                <c:pt idx="80">
                  <c:v>-62.79861</c:v>
                </c:pt>
                <c:pt idx="81">
                  <c:v>-71.589552</c:v>
                </c:pt>
                <c:pt idx="82">
                  <c:v>-79.37703400000001</c:v>
                </c:pt>
                <c:pt idx="83">
                  <c:v>-86.503416</c:v>
                </c:pt>
                <c:pt idx="84">
                  <c:v>-92.96967600000001</c:v>
                </c:pt>
                <c:pt idx="85">
                  <c:v>-97.86072</c:v>
                </c:pt>
                <c:pt idx="86">
                  <c:v>-101.044062</c:v>
                </c:pt>
                <c:pt idx="87">
                  <c:v>-102.93574</c:v>
                </c:pt>
                <c:pt idx="88">
                  <c:v>-103.75832</c:v>
                </c:pt>
                <c:pt idx="89">
                  <c:v>-102.95808</c:v>
                </c:pt>
                <c:pt idx="90">
                  <c:v>-100.272368</c:v>
                </c:pt>
                <c:pt idx="91">
                  <c:v>-96.707938</c:v>
                </c:pt>
                <c:pt idx="92">
                  <c:v>-91.119816</c:v>
                </c:pt>
                <c:pt idx="93">
                  <c:v>-81.060768</c:v>
                </c:pt>
                <c:pt idx="94">
                  <c:v>-65.86254199999999</c:v>
                </c:pt>
                <c:pt idx="95">
                  <c:v>-51.166656</c:v>
                </c:pt>
                <c:pt idx="96">
                  <c:v>-41.132576</c:v>
                </c:pt>
                <c:pt idx="97">
                  <c:v>-34.681496</c:v>
                </c:pt>
                <c:pt idx="98">
                  <c:v>-30.113648</c:v>
                </c:pt>
                <c:pt idx="99">
                  <c:v>-27.077564</c:v>
                </c:pt>
                <c:pt idx="100">
                  <c:v>-24.68384</c:v>
                </c:pt>
                <c:pt idx="101">
                  <c:v>-23.458756</c:v>
                </c:pt>
                <c:pt idx="102">
                  <c:v>-21.697018</c:v>
                </c:pt>
                <c:pt idx="103">
                  <c:v>-19.981476</c:v>
                </c:pt>
                <c:pt idx="104">
                  <c:v>-19.577884</c:v>
                </c:pt>
                <c:pt idx="105">
                  <c:v>-18.085576</c:v>
                </c:pt>
                <c:pt idx="106">
                  <c:v>-17.007192</c:v>
                </c:pt>
                <c:pt idx="107">
                  <c:v>-16.630694</c:v>
                </c:pt>
                <c:pt idx="108">
                  <c:v>-15.26395</c:v>
                </c:pt>
                <c:pt idx="109">
                  <c:v>-15.008646</c:v>
                </c:pt>
                <c:pt idx="110">
                  <c:v>-14.101628</c:v>
                </c:pt>
                <c:pt idx="111">
                  <c:v>-13.328888</c:v>
                </c:pt>
                <c:pt idx="112">
                  <c:v>-12.835726</c:v>
                </c:pt>
                <c:pt idx="113">
                  <c:v>-12.748288</c:v>
                </c:pt>
                <c:pt idx="114">
                  <c:v>-11.640394</c:v>
                </c:pt>
                <c:pt idx="115">
                  <c:v>-11.771082</c:v>
                </c:pt>
                <c:pt idx="116">
                  <c:v>-11.246302</c:v>
                </c:pt>
                <c:pt idx="117">
                  <c:v>-12.023456</c:v>
                </c:pt>
                <c:pt idx="118">
                  <c:v>-11.417526</c:v>
                </c:pt>
                <c:pt idx="119">
                  <c:v>-11.339082</c:v>
                </c:pt>
                <c:pt idx="120">
                  <c:v>-11.847274</c:v>
                </c:pt>
                <c:pt idx="121">
                  <c:v>-11.118412</c:v>
                </c:pt>
                <c:pt idx="122">
                  <c:v>-11.627956</c:v>
                </c:pt>
                <c:pt idx="123">
                  <c:v>-11.586694</c:v>
                </c:pt>
                <c:pt idx="124">
                  <c:v>-11.611008</c:v>
                </c:pt>
                <c:pt idx="125">
                  <c:v>-11.844742</c:v>
                </c:pt>
                <c:pt idx="126">
                  <c:v>-11.909572</c:v>
                </c:pt>
                <c:pt idx="127">
                  <c:v>-11.927018</c:v>
                </c:pt>
                <c:pt idx="128">
                  <c:v>-11.910148</c:v>
                </c:pt>
                <c:pt idx="129">
                  <c:v>-12.238658</c:v>
                </c:pt>
                <c:pt idx="130">
                  <c:v>-12.755896</c:v>
                </c:pt>
                <c:pt idx="131">
                  <c:v>-12.433472</c:v>
                </c:pt>
                <c:pt idx="132">
                  <c:v>-12.559172</c:v>
                </c:pt>
                <c:pt idx="133">
                  <c:v>-12.925482</c:v>
                </c:pt>
                <c:pt idx="134">
                  <c:v>-13.871226</c:v>
                </c:pt>
                <c:pt idx="135">
                  <c:v>-13.756808</c:v>
                </c:pt>
                <c:pt idx="136">
                  <c:v>-14.076346</c:v>
                </c:pt>
                <c:pt idx="137">
                  <c:v>-14.183582</c:v>
                </c:pt>
                <c:pt idx="138">
                  <c:v>-14.739246</c:v>
                </c:pt>
                <c:pt idx="139">
                  <c:v>-15.596618</c:v>
                </c:pt>
                <c:pt idx="140">
                  <c:v>-15.514766</c:v>
                </c:pt>
                <c:pt idx="141">
                  <c:v>-16.238502</c:v>
                </c:pt>
                <c:pt idx="142">
                  <c:v>-16.91388</c:v>
                </c:pt>
                <c:pt idx="143">
                  <c:v>-14.695452</c:v>
                </c:pt>
                <c:pt idx="144">
                  <c:v>-12.24383</c:v>
                </c:pt>
                <c:pt idx="145">
                  <c:v>-11.41151</c:v>
                </c:pt>
                <c:pt idx="146">
                  <c:v>-9.853085799999999</c:v>
                </c:pt>
                <c:pt idx="147">
                  <c:v>-9.353499600000001</c:v>
                </c:pt>
                <c:pt idx="148">
                  <c:v>-8.618558799999999</c:v>
                </c:pt>
                <c:pt idx="149">
                  <c:v>-8.062003199999999</c:v>
                </c:pt>
                <c:pt idx="150">
                  <c:v>-6.4651534</c:v>
                </c:pt>
                <c:pt idx="151">
                  <c:v>-6.6543692</c:v>
                </c:pt>
                <c:pt idx="152">
                  <c:v>-6.3237998</c:v>
                </c:pt>
                <c:pt idx="153">
                  <c:v>-5.1256122</c:v>
                </c:pt>
                <c:pt idx="154">
                  <c:v>-4.5928594</c:v>
                </c:pt>
                <c:pt idx="155">
                  <c:v>-4.2479984</c:v>
                </c:pt>
                <c:pt idx="156">
                  <c:v>-3.8493746</c:v>
                </c:pt>
                <c:pt idx="157">
                  <c:v>-3.9494404</c:v>
                </c:pt>
                <c:pt idx="158">
                  <c:v>-2.8025976</c:v>
                </c:pt>
                <c:pt idx="159">
                  <c:v>-3.3312438</c:v>
                </c:pt>
                <c:pt idx="160">
                  <c:v>-2.3280066</c:v>
                </c:pt>
                <c:pt idx="161">
                  <c:v>-1.956423</c:v>
                </c:pt>
                <c:pt idx="162">
                  <c:v>-1.5626288</c:v>
                </c:pt>
                <c:pt idx="163">
                  <c:v>-1.1004526</c:v>
                </c:pt>
                <c:pt idx="164">
                  <c:v>-0.6928164</c:v>
                </c:pt>
                <c:pt idx="165">
                  <c:v>-0.06873860000000001</c:v>
                </c:pt>
                <c:pt idx="166">
                  <c:v>0.5892267999999999</c:v>
                </c:pt>
                <c:pt idx="167">
                  <c:v>0.6970639999999999</c:v>
                </c:pt>
                <c:pt idx="168">
                  <c:v>1.9528696</c:v>
                </c:pt>
                <c:pt idx="169">
                  <c:v>1.6820966</c:v>
                </c:pt>
                <c:pt idx="170">
                  <c:v>2.3449782</c:v>
                </c:pt>
                <c:pt idx="171">
                  <c:v>2.3799466</c:v>
                </c:pt>
                <c:pt idx="172">
                  <c:v>2.6861452</c:v>
                </c:pt>
                <c:pt idx="173">
                  <c:v>3.0572634</c:v>
                </c:pt>
                <c:pt idx="174">
                  <c:v>3.2502192</c:v>
                </c:pt>
                <c:pt idx="175">
                  <c:v>3.4375944</c:v>
                </c:pt>
                <c:pt idx="176">
                  <c:v>3.5315874</c:v>
                </c:pt>
                <c:pt idx="177">
                  <c:v>3.9860594</c:v>
                </c:pt>
                <c:pt idx="178">
                  <c:v>4.0135464</c:v>
                </c:pt>
                <c:pt idx="179">
                  <c:v>4.2801544</c:v>
                </c:pt>
                <c:pt idx="180">
                  <c:v>4.826542399999999</c:v>
                </c:pt>
                <c:pt idx="181">
                  <c:v>4.823829600000001</c:v>
                </c:pt>
                <c:pt idx="182">
                  <c:v>4.992164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4.74369725</c:v>
                </c:pt>
                <c:pt idx="1">
                  <c:v>4.8827306</c:v>
                </c:pt>
                <c:pt idx="2">
                  <c:v>5.716049</c:v>
                </c:pt>
                <c:pt idx="3">
                  <c:v>5.639616800000001</c:v>
                </c:pt>
                <c:pt idx="4">
                  <c:v>5.6549736</c:v>
                </c:pt>
                <c:pt idx="5">
                  <c:v>6.5013186</c:v>
                </c:pt>
                <c:pt idx="6">
                  <c:v>6.550424</c:v>
                </c:pt>
                <c:pt idx="7">
                  <c:v>6.9936834</c:v>
                </c:pt>
                <c:pt idx="8">
                  <c:v>7.3624194</c:v>
                </c:pt>
                <c:pt idx="9">
                  <c:v>7.5568148</c:v>
                </c:pt>
                <c:pt idx="10">
                  <c:v>7.956168</c:v>
                </c:pt>
                <c:pt idx="11">
                  <c:v>8.627966000000001</c:v>
                </c:pt>
                <c:pt idx="12">
                  <c:v>9.4982696</c:v>
                </c:pt>
                <c:pt idx="13">
                  <c:v>10.0863486</c:v>
                </c:pt>
                <c:pt idx="14">
                  <c:v>10.808956</c:v>
                </c:pt>
                <c:pt idx="15">
                  <c:v>11.521486</c:v>
                </c:pt>
                <c:pt idx="16">
                  <c:v>12.807906</c:v>
                </c:pt>
                <c:pt idx="17">
                  <c:v>13.492038</c:v>
                </c:pt>
                <c:pt idx="18">
                  <c:v>14.302852</c:v>
                </c:pt>
                <c:pt idx="19">
                  <c:v>15.121706</c:v>
                </c:pt>
                <c:pt idx="20">
                  <c:v>16.490268</c:v>
                </c:pt>
                <c:pt idx="21">
                  <c:v>17.597496</c:v>
                </c:pt>
                <c:pt idx="22">
                  <c:v>19.299246</c:v>
                </c:pt>
                <c:pt idx="23">
                  <c:v>20.424436</c:v>
                </c:pt>
                <c:pt idx="24">
                  <c:v>21.86119</c:v>
                </c:pt>
                <c:pt idx="25">
                  <c:v>23.599766</c:v>
                </c:pt>
                <c:pt idx="26">
                  <c:v>24.637258</c:v>
                </c:pt>
                <c:pt idx="27">
                  <c:v>26.226016</c:v>
                </c:pt>
                <c:pt idx="28">
                  <c:v>27.43992</c:v>
                </c:pt>
                <c:pt idx="29">
                  <c:v>29.211226</c:v>
                </c:pt>
                <c:pt idx="30">
                  <c:v>31.256822</c:v>
                </c:pt>
                <c:pt idx="31">
                  <c:v>32.428926</c:v>
                </c:pt>
                <c:pt idx="32">
                  <c:v>34.06062</c:v>
                </c:pt>
                <c:pt idx="33">
                  <c:v>35.89375800000001</c:v>
                </c:pt>
                <c:pt idx="34">
                  <c:v>38.72551</c:v>
                </c:pt>
                <c:pt idx="35">
                  <c:v>41.52989</c:v>
                </c:pt>
                <c:pt idx="36">
                  <c:v>45.99617</c:v>
                </c:pt>
                <c:pt idx="37">
                  <c:v>50.487758</c:v>
                </c:pt>
                <c:pt idx="38">
                  <c:v>57.49247</c:v>
                </c:pt>
                <c:pt idx="39">
                  <c:v>64.52807199999999</c:v>
                </c:pt>
                <c:pt idx="40">
                  <c:v>72.829594</c:v>
                </c:pt>
                <c:pt idx="41">
                  <c:v>81.681516</c:v>
                </c:pt>
                <c:pt idx="42">
                  <c:v>90.97486799999999</c:v>
                </c:pt>
                <c:pt idx="43">
                  <c:v>99.96646000000001</c:v>
                </c:pt>
                <c:pt idx="44">
                  <c:v>108.99748</c:v>
                </c:pt>
                <c:pt idx="45">
                  <c:v>116.23852</c:v>
                </c:pt>
                <c:pt idx="46">
                  <c:v>124.77704</c:v>
                </c:pt>
                <c:pt idx="47">
                  <c:v>132.16974</c:v>
                </c:pt>
                <c:pt idx="48">
                  <c:v>137.67064</c:v>
                </c:pt>
                <c:pt idx="49">
                  <c:v>142.4652</c:v>
                </c:pt>
                <c:pt idx="50">
                  <c:v>146.18786</c:v>
                </c:pt>
                <c:pt idx="51">
                  <c:v>137.94568</c:v>
                </c:pt>
                <c:pt idx="52">
                  <c:v>127.41988</c:v>
                </c:pt>
                <c:pt idx="53">
                  <c:v>118.08356</c:v>
                </c:pt>
                <c:pt idx="54">
                  <c:v>109.44462</c:v>
                </c:pt>
                <c:pt idx="55">
                  <c:v>100.347198</c:v>
                </c:pt>
                <c:pt idx="56">
                  <c:v>91.695594</c:v>
                </c:pt>
                <c:pt idx="57">
                  <c:v>84.649744</c:v>
                </c:pt>
                <c:pt idx="58">
                  <c:v>77.878456</c:v>
                </c:pt>
                <c:pt idx="59">
                  <c:v>70.453216</c:v>
                </c:pt>
                <c:pt idx="60">
                  <c:v>63.95802</c:v>
                </c:pt>
                <c:pt idx="61">
                  <c:v>57.282822</c:v>
                </c:pt>
                <c:pt idx="62">
                  <c:v>51.36208799999999</c:v>
                </c:pt>
                <c:pt idx="63">
                  <c:v>45.14461</c:v>
                </c:pt>
                <c:pt idx="64">
                  <c:v>38.86769</c:v>
                </c:pt>
                <c:pt idx="65">
                  <c:v>33.082356</c:v>
                </c:pt>
                <c:pt idx="66">
                  <c:v>27.346652</c:v>
                </c:pt>
                <c:pt idx="67">
                  <c:v>20.917778</c:v>
                </c:pt>
                <c:pt idx="68">
                  <c:v>14.825034</c:v>
                </c:pt>
                <c:pt idx="69">
                  <c:v>8.610737199999999</c:v>
                </c:pt>
                <c:pt idx="70">
                  <c:v>1.546461</c:v>
                </c:pt>
                <c:pt idx="71">
                  <c:v>-6.4003548</c:v>
                </c:pt>
                <c:pt idx="72">
                  <c:v>-14.197196</c:v>
                </c:pt>
                <c:pt idx="73">
                  <c:v>-22.168214</c:v>
                </c:pt>
                <c:pt idx="74">
                  <c:v>-29.451994</c:v>
                </c:pt>
                <c:pt idx="75">
                  <c:v>-37.381276</c:v>
                </c:pt>
                <c:pt idx="76">
                  <c:v>-45.062266</c:v>
                </c:pt>
                <c:pt idx="77">
                  <c:v>-53.306458</c:v>
                </c:pt>
                <c:pt idx="78">
                  <c:v>-62.223064</c:v>
                </c:pt>
                <c:pt idx="79">
                  <c:v>-70.71714799999999</c:v>
                </c:pt>
                <c:pt idx="80">
                  <c:v>-79.03193</c:v>
                </c:pt>
                <c:pt idx="81">
                  <c:v>-86.422518</c:v>
                </c:pt>
                <c:pt idx="82">
                  <c:v>-92.122366</c:v>
                </c:pt>
                <c:pt idx="83">
                  <c:v>-96.46690599999999</c:v>
                </c:pt>
                <c:pt idx="84">
                  <c:v>-100.166464</c:v>
                </c:pt>
                <c:pt idx="85">
                  <c:v>-102.1524</c:v>
                </c:pt>
                <c:pt idx="86">
                  <c:v>-103.0974</c:v>
                </c:pt>
                <c:pt idx="87">
                  <c:v>-102.3612</c:v>
                </c:pt>
                <c:pt idx="88">
                  <c:v>-99.339184</c:v>
                </c:pt>
                <c:pt idx="89">
                  <c:v>-95.89712</c:v>
                </c:pt>
                <c:pt idx="90">
                  <c:v>-90.177024</c:v>
                </c:pt>
                <c:pt idx="91">
                  <c:v>-80.118264</c:v>
                </c:pt>
                <c:pt idx="92">
                  <c:v>-64.93064000000001</c:v>
                </c:pt>
                <c:pt idx="93">
                  <c:v>-50.847638</c:v>
                </c:pt>
                <c:pt idx="94">
                  <c:v>-40.814284</c:v>
                </c:pt>
                <c:pt idx="95">
                  <c:v>-34.70476</c:v>
                </c:pt>
                <c:pt idx="96">
                  <c:v>-29.880662</c:v>
                </c:pt>
                <c:pt idx="97">
                  <c:v>-27.10764</c:v>
                </c:pt>
                <c:pt idx="98">
                  <c:v>-25.122358</c:v>
                </c:pt>
                <c:pt idx="99">
                  <c:v>-23.62255</c:v>
                </c:pt>
                <c:pt idx="100">
                  <c:v>-21.86008</c:v>
                </c:pt>
                <c:pt idx="101">
                  <c:v>-20.527686</c:v>
                </c:pt>
                <c:pt idx="102">
                  <c:v>-19.581292</c:v>
                </c:pt>
                <c:pt idx="103">
                  <c:v>-18.104492</c:v>
                </c:pt>
                <c:pt idx="104">
                  <c:v>-16.571518</c:v>
                </c:pt>
                <c:pt idx="105">
                  <c:v>-16.431282</c:v>
                </c:pt>
                <c:pt idx="106">
                  <c:v>-15.260294</c:v>
                </c:pt>
                <c:pt idx="107">
                  <c:v>-14.6431</c:v>
                </c:pt>
                <c:pt idx="108">
                  <c:v>-14.299028</c:v>
                </c:pt>
                <c:pt idx="109">
                  <c:v>-13.526556</c:v>
                </c:pt>
                <c:pt idx="110">
                  <c:v>-13.155402</c:v>
                </c:pt>
                <c:pt idx="111">
                  <c:v>-12.642148</c:v>
                </c:pt>
                <c:pt idx="112">
                  <c:v>-11.81767</c:v>
                </c:pt>
                <c:pt idx="113">
                  <c:v>-11.968684</c:v>
                </c:pt>
                <c:pt idx="114">
                  <c:v>-12.012432</c:v>
                </c:pt>
                <c:pt idx="115">
                  <c:v>-11.995214</c:v>
                </c:pt>
                <c:pt idx="116">
                  <c:v>-11.548804</c:v>
                </c:pt>
                <c:pt idx="117">
                  <c:v>-11.549852</c:v>
                </c:pt>
                <c:pt idx="118">
                  <c:v>-11.604594</c:v>
                </c:pt>
                <c:pt idx="119">
                  <c:v>-11.23504</c:v>
                </c:pt>
                <c:pt idx="120">
                  <c:v>-11.795686</c:v>
                </c:pt>
                <c:pt idx="121">
                  <c:v>-11.44215</c:v>
                </c:pt>
                <c:pt idx="122">
                  <c:v>-11.76234</c:v>
                </c:pt>
                <c:pt idx="123">
                  <c:v>-12.20895</c:v>
                </c:pt>
                <c:pt idx="124">
                  <c:v>-11.852252</c:v>
                </c:pt>
                <c:pt idx="125">
                  <c:v>-12.147512</c:v>
                </c:pt>
                <c:pt idx="126">
                  <c:v>-12.499296</c:v>
                </c:pt>
                <c:pt idx="127">
                  <c:v>-12.5304</c:v>
                </c:pt>
                <c:pt idx="128">
                  <c:v>-12.556836</c:v>
                </c:pt>
                <c:pt idx="129">
                  <c:v>-12.557894</c:v>
                </c:pt>
                <c:pt idx="130">
                  <c:v>-12.513354</c:v>
                </c:pt>
                <c:pt idx="131">
                  <c:v>-13.391086</c:v>
                </c:pt>
                <c:pt idx="132">
                  <c:v>-13.397048</c:v>
                </c:pt>
                <c:pt idx="133">
                  <c:v>-13.670002</c:v>
                </c:pt>
                <c:pt idx="134">
                  <c:v>-13.966106</c:v>
                </c:pt>
                <c:pt idx="135">
                  <c:v>-14.383806</c:v>
                </c:pt>
                <c:pt idx="136">
                  <c:v>-14.601176</c:v>
                </c:pt>
                <c:pt idx="137">
                  <c:v>-15.218812</c:v>
                </c:pt>
                <c:pt idx="138">
                  <c:v>-15.360026</c:v>
                </c:pt>
                <c:pt idx="139">
                  <c:v>-16.722356</c:v>
                </c:pt>
                <c:pt idx="140">
                  <c:v>-16.712088</c:v>
                </c:pt>
                <c:pt idx="141">
                  <c:v>-14.046992</c:v>
                </c:pt>
                <c:pt idx="142">
                  <c:v>-12.025952</c:v>
                </c:pt>
                <c:pt idx="143">
                  <c:v>-10.905644</c:v>
                </c:pt>
                <c:pt idx="144">
                  <c:v>-10.1450324</c:v>
                </c:pt>
                <c:pt idx="145">
                  <c:v>-9.3013976</c:v>
                </c:pt>
                <c:pt idx="146">
                  <c:v>-8.2319964</c:v>
                </c:pt>
                <c:pt idx="147">
                  <c:v>-7.419645800000001</c:v>
                </c:pt>
                <c:pt idx="148">
                  <c:v>-7.2529156</c:v>
                </c:pt>
                <c:pt idx="149">
                  <c:v>-6.4752384</c:v>
                </c:pt>
                <c:pt idx="150">
                  <c:v>-5.691119</c:v>
                </c:pt>
                <c:pt idx="151">
                  <c:v>-5.5186382</c:v>
                </c:pt>
                <c:pt idx="152">
                  <c:v>-4.9856352</c:v>
                </c:pt>
                <c:pt idx="153">
                  <c:v>-4.3488208</c:v>
                </c:pt>
                <c:pt idx="154">
                  <c:v>-3.9628784</c:v>
                </c:pt>
                <c:pt idx="155">
                  <c:v>-3.4255696</c:v>
                </c:pt>
                <c:pt idx="156">
                  <c:v>-3.2343432</c:v>
                </c:pt>
                <c:pt idx="157">
                  <c:v>-2.8220924</c:v>
                </c:pt>
                <c:pt idx="158">
                  <c:v>-1.7689648</c:v>
                </c:pt>
                <c:pt idx="159">
                  <c:v>-1.4496922</c:v>
                </c:pt>
                <c:pt idx="160">
                  <c:v>-1.6191662</c:v>
                </c:pt>
                <c:pt idx="161">
                  <c:v>-1.665452</c:v>
                </c:pt>
                <c:pt idx="162">
                  <c:v>-0.2267994</c:v>
                </c:pt>
                <c:pt idx="163">
                  <c:v>0.7509976</c:v>
                </c:pt>
                <c:pt idx="164">
                  <c:v>0.4780252</c:v>
                </c:pt>
                <c:pt idx="165">
                  <c:v>1.2717054</c:v>
                </c:pt>
                <c:pt idx="166">
                  <c:v>1.5937802</c:v>
                </c:pt>
                <c:pt idx="167">
                  <c:v>1.7409858</c:v>
                </c:pt>
                <c:pt idx="168">
                  <c:v>1.6809666</c:v>
                </c:pt>
                <c:pt idx="169">
                  <c:v>2.337282</c:v>
                </c:pt>
                <c:pt idx="170">
                  <c:v>2.207441</c:v>
                </c:pt>
                <c:pt idx="171">
                  <c:v>2.631392</c:v>
                </c:pt>
                <c:pt idx="172">
                  <c:v>3.3680888</c:v>
                </c:pt>
                <c:pt idx="173">
                  <c:v>3.4864726</c:v>
                </c:pt>
                <c:pt idx="174">
                  <c:v>3.938484</c:v>
                </c:pt>
                <c:pt idx="175">
                  <c:v>3.9623798</c:v>
                </c:pt>
                <c:pt idx="176">
                  <c:v>4.0856756</c:v>
                </c:pt>
                <c:pt idx="177">
                  <c:v>4.4511874</c:v>
                </c:pt>
                <c:pt idx="178">
                  <c:v>4.781598</c:v>
                </c:pt>
                <c:pt idx="179">
                  <c:v>5.0442238</c:v>
                </c:pt>
                <c:pt idx="180">
                  <c:v>4.9447444</c:v>
                </c:pt>
                <c:pt idx="181">
                  <c:v>5.3757716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5.419172000000001</c:v>
                </c:pt>
                <c:pt idx="1">
                  <c:v>5.7864032</c:v>
                </c:pt>
                <c:pt idx="2">
                  <c:v>6.6931252</c:v>
                </c:pt>
                <c:pt idx="3">
                  <c:v>6.3469174</c:v>
                </c:pt>
                <c:pt idx="4">
                  <c:v>6.653484400000001</c:v>
                </c:pt>
                <c:pt idx="5">
                  <c:v>6.7426638</c:v>
                </c:pt>
                <c:pt idx="6">
                  <c:v>7.8357454</c:v>
                </c:pt>
                <c:pt idx="7">
                  <c:v>7.767948200000001</c:v>
                </c:pt>
                <c:pt idx="8">
                  <c:v>8.265017</c:v>
                </c:pt>
                <c:pt idx="9">
                  <c:v>9.0122044</c:v>
                </c:pt>
                <c:pt idx="10">
                  <c:v>9.502784800000001</c:v>
                </c:pt>
                <c:pt idx="11">
                  <c:v>9.970136</c:v>
                </c:pt>
                <c:pt idx="12">
                  <c:v>11.059344</c:v>
                </c:pt>
                <c:pt idx="13">
                  <c:v>11.737098</c:v>
                </c:pt>
                <c:pt idx="14">
                  <c:v>12.251172</c:v>
                </c:pt>
                <c:pt idx="15">
                  <c:v>13.527218</c:v>
                </c:pt>
                <c:pt idx="16">
                  <c:v>13.892256</c:v>
                </c:pt>
                <c:pt idx="17">
                  <c:v>15.305294</c:v>
                </c:pt>
                <c:pt idx="18">
                  <c:v>16.593668</c:v>
                </c:pt>
                <c:pt idx="19">
                  <c:v>17.989624</c:v>
                </c:pt>
                <c:pt idx="20">
                  <c:v>19.06254</c:v>
                </c:pt>
                <c:pt idx="21">
                  <c:v>20.303498</c:v>
                </c:pt>
                <c:pt idx="22">
                  <c:v>22.250662</c:v>
                </c:pt>
                <c:pt idx="23">
                  <c:v>23.305054</c:v>
                </c:pt>
                <c:pt idx="24">
                  <c:v>24.664808</c:v>
                </c:pt>
                <c:pt idx="25">
                  <c:v>26.252032</c:v>
                </c:pt>
                <c:pt idx="26">
                  <c:v>27.711586</c:v>
                </c:pt>
                <c:pt idx="27">
                  <c:v>28.99246</c:v>
                </c:pt>
                <c:pt idx="28">
                  <c:v>31.383956</c:v>
                </c:pt>
                <c:pt idx="29">
                  <c:v>32.51709</c:v>
                </c:pt>
                <c:pt idx="30">
                  <c:v>34.105494</c:v>
                </c:pt>
                <c:pt idx="31">
                  <c:v>35.94249</c:v>
                </c:pt>
                <c:pt idx="32">
                  <c:v>38.644802</c:v>
                </c:pt>
                <c:pt idx="33">
                  <c:v>41.945256</c:v>
                </c:pt>
                <c:pt idx="34">
                  <c:v>45.982092</c:v>
                </c:pt>
                <c:pt idx="35">
                  <c:v>50.820548</c:v>
                </c:pt>
                <c:pt idx="36">
                  <c:v>56.937134</c:v>
                </c:pt>
                <c:pt idx="37">
                  <c:v>64.5226</c:v>
                </c:pt>
                <c:pt idx="38">
                  <c:v>72.616508</c:v>
                </c:pt>
                <c:pt idx="39">
                  <c:v>81.76827</c:v>
                </c:pt>
                <c:pt idx="40">
                  <c:v>90.932864</c:v>
                </c:pt>
                <c:pt idx="41">
                  <c:v>99.69466199999999</c:v>
                </c:pt>
                <c:pt idx="42">
                  <c:v>107.93726</c:v>
                </c:pt>
                <c:pt idx="43">
                  <c:v>116.84292</c:v>
                </c:pt>
                <c:pt idx="44">
                  <c:v>124.5268</c:v>
                </c:pt>
                <c:pt idx="45">
                  <c:v>131.52036</c:v>
                </c:pt>
                <c:pt idx="46">
                  <c:v>137.40936</c:v>
                </c:pt>
                <c:pt idx="47">
                  <c:v>142.50324</c:v>
                </c:pt>
                <c:pt idx="48">
                  <c:v>144.98152</c:v>
                </c:pt>
                <c:pt idx="49">
                  <c:v>137.09902</c:v>
                </c:pt>
                <c:pt idx="50">
                  <c:v>127.31324</c:v>
                </c:pt>
                <c:pt idx="51">
                  <c:v>117.20186</c:v>
                </c:pt>
                <c:pt idx="52">
                  <c:v>108.14962</c:v>
                </c:pt>
                <c:pt idx="53">
                  <c:v>99.81054400000001</c:v>
                </c:pt>
                <c:pt idx="54">
                  <c:v>92.186888</c:v>
                </c:pt>
                <c:pt idx="55">
                  <c:v>84.81473</c:v>
                </c:pt>
                <c:pt idx="56">
                  <c:v>77.465836</c:v>
                </c:pt>
                <c:pt idx="57">
                  <c:v>69.966706</c:v>
                </c:pt>
                <c:pt idx="58">
                  <c:v>63.9586</c:v>
                </c:pt>
                <c:pt idx="59">
                  <c:v>57.58739000000001</c:v>
                </c:pt>
                <c:pt idx="60">
                  <c:v>50.933176</c:v>
                </c:pt>
                <c:pt idx="61">
                  <c:v>44.805526</c:v>
                </c:pt>
                <c:pt idx="62">
                  <c:v>38.584304</c:v>
                </c:pt>
                <c:pt idx="63">
                  <c:v>32.504078</c:v>
                </c:pt>
                <c:pt idx="64">
                  <c:v>26.25483</c:v>
                </c:pt>
                <c:pt idx="65">
                  <c:v>20.651154</c:v>
                </c:pt>
                <c:pt idx="66">
                  <c:v>14.508638</c:v>
                </c:pt>
                <c:pt idx="67">
                  <c:v>8.500761399999998</c:v>
                </c:pt>
                <c:pt idx="68">
                  <c:v>1.2721064</c:v>
                </c:pt>
                <c:pt idx="69">
                  <c:v>-6.4324248</c:v>
                </c:pt>
                <c:pt idx="70">
                  <c:v>-14.38463</c:v>
                </c:pt>
                <c:pt idx="71">
                  <c:v>-22.334758</c:v>
                </c:pt>
                <c:pt idx="72">
                  <c:v>-29.580264</c:v>
                </c:pt>
                <c:pt idx="73">
                  <c:v>-36.948544</c:v>
                </c:pt>
                <c:pt idx="74">
                  <c:v>-44.794566</c:v>
                </c:pt>
                <c:pt idx="75">
                  <c:v>-53.407782</c:v>
                </c:pt>
                <c:pt idx="76">
                  <c:v>-61.725806</c:v>
                </c:pt>
                <c:pt idx="77">
                  <c:v>-70.465312</c:v>
                </c:pt>
                <c:pt idx="78">
                  <c:v>-78.89541199999999</c:v>
                </c:pt>
                <c:pt idx="79">
                  <c:v>-86.490336</c:v>
                </c:pt>
                <c:pt idx="80">
                  <c:v>-91.49528000000001</c:v>
                </c:pt>
                <c:pt idx="81">
                  <c:v>-95.94611</c:v>
                </c:pt>
                <c:pt idx="82">
                  <c:v>-99.653876</c:v>
                </c:pt>
                <c:pt idx="83">
                  <c:v>-101.0187</c:v>
                </c:pt>
                <c:pt idx="84">
                  <c:v>-102.31656</c:v>
                </c:pt>
                <c:pt idx="85">
                  <c:v>-101.51852</c:v>
                </c:pt>
                <c:pt idx="86">
                  <c:v>-98.762438</c:v>
                </c:pt>
                <c:pt idx="87">
                  <c:v>-95.50039200000001</c:v>
                </c:pt>
                <c:pt idx="88">
                  <c:v>-89.478024</c:v>
                </c:pt>
                <c:pt idx="89">
                  <c:v>-79.50787</c:v>
                </c:pt>
                <c:pt idx="90">
                  <c:v>-64.78710599999999</c:v>
                </c:pt>
                <c:pt idx="91">
                  <c:v>-50.661718</c:v>
                </c:pt>
                <c:pt idx="92">
                  <c:v>-40.86011</c:v>
                </c:pt>
                <c:pt idx="93">
                  <c:v>-34.753548</c:v>
                </c:pt>
                <c:pt idx="94">
                  <c:v>-29.846724</c:v>
                </c:pt>
                <c:pt idx="95">
                  <c:v>-27.49948</c:v>
                </c:pt>
                <c:pt idx="96">
                  <c:v>-24.888508</c:v>
                </c:pt>
                <c:pt idx="97">
                  <c:v>-23.509376</c:v>
                </c:pt>
                <c:pt idx="98">
                  <c:v>-21.538144</c:v>
                </c:pt>
                <c:pt idx="99">
                  <c:v>-20.779124</c:v>
                </c:pt>
                <c:pt idx="100">
                  <c:v>-19.269016</c:v>
                </c:pt>
                <c:pt idx="101">
                  <c:v>-18.290912</c:v>
                </c:pt>
                <c:pt idx="102">
                  <c:v>-16.796904</c:v>
                </c:pt>
                <c:pt idx="103">
                  <c:v>-16.376572</c:v>
                </c:pt>
                <c:pt idx="104">
                  <c:v>-15.48699</c:v>
                </c:pt>
                <c:pt idx="105">
                  <c:v>-14.246626</c:v>
                </c:pt>
                <c:pt idx="106">
                  <c:v>-13.971662</c:v>
                </c:pt>
                <c:pt idx="107">
                  <c:v>-13.58574</c:v>
                </c:pt>
                <c:pt idx="108">
                  <c:v>-12.988548</c:v>
                </c:pt>
                <c:pt idx="109">
                  <c:v>-12.235912</c:v>
                </c:pt>
                <c:pt idx="110">
                  <c:v>-12.065914</c:v>
                </c:pt>
                <c:pt idx="111">
                  <c:v>-12.083722</c:v>
                </c:pt>
                <c:pt idx="112">
                  <c:v>-12.240192</c:v>
                </c:pt>
                <c:pt idx="113">
                  <c:v>-11.480968</c:v>
                </c:pt>
                <c:pt idx="114">
                  <c:v>-11.193084</c:v>
                </c:pt>
                <c:pt idx="115">
                  <c:v>-11.438922</c:v>
                </c:pt>
                <c:pt idx="116">
                  <c:v>-11.376138</c:v>
                </c:pt>
                <c:pt idx="117">
                  <c:v>-11.393414</c:v>
                </c:pt>
                <c:pt idx="118">
                  <c:v>-11.728312</c:v>
                </c:pt>
                <c:pt idx="119">
                  <c:v>-11.678002</c:v>
                </c:pt>
                <c:pt idx="120">
                  <c:v>-12.011498</c:v>
                </c:pt>
                <c:pt idx="121">
                  <c:v>-11.8474</c:v>
                </c:pt>
                <c:pt idx="122">
                  <c:v>-11.868216</c:v>
                </c:pt>
                <c:pt idx="123">
                  <c:v>-11.914922</c:v>
                </c:pt>
                <c:pt idx="124">
                  <c:v>-12.2565</c:v>
                </c:pt>
                <c:pt idx="125">
                  <c:v>-12.39624</c:v>
                </c:pt>
                <c:pt idx="126">
                  <c:v>-12.861116</c:v>
                </c:pt>
                <c:pt idx="127">
                  <c:v>-12.433272</c:v>
                </c:pt>
                <c:pt idx="128">
                  <c:v>-13.182626</c:v>
                </c:pt>
                <c:pt idx="129">
                  <c:v>-13.516236</c:v>
                </c:pt>
                <c:pt idx="130">
                  <c:v>-13.24616</c:v>
                </c:pt>
                <c:pt idx="131">
                  <c:v>-13.577024</c:v>
                </c:pt>
                <c:pt idx="132">
                  <c:v>-14.087798</c:v>
                </c:pt>
                <c:pt idx="133">
                  <c:v>-14.702804</c:v>
                </c:pt>
                <c:pt idx="134">
                  <c:v>-14.526194</c:v>
                </c:pt>
                <c:pt idx="135">
                  <c:v>-15.471526</c:v>
                </c:pt>
                <c:pt idx="136">
                  <c:v>-15.513748</c:v>
                </c:pt>
                <c:pt idx="137">
                  <c:v>-16.374854</c:v>
                </c:pt>
                <c:pt idx="138">
                  <c:v>-16.39615</c:v>
                </c:pt>
                <c:pt idx="139">
                  <c:v>-14.078774</c:v>
                </c:pt>
                <c:pt idx="140">
                  <c:v>-12.177294</c:v>
                </c:pt>
                <c:pt idx="141">
                  <c:v>-11.418874</c:v>
                </c:pt>
                <c:pt idx="142">
                  <c:v>-9.969474399999999</c:v>
                </c:pt>
                <c:pt idx="143">
                  <c:v>-9.1347778</c:v>
                </c:pt>
                <c:pt idx="144">
                  <c:v>-8.206778199999999</c:v>
                </c:pt>
                <c:pt idx="145">
                  <c:v>-7.511798000000001</c:v>
                </c:pt>
                <c:pt idx="146">
                  <c:v>-7.0355058</c:v>
                </c:pt>
                <c:pt idx="147">
                  <c:v>-6.4413936</c:v>
                </c:pt>
                <c:pt idx="148">
                  <c:v>-5.8558112</c:v>
                </c:pt>
                <c:pt idx="149">
                  <c:v>-5.250628600000001</c:v>
                </c:pt>
                <c:pt idx="150">
                  <c:v>-5.1428504</c:v>
                </c:pt>
                <c:pt idx="151">
                  <c:v>-4.1693418</c:v>
                </c:pt>
                <c:pt idx="152">
                  <c:v>-3.4727456</c:v>
                </c:pt>
                <c:pt idx="153">
                  <c:v>-3.1878894</c:v>
                </c:pt>
                <c:pt idx="154">
                  <c:v>-3.2678834</c:v>
                </c:pt>
                <c:pt idx="155">
                  <c:v>-2.088776</c:v>
                </c:pt>
                <c:pt idx="156">
                  <c:v>-2.186872</c:v>
                </c:pt>
                <c:pt idx="157">
                  <c:v>-1.1039888</c:v>
                </c:pt>
                <c:pt idx="158">
                  <c:v>-1.3333732</c:v>
                </c:pt>
                <c:pt idx="159">
                  <c:v>-1.0150782</c:v>
                </c:pt>
                <c:pt idx="160">
                  <c:v>-0.4873626</c:v>
                </c:pt>
                <c:pt idx="161">
                  <c:v>-0.1501594</c:v>
                </c:pt>
                <c:pt idx="162">
                  <c:v>0.2128078</c:v>
                </c:pt>
                <c:pt idx="163">
                  <c:v>1.2884564</c:v>
                </c:pt>
                <c:pt idx="164">
                  <c:v>1.6924688</c:v>
                </c:pt>
                <c:pt idx="165">
                  <c:v>1.9873774</c:v>
                </c:pt>
                <c:pt idx="166">
                  <c:v>2.4017284</c:v>
                </c:pt>
                <c:pt idx="167">
                  <c:v>2.1464206</c:v>
                </c:pt>
                <c:pt idx="168">
                  <c:v>2.7932946</c:v>
                </c:pt>
                <c:pt idx="169">
                  <c:v>2.8658778</c:v>
                </c:pt>
                <c:pt idx="170">
                  <c:v>3.1932162</c:v>
                </c:pt>
                <c:pt idx="171">
                  <c:v>3.4605388</c:v>
                </c:pt>
                <c:pt idx="172">
                  <c:v>3.9569148</c:v>
                </c:pt>
                <c:pt idx="173">
                  <c:v>3.9897968</c:v>
                </c:pt>
                <c:pt idx="174">
                  <c:v>4.5237478</c:v>
                </c:pt>
                <c:pt idx="175">
                  <c:v>3.69328</c:v>
                </c:pt>
                <c:pt idx="176">
                  <c:v>5.3842956</c:v>
                </c:pt>
                <c:pt idx="177">
                  <c:v>5.263167</c:v>
                </c:pt>
                <c:pt idx="178">
                  <c:v>4.6092378</c:v>
                </c:pt>
                <c:pt idx="179">
                  <c:v>5.422681</c:v>
                </c:pt>
                <c:pt idx="180">
                  <c:v>5.9181366</c:v>
                </c:pt>
                <c:pt idx="181">
                  <c:v>6.22152775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183.7023818181818</v>
      </c>
      <c r="C3">
        <v>-1.13</v>
      </c>
      <c r="D3">
        <v>-0.606959</v>
      </c>
      <c r="E3">
        <v>-1.11</v>
      </c>
      <c r="F3">
        <v>2.10418375</v>
      </c>
      <c r="G3">
        <v>-1.09</v>
      </c>
      <c r="H3">
        <v>2.6697758</v>
      </c>
      <c r="I3">
        <v>-1.08</v>
      </c>
      <c r="J3">
        <v>3.437667</v>
      </c>
      <c r="K3">
        <v>-1.06</v>
      </c>
      <c r="L3">
        <v>3.733638</v>
      </c>
      <c r="M3">
        <v>-1.04</v>
      </c>
      <c r="N3">
        <v>3.378267</v>
      </c>
      <c r="O3">
        <v>-1.02</v>
      </c>
      <c r="P3">
        <v>5.336647333333333</v>
      </c>
      <c r="Q3">
        <v>-1</v>
      </c>
      <c r="R3">
        <v>4.74369725</v>
      </c>
      <c r="S3">
        <v>-0.98</v>
      </c>
      <c r="T3">
        <v>5.419172000000001</v>
      </c>
    </row>
    <row r="4" spans="1:20">
      <c r="A4">
        <v>-0.95</v>
      </c>
      <c r="B4">
        <v>-217.9335</v>
      </c>
      <c r="C4">
        <v>-1.12</v>
      </c>
      <c r="D4">
        <v>-0.5792235999999999</v>
      </c>
      <c r="E4">
        <v>-1.1</v>
      </c>
      <c r="F4">
        <v>2.2717622</v>
      </c>
      <c r="G4">
        <v>-1.08</v>
      </c>
      <c r="H4">
        <v>2.692487</v>
      </c>
      <c r="I4">
        <v>-1.07</v>
      </c>
      <c r="J4">
        <v>3.279804</v>
      </c>
      <c r="K4">
        <v>-1.05</v>
      </c>
      <c r="L4">
        <v>4.0459518</v>
      </c>
      <c r="M4">
        <v>-1.03</v>
      </c>
      <c r="N4">
        <v>4.665570600000001</v>
      </c>
      <c r="O4">
        <v>-1.01</v>
      </c>
      <c r="P4">
        <v>4.7087154</v>
      </c>
      <c r="Q4">
        <v>-0.99</v>
      </c>
      <c r="R4">
        <v>4.8827306</v>
      </c>
      <c r="S4">
        <v>-0.97</v>
      </c>
      <c r="T4">
        <v>5.7864032</v>
      </c>
    </row>
    <row r="5" spans="1:20">
      <c r="A5">
        <v>-0.9399999999999999</v>
      </c>
      <c r="B5">
        <v>-406.21624</v>
      </c>
      <c r="C5">
        <v>-1.11</v>
      </c>
      <c r="D5">
        <v>0.7867148</v>
      </c>
      <c r="E5">
        <v>-1.09</v>
      </c>
      <c r="F5">
        <v>1.7372602</v>
      </c>
      <c r="G5">
        <v>-1.07</v>
      </c>
      <c r="H5">
        <v>3.1712076</v>
      </c>
      <c r="I5">
        <v>-1.06</v>
      </c>
      <c r="J5">
        <v>3.5980634</v>
      </c>
      <c r="K5">
        <v>-1.04</v>
      </c>
      <c r="L5">
        <v>4.375052999999999</v>
      </c>
      <c r="M5">
        <v>-1.02</v>
      </c>
      <c r="N5">
        <v>4.6455082</v>
      </c>
      <c r="O5">
        <v>-1</v>
      </c>
      <c r="P5">
        <v>4.8278928</v>
      </c>
      <c r="Q5">
        <v>-0.98</v>
      </c>
      <c r="R5">
        <v>5.716049</v>
      </c>
      <c r="S5">
        <v>-0.96</v>
      </c>
      <c r="T5">
        <v>6.6931252</v>
      </c>
    </row>
    <row r="6" spans="1:20">
      <c r="A6">
        <v>-0.93</v>
      </c>
      <c r="B6">
        <v>-391.72638</v>
      </c>
      <c r="C6">
        <v>-1.1</v>
      </c>
      <c r="D6">
        <v>1.212273</v>
      </c>
      <c r="E6">
        <v>-1.08</v>
      </c>
      <c r="F6">
        <v>2.6888196</v>
      </c>
      <c r="G6">
        <v>-1.06</v>
      </c>
      <c r="H6">
        <v>3.3698934</v>
      </c>
      <c r="I6">
        <v>-1.05</v>
      </c>
      <c r="J6">
        <v>4.439085</v>
      </c>
      <c r="K6">
        <v>-1.03</v>
      </c>
      <c r="L6">
        <v>4.631008400000001</v>
      </c>
      <c r="M6">
        <v>-1.01</v>
      </c>
      <c r="N6">
        <v>5.163940800000001</v>
      </c>
      <c r="O6">
        <v>-0.99</v>
      </c>
      <c r="P6">
        <v>5.045132</v>
      </c>
      <c r="Q6">
        <v>-0.97</v>
      </c>
      <c r="R6">
        <v>5.639616800000001</v>
      </c>
      <c r="S6">
        <v>-0.95</v>
      </c>
      <c r="T6">
        <v>6.3469174</v>
      </c>
    </row>
    <row r="7" spans="1:20">
      <c r="A7">
        <v>-0.92</v>
      </c>
      <c r="B7">
        <v>-338.71424</v>
      </c>
      <c r="C7">
        <v>-1.09</v>
      </c>
      <c r="D7">
        <v>1.3490128</v>
      </c>
      <c r="E7">
        <v>-1.07</v>
      </c>
      <c r="F7">
        <v>3.0653896</v>
      </c>
      <c r="G7">
        <v>-1.05</v>
      </c>
      <c r="H7">
        <v>3.5885704</v>
      </c>
      <c r="I7">
        <v>-1.04</v>
      </c>
      <c r="J7">
        <v>4.216121200000001</v>
      </c>
      <c r="K7">
        <v>-1.02</v>
      </c>
      <c r="L7">
        <v>4.584799800000001</v>
      </c>
      <c r="M7">
        <v>-1</v>
      </c>
      <c r="N7">
        <v>4.866388600000001</v>
      </c>
      <c r="O7">
        <v>-0.98</v>
      </c>
      <c r="P7">
        <v>5.8925836</v>
      </c>
      <c r="Q7">
        <v>-0.96</v>
      </c>
      <c r="R7">
        <v>5.6549736</v>
      </c>
      <c r="S7">
        <v>-0.9399999999999999</v>
      </c>
      <c r="T7">
        <v>6.653484400000001</v>
      </c>
    </row>
    <row r="8" spans="1:20">
      <c r="A8">
        <v>-0.91</v>
      </c>
      <c r="B8">
        <v>-281.10316</v>
      </c>
      <c r="C8">
        <v>-1.08</v>
      </c>
      <c r="D8">
        <v>1.7553638</v>
      </c>
      <c r="E8">
        <v>-1.06</v>
      </c>
      <c r="F8">
        <v>3.08698</v>
      </c>
      <c r="G8">
        <v>-1.04</v>
      </c>
      <c r="H8">
        <v>4.0153268</v>
      </c>
      <c r="I8">
        <v>-1.03</v>
      </c>
      <c r="J8">
        <v>4.3897642</v>
      </c>
      <c r="K8">
        <v>-1.01</v>
      </c>
      <c r="L8">
        <v>5.360336999999999</v>
      </c>
      <c r="M8">
        <v>-0.99</v>
      </c>
      <c r="N8">
        <v>5.4129836</v>
      </c>
      <c r="O8">
        <v>-0.97</v>
      </c>
      <c r="P8">
        <v>5.3982896</v>
      </c>
      <c r="Q8">
        <v>-0.95</v>
      </c>
      <c r="R8">
        <v>6.5013186</v>
      </c>
      <c r="S8">
        <v>-0.93</v>
      </c>
      <c r="T8">
        <v>6.7426638</v>
      </c>
    </row>
    <row r="9" spans="1:20">
      <c r="A9">
        <v>-0.9</v>
      </c>
      <c r="B9">
        <v>-231.2373</v>
      </c>
      <c r="C9">
        <v>-1.07</v>
      </c>
      <c r="D9">
        <v>1.8103</v>
      </c>
      <c r="E9">
        <v>-1.05</v>
      </c>
      <c r="F9">
        <v>3.1476048</v>
      </c>
      <c r="G9">
        <v>-1.03</v>
      </c>
      <c r="H9">
        <v>4.2492012</v>
      </c>
      <c r="I9">
        <v>-1.02</v>
      </c>
      <c r="J9">
        <v>3.9055732</v>
      </c>
      <c r="K9">
        <v>-1</v>
      </c>
      <c r="L9">
        <v>4.5897756</v>
      </c>
      <c r="M9">
        <v>-0.98</v>
      </c>
      <c r="N9">
        <v>5.9299848</v>
      </c>
      <c r="O9">
        <v>-0.96</v>
      </c>
      <c r="P9">
        <v>6.2810682</v>
      </c>
      <c r="Q9">
        <v>-0.9399999999999999</v>
      </c>
      <c r="R9">
        <v>6.550424</v>
      </c>
      <c r="S9">
        <v>-0.92</v>
      </c>
      <c r="T9">
        <v>7.8357454</v>
      </c>
    </row>
    <row r="10" spans="1:20">
      <c r="A10">
        <v>-0.89</v>
      </c>
      <c r="B10">
        <v>-187.12386</v>
      </c>
      <c r="C10">
        <v>-1.06</v>
      </c>
      <c r="D10">
        <v>2.4007856</v>
      </c>
      <c r="E10">
        <v>-1.04</v>
      </c>
      <c r="F10">
        <v>4.1439296</v>
      </c>
      <c r="G10">
        <v>-1.02</v>
      </c>
      <c r="H10">
        <v>4.6517052</v>
      </c>
      <c r="I10">
        <v>-1.01</v>
      </c>
      <c r="J10">
        <v>5.414558</v>
      </c>
      <c r="K10">
        <v>-0.99</v>
      </c>
      <c r="L10">
        <v>4.940142199999999</v>
      </c>
      <c r="M10">
        <v>-0.97</v>
      </c>
      <c r="N10">
        <v>5.8976312</v>
      </c>
      <c r="O10">
        <v>-0.95</v>
      </c>
      <c r="P10">
        <v>6.739684800000001</v>
      </c>
      <c r="Q10">
        <v>-0.93</v>
      </c>
      <c r="R10">
        <v>6.9936834</v>
      </c>
      <c r="S10">
        <v>-0.91</v>
      </c>
      <c r="T10">
        <v>7.767948200000001</v>
      </c>
    </row>
    <row r="11" spans="1:20">
      <c r="A11">
        <v>-0.88</v>
      </c>
      <c r="B11">
        <v>-148.28588</v>
      </c>
      <c r="C11">
        <v>-1.05</v>
      </c>
      <c r="D11">
        <v>2.1717732</v>
      </c>
      <c r="E11">
        <v>-1.03</v>
      </c>
      <c r="F11">
        <v>3.957432400000001</v>
      </c>
      <c r="G11">
        <v>-1.01</v>
      </c>
      <c r="H11">
        <v>5.016197</v>
      </c>
      <c r="I11">
        <v>-1</v>
      </c>
      <c r="J11">
        <v>4.485488200000001</v>
      </c>
      <c r="K11">
        <v>-0.98</v>
      </c>
      <c r="L11">
        <v>5.355653800000001</v>
      </c>
      <c r="M11">
        <v>-0.96</v>
      </c>
      <c r="N11">
        <v>6.0616118</v>
      </c>
      <c r="O11">
        <v>-0.9399999999999999</v>
      </c>
      <c r="P11">
        <v>6.8835008</v>
      </c>
      <c r="Q11">
        <v>-0.92</v>
      </c>
      <c r="R11">
        <v>7.3624194</v>
      </c>
      <c r="S11">
        <v>-0.9</v>
      </c>
      <c r="T11">
        <v>8.265017</v>
      </c>
    </row>
    <row r="12" spans="1:20">
      <c r="A12">
        <v>-0.87</v>
      </c>
      <c r="B12">
        <v>-115.61286</v>
      </c>
      <c r="C12">
        <v>-1.04</v>
      </c>
      <c r="D12">
        <v>2.5148054</v>
      </c>
      <c r="E12">
        <v>-1.02</v>
      </c>
      <c r="F12">
        <v>3.7616514</v>
      </c>
      <c r="G12">
        <v>-1</v>
      </c>
      <c r="H12">
        <v>4.489542200000001</v>
      </c>
      <c r="I12">
        <v>-0.99</v>
      </c>
      <c r="J12">
        <v>5.636701</v>
      </c>
      <c r="K12">
        <v>-0.97</v>
      </c>
      <c r="L12">
        <v>5.993689600000001</v>
      </c>
      <c r="M12">
        <v>-0.95</v>
      </c>
      <c r="N12">
        <v>6.5304776</v>
      </c>
      <c r="O12">
        <v>-0.93</v>
      </c>
      <c r="P12">
        <v>7.136495000000001</v>
      </c>
      <c r="Q12">
        <v>-0.91</v>
      </c>
      <c r="R12">
        <v>7.5568148</v>
      </c>
      <c r="S12">
        <v>-0.89</v>
      </c>
      <c r="T12">
        <v>9.0122044</v>
      </c>
    </row>
    <row r="13" spans="1:20">
      <c r="A13">
        <v>-0.86</v>
      </c>
      <c r="B13">
        <v>-86.84231800000001</v>
      </c>
      <c r="C13">
        <v>-1.03</v>
      </c>
      <c r="D13">
        <v>3.1274522</v>
      </c>
      <c r="E13">
        <v>-1.01</v>
      </c>
      <c r="F13">
        <v>4.8150508</v>
      </c>
      <c r="G13">
        <v>-0.99</v>
      </c>
      <c r="H13">
        <v>5.357524</v>
      </c>
      <c r="I13">
        <v>-0.98</v>
      </c>
      <c r="J13">
        <v>5.5960126</v>
      </c>
      <c r="K13">
        <v>-0.96</v>
      </c>
      <c r="L13">
        <v>6.2892878</v>
      </c>
      <c r="M13">
        <v>-0.9399999999999999</v>
      </c>
      <c r="N13">
        <v>6.5708766</v>
      </c>
      <c r="O13">
        <v>-0.92</v>
      </c>
      <c r="P13">
        <v>7.769352</v>
      </c>
      <c r="Q13">
        <v>-0.9</v>
      </c>
      <c r="R13">
        <v>7.956168</v>
      </c>
      <c r="S13">
        <v>-0.88</v>
      </c>
      <c r="T13">
        <v>9.502784800000001</v>
      </c>
    </row>
    <row r="14" spans="1:20">
      <c r="A14">
        <v>-0.85</v>
      </c>
      <c r="B14">
        <v>-62.679664</v>
      </c>
      <c r="C14">
        <v>-1.02</v>
      </c>
      <c r="D14">
        <v>3.7363248</v>
      </c>
      <c r="E14">
        <v>-1</v>
      </c>
      <c r="F14">
        <v>4.457580800000001</v>
      </c>
      <c r="G14">
        <v>-0.98</v>
      </c>
      <c r="H14">
        <v>5.1811178</v>
      </c>
      <c r="I14">
        <v>-0.97</v>
      </c>
      <c r="J14">
        <v>5.596239</v>
      </c>
      <c r="K14">
        <v>-0.95</v>
      </c>
      <c r="L14">
        <v>6.48473625</v>
      </c>
      <c r="M14">
        <v>-0.93</v>
      </c>
      <c r="N14">
        <v>7.0408876</v>
      </c>
      <c r="O14">
        <v>-0.91</v>
      </c>
      <c r="P14">
        <v>8.259247200000001</v>
      </c>
      <c r="Q14">
        <v>-0.89</v>
      </c>
      <c r="R14">
        <v>8.627966000000001</v>
      </c>
      <c r="S14">
        <v>-0.87</v>
      </c>
      <c r="T14">
        <v>9.970136</v>
      </c>
    </row>
    <row r="15" spans="1:20">
      <c r="A15">
        <v>-0.84</v>
      </c>
      <c r="B15">
        <v>-44.493872</v>
      </c>
      <c r="C15">
        <v>-1.01</v>
      </c>
      <c r="D15">
        <v>3.636666</v>
      </c>
      <c r="E15">
        <v>-0.99</v>
      </c>
      <c r="F15">
        <v>4.7523778</v>
      </c>
      <c r="G15">
        <v>-0.97</v>
      </c>
      <c r="H15">
        <v>5.5285036</v>
      </c>
      <c r="I15">
        <v>-0.96</v>
      </c>
      <c r="J15">
        <v>6.2502336</v>
      </c>
      <c r="K15">
        <v>-0.9399999999999999</v>
      </c>
      <c r="L15">
        <v>7.170228199999999</v>
      </c>
      <c r="M15">
        <v>-0.92</v>
      </c>
      <c r="N15">
        <v>7.2050826</v>
      </c>
      <c r="O15">
        <v>-0.9</v>
      </c>
      <c r="P15">
        <v>8.4017426</v>
      </c>
      <c r="Q15">
        <v>-0.88</v>
      </c>
      <c r="R15">
        <v>9.4982696</v>
      </c>
      <c r="S15">
        <v>-0.86</v>
      </c>
      <c r="T15">
        <v>11.059344</v>
      </c>
    </row>
    <row r="16" spans="1:20">
      <c r="A16">
        <v>-0.83</v>
      </c>
      <c r="B16">
        <v>-31.646146</v>
      </c>
      <c r="C16">
        <v>-1</v>
      </c>
      <c r="D16">
        <v>3.4307054</v>
      </c>
      <c r="E16">
        <v>-0.98</v>
      </c>
      <c r="F16">
        <v>5.206542799999999</v>
      </c>
      <c r="G16">
        <v>-0.96</v>
      </c>
      <c r="H16">
        <v>6.0754454</v>
      </c>
      <c r="I16">
        <v>-0.95</v>
      </c>
      <c r="J16">
        <v>6.529596000000001</v>
      </c>
      <c r="K16">
        <v>-0.93</v>
      </c>
      <c r="L16">
        <v>7.108866799999999</v>
      </c>
      <c r="M16">
        <v>-0.91</v>
      </c>
      <c r="N16">
        <v>7.8194902</v>
      </c>
      <c r="O16">
        <v>-0.89</v>
      </c>
      <c r="P16">
        <v>8.6771426</v>
      </c>
      <c r="Q16">
        <v>-0.87</v>
      </c>
      <c r="R16">
        <v>10.0863486</v>
      </c>
      <c r="S16">
        <v>-0.85</v>
      </c>
      <c r="T16">
        <v>11.737098</v>
      </c>
    </row>
    <row r="17" spans="1:20">
      <c r="A17">
        <v>-0.82</v>
      </c>
      <c r="B17">
        <v>-21.32449</v>
      </c>
      <c r="C17">
        <v>-0.99</v>
      </c>
      <c r="D17">
        <v>3.9241318</v>
      </c>
      <c r="E17">
        <v>-0.97</v>
      </c>
      <c r="F17">
        <v>5.614057</v>
      </c>
      <c r="G17">
        <v>-0.95</v>
      </c>
      <c r="H17">
        <v>6.4628608</v>
      </c>
      <c r="I17">
        <v>-0.9399999999999999</v>
      </c>
      <c r="J17">
        <v>6.6531172</v>
      </c>
      <c r="K17">
        <v>-0.92</v>
      </c>
      <c r="L17">
        <v>7.610423</v>
      </c>
      <c r="M17">
        <v>-0.9</v>
      </c>
      <c r="N17">
        <v>8.4603152</v>
      </c>
      <c r="O17">
        <v>-0.88</v>
      </c>
      <c r="P17">
        <v>9.176201000000001</v>
      </c>
      <c r="Q17">
        <v>-0.86</v>
      </c>
      <c r="R17">
        <v>10.808956</v>
      </c>
      <c r="S17">
        <v>-0.84</v>
      </c>
      <c r="T17">
        <v>12.251172</v>
      </c>
    </row>
    <row r="18" spans="1:20">
      <c r="A18">
        <v>-0.8100000000000001</v>
      </c>
      <c r="B18">
        <v>-14.417498</v>
      </c>
      <c r="C18">
        <v>-0.98</v>
      </c>
      <c r="D18">
        <v>4.390448399999999</v>
      </c>
      <c r="E18">
        <v>-0.96</v>
      </c>
      <c r="F18">
        <v>5.817617</v>
      </c>
      <c r="G18">
        <v>-0.9399999999999999</v>
      </c>
      <c r="H18">
        <v>6.931781200000001</v>
      </c>
      <c r="I18">
        <v>-0.93</v>
      </c>
      <c r="J18">
        <v>7.345867</v>
      </c>
      <c r="K18">
        <v>-0.91</v>
      </c>
      <c r="L18">
        <v>7.5874348</v>
      </c>
      <c r="M18">
        <v>-0.89</v>
      </c>
      <c r="N18">
        <v>8.958043</v>
      </c>
      <c r="O18">
        <v>-0.87</v>
      </c>
      <c r="P18">
        <v>10.0676694</v>
      </c>
      <c r="Q18">
        <v>-0.85</v>
      </c>
      <c r="R18">
        <v>11.521486</v>
      </c>
      <c r="S18">
        <v>-0.83</v>
      </c>
      <c r="T18">
        <v>13.527218</v>
      </c>
    </row>
    <row r="19" spans="1:20">
      <c r="A19">
        <v>-0.8</v>
      </c>
      <c r="B19">
        <v>-7.921960400000001</v>
      </c>
      <c r="C19">
        <v>-0.97</v>
      </c>
      <c r="D19">
        <v>4.9673656</v>
      </c>
      <c r="E19">
        <v>-0.95</v>
      </c>
      <c r="F19">
        <v>6.5267072</v>
      </c>
      <c r="G19">
        <v>-0.93</v>
      </c>
      <c r="H19">
        <v>7.212422800000001</v>
      </c>
      <c r="I19">
        <v>-0.92</v>
      </c>
      <c r="J19">
        <v>7.829914</v>
      </c>
      <c r="K19">
        <v>-0.9</v>
      </c>
      <c r="L19">
        <v>8.2209468</v>
      </c>
      <c r="M19">
        <v>-0.88</v>
      </c>
      <c r="N19">
        <v>9.257778200000001</v>
      </c>
      <c r="O19">
        <v>-0.86</v>
      </c>
      <c r="P19">
        <v>10.713446</v>
      </c>
      <c r="Q19">
        <v>-0.84</v>
      </c>
      <c r="R19">
        <v>12.807906</v>
      </c>
      <c r="S19">
        <v>-0.82</v>
      </c>
      <c r="T19">
        <v>13.892256</v>
      </c>
    </row>
    <row r="20" spans="1:20">
      <c r="A20">
        <v>-0.79</v>
      </c>
      <c r="B20">
        <v>-3.0071628</v>
      </c>
      <c r="C20">
        <v>-0.96</v>
      </c>
      <c r="D20">
        <v>5.574924</v>
      </c>
      <c r="E20">
        <v>-0.9399999999999999</v>
      </c>
      <c r="F20">
        <v>7.002402599999999</v>
      </c>
      <c r="G20">
        <v>-0.92</v>
      </c>
      <c r="H20">
        <v>7.2957734</v>
      </c>
      <c r="I20">
        <v>-0.91</v>
      </c>
      <c r="J20">
        <v>7.782559399999999</v>
      </c>
      <c r="K20">
        <v>-0.89</v>
      </c>
      <c r="L20">
        <v>9.1062356</v>
      </c>
      <c r="M20">
        <v>-0.87</v>
      </c>
      <c r="N20">
        <v>9.263944200000001</v>
      </c>
      <c r="O20">
        <v>-0.85</v>
      </c>
      <c r="P20">
        <v>11.060568</v>
      </c>
      <c r="Q20">
        <v>-0.83</v>
      </c>
      <c r="R20">
        <v>13.492038</v>
      </c>
      <c r="S20">
        <v>-0.8100000000000001</v>
      </c>
      <c r="T20">
        <v>15.305294</v>
      </c>
    </row>
    <row r="21" spans="1:20">
      <c r="A21">
        <v>-0.78</v>
      </c>
      <c r="B21">
        <v>2.7267436</v>
      </c>
      <c r="C21">
        <v>-0.95</v>
      </c>
      <c r="D21">
        <v>5.0585872</v>
      </c>
      <c r="E21">
        <v>-0.93</v>
      </c>
      <c r="F21">
        <v>6.6478106</v>
      </c>
      <c r="G21">
        <v>-0.91</v>
      </c>
      <c r="H21">
        <v>7.766963200000001</v>
      </c>
      <c r="I21">
        <v>-0.9</v>
      </c>
      <c r="J21">
        <v>8.1428662</v>
      </c>
      <c r="K21">
        <v>-0.88</v>
      </c>
      <c r="L21">
        <v>9.5241498</v>
      </c>
      <c r="M21">
        <v>-0.86</v>
      </c>
      <c r="N21">
        <v>10.5281764</v>
      </c>
      <c r="O21">
        <v>-0.84</v>
      </c>
      <c r="P21">
        <v>12.242812</v>
      </c>
      <c r="Q21">
        <v>-0.82</v>
      </c>
      <c r="R21">
        <v>14.302852</v>
      </c>
      <c r="S21">
        <v>-0.8</v>
      </c>
      <c r="T21">
        <v>16.593668</v>
      </c>
    </row>
    <row r="22" spans="1:20">
      <c r="A22">
        <v>-0.77</v>
      </c>
      <c r="B22">
        <v>7.6423048</v>
      </c>
      <c r="C22">
        <v>-0.9399999999999999</v>
      </c>
      <c r="D22">
        <v>6.1753496</v>
      </c>
      <c r="E22">
        <v>-0.92</v>
      </c>
      <c r="F22">
        <v>7.109961</v>
      </c>
      <c r="G22">
        <v>-0.9</v>
      </c>
      <c r="H22">
        <v>8.154175800000001</v>
      </c>
      <c r="I22">
        <v>-0.89</v>
      </c>
      <c r="J22">
        <v>8.971961799999999</v>
      </c>
      <c r="K22">
        <v>-0.87</v>
      </c>
      <c r="L22">
        <v>9.414857399999999</v>
      </c>
      <c r="M22">
        <v>-0.85</v>
      </c>
      <c r="N22">
        <v>11.708044</v>
      </c>
      <c r="O22">
        <v>-0.83</v>
      </c>
      <c r="P22">
        <v>13.400296</v>
      </c>
      <c r="Q22">
        <v>-0.8100000000000001</v>
      </c>
      <c r="R22">
        <v>15.121706</v>
      </c>
      <c r="S22">
        <v>-0.79</v>
      </c>
      <c r="T22">
        <v>17.989624</v>
      </c>
    </row>
    <row r="23" spans="1:20">
      <c r="A23">
        <v>-0.76</v>
      </c>
      <c r="B23">
        <v>11.62388</v>
      </c>
      <c r="C23">
        <v>-0.93</v>
      </c>
      <c r="D23">
        <v>5.722115</v>
      </c>
      <c r="E23">
        <v>-0.91</v>
      </c>
      <c r="F23">
        <v>7.769954200000001</v>
      </c>
      <c r="G23">
        <v>-0.89</v>
      </c>
      <c r="H23">
        <v>8.6786072</v>
      </c>
      <c r="I23">
        <v>-0.88</v>
      </c>
      <c r="J23">
        <v>9.6963594</v>
      </c>
      <c r="K23">
        <v>-0.86</v>
      </c>
      <c r="L23">
        <v>10.600266</v>
      </c>
      <c r="M23">
        <v>-0.84</v>
      </c>
      <c r="N23">
        <v>12.214382</v>
      </c>
      <c r="O23">
        <v>-0.82</v>
      </c>
      <c r="P23">
        <v>14.169982</v>
      </c>
      <c r="Q23">
        <v>-0.8</v>
      </c>
      <c r="R23">
        <v>16.490268</v>
      </c>
      <c r="S23">
        <v>-0.78</v>
      </c>
      <c r="T23">
        <v>19.06254</v>
      </c>
    </row>
    <row r="24" spans="1:20">
      <c r="A24">
        <v>-0.75</v>
      </c>
      <c r="B24">
        <v>15.505072</v>
      </c>
      <c r="C24">
        <v>-0.92</v>
      </c>
      <c r="D24">
        <v>6.451083800000001</v>
      </c>
      <c r="E24">
        <v>-0.9</v>
      </c>
      <c r="F24">
        <v>7.9058404</v>
      </c>
      <c r="G24">
        <v>-0.88</v>
      </c>
      <c r="H24">
        <v>9.2671952</v>
      </c>
      <c r="I24">
        <v>-0.87</v>
      </c>
      <c r="J24">
        <v>9.8881996</v>
      </c>
      <c r="K24">
        <v>-0.85</v>
      </c>
      <c r="L24">
        <v>11.40771</v>
      </c>
      <c r="M24">
        <v>-0.83</v>
      </c>
      <c r="N24">
        <v>13.240516</v>
      </c>
      <c r="O24">
        <v>-0.8100000000000001</v>
      </c>
      <c r="P24">
        <v>15.12373</v>
      </c>
      <c r="Q24">
        <v>-0.79</v>
      </c>
      <c r="R24">
        <v>17.597496</v>
      </c>
      <c r="S24">
        <v>-0.77</v>
      </c>
      <c r="T24">
        <v>20.303498</v>
      </c>
    </row>
    <row r="25" spans="1:20">
      <c r="A25">
        <v>-0.74</v>
      </c>
      <c r="B25">
        <v>18.867434</v>
      </c>
      <c r="C25">
        <v>-0.91</v>
      </c>
      <c r="D25">
        <v>6.4330556</v>
      </c>
      <c r="E25">
        <v>-0.89</v>
      </c>
      <c r="F25">
        <v>8.2375632</v>
      </c>
      <c r="G25">
        <v>-0.87</v>
      </c>
      <c r="H25">
        <v>9.918859000000001</v>
      </c>
      <c r="I25">
        <v>-0.86</v>
      </c>
      <c r="J25">
        <v>10.2132116</v>
      </c>
      <c r="K25">
        <v>-0.84</v>
      </c>
      <c r="L25">
        <v>12.162746</v>
      </c>
      <c r="M25">
        <v>-0.82</v>
      </c>
      <c r="N25">
        <v>14.03997</v>
      </c>
      <c r="O25">
        <v>-0.8</v>
      </c>
      <c r="P25">
        <v>16.390836</v>
      </c>
      <c r="Q25">
        <v>-0.78</v>
      </c>
      <c r="R25">
        <v>19.299246</v>
      </c>
      <c r="S25">
        <v>-0.76</v>
      </c>
      <c r="T25">
        <v>22.250662</v>
      </c>
    </row>
    <row r="26" spans="1:20">
      <c r="A26">
        <v>-0.73</v>
      </c>
      <c r="B26">
        <v>23.447608</v>
      </c>
      <c r="C26">
        <v>-0.9</v>
      </c>
      <c r="D26">
        <v>7.532484800000001</v>
      </c>
      <c r="E26">
        <v>-0.88</v>
      </c>
      <c r="F26">
        <v>9.1013468</v>
      </c>
      <c r="G26">
        <v>-0.86</v>
      </c>
      <c r="H26">
        <v>10.5305468</v>
      </c>
      <c r="I26">
        <v>-0.85</v>
      </c>
      <c r="J26">
        <v>11.387736</v>
      </c>
      <c r="K26">
        <v>-0.83</v>
      </c>
      <c r="L26">
        <v>13.273652</v>
      </c>
      <c r="M26">
        <v>-0.8100000000000001</v>
      </c>
      <c r="N26">
        <v>15.193512</v>
      </c>
      <c r="O26">
        <v>-0.79</v>
      </c>
      <c r="P26">
        <v>18.074554</v>
      </c>
      <c r="Q26">
        <v>-0.77</v>
      </c>
      <c r="R26">
        <v>20.424436</v>
      </c>
      <c r="S26">
        <v>-0.75</v>
      </c>
      <c r="T26">
        <v>23.305054</v>
      </c>
    </row>
    <row r="27" spans="1:20">
      <c r="A27">
        <v>-0.72</v>
      </c>
      <c r="B27">
        <v>28.856724</v>
      </c>
      <c r="C27">
        <v>-0.89</v>
      </c>
      <c r="D27">
        <v>7.932705799999999</v>
      </c>
      <c r="E27">
        <v>-0.87</v>
      </c>
      <c r="F27">
        <v>9.5617596</v>
      </c>
      <c r="G27">
        <v>-0.85</v>
      </c>
      <c r="H27">
        <v>11.589398</v>
      </c>
      <c r="I27">
        <v>-0.84</v>
      </c>
      <c r="J27">
        <v>12.555108</v>
      </c>
      <c r="K27">
        <v>-0.82</v>
      </c>
      <c r="L27">
        <v>14.253984</v>
      </c>
      <c r="M27">
        <v>-0.8</v>
      </c>
      <c r="N27">
        <v>16.648952</v>
      </c>
      <c r="O27">
        <v>-0.78</v>
      </c>
      <c r="P27">
        <v>19.195522</v>
      </c>
      <c r="Q27">
        <v>-0.76</v>
      </c>
      <c r="R27">
        <v>21.86119</v>
      </c>
      <c r="S27">
        <v>-0.74</v>
      </c>
      <c r="T27">
        <v>24.664808</v>
      </c>
    </row>
    <row r="28" spans="1:20">
      <c r="A28">
        <v>-0.71</v>
      </c>
      <c r="B28">
        <v>34.833256</v>
      </c>
      <c r="C28">
        <v>-0.88</v>
      </c>
      <c r="D28">
        <v>8.351463599999999</v>
      </c>
      <c r="E28">
        <v>-0.86</v>
      </c>
      <c r="F28">
        <v>10.3049884</v>
      </c>
      <c r="G28">
        <v>-0.84</v>
      </c>
      <c r="H28">
        <v>12.394364</v>
      </c>
      <c r="I28">
        <v>-0.83</v>
      </c>
      <c r="J28">
        <v>13.318882</v>
      </c>
      <c r="K28">
        <v>-0.8100000000000001</v>
      </c>
      <c r="L28">
        <v>15.330656</v>
      </c>
      <c r="M28">
        <v>-0.79</v>
      </c>
      <c r="N28">
        <v>17.51134</v>
      </c>
      <c r="O28">
        <v>-0.77</v>
      </c>
      <c r="P28">
        <v>20.904538</v>
      </c>
      <c r="Q28">
        <v>-0.75</v>
      </c>
      <c r="R28">
        <v>23.599766</v>
      </c>
      <c r="S28">
        <v>-0.73</v>
      </c>
      <c r="T28">
        <v>26.252032</v>
      </c>
    </row>
    <row r="29" spans="1:20">
      <c r="A29">
        <v>-0.7</v>
      </c>
      <c r="B29">
        <v>41.721836</v>
      </c>
      <c r="C29">
        <v>-0.87</v>
      </c>
      <c r="D29">
        <v>8.859162600000001</v>
      </c>
      <c r="E29">
        <v>-0.85</v>
      </c>
      <c r="F29">
        <v>11.670642</v>
      </c>
      <c r="G29">
        <v>-0.83</v>
      </c>
      <c r="H29">
        <v>13.29801</v>
      </c>
      <c r="I29">
        <v>-0.82</v>
      </c>
      <c r="J29">
        <v>14.428514</v>
      </c>
      <c r="K29">
        <v>-0.8</v>
      </c>
      <c r="L29">
        <v>16.965494</v>
      </c>
      <c r="M29">
        <v>-0.78</v>
      </c>
      <c r="N29">
        <v>19.037728</v>
      </c>
      <c r="O29">
        <v>-0.76</v>
      </c>
      <c r="P29">
        <v>21.8466</v>
      </c>
      <c r="Q29">
        <v>-0.74</v>
      </c>
      <c r="R29">
        <v>24.637258</v>
      </c>
      <c r="S29">
        <v>-0.72</v>
      </c>
      <c r="T29">
        <v>27.711586</v>
      </c>
    </row>
    <row r="30" spans="1:20">
      <c r="A30">
        <v>-0.6899999999999999</v>
      </c>
      <c r="B30">
        <v>48.394998</v>
      </c>
      <c r="C30">
        <v>-0.86</v>
      </c>
      <c r="D30">
        <v>9.745407199999999</v>
      </c>
      <c r="E30">
        <v>-0.84</v>
      </c>
      <c r="F30">
        <v>12.053612</v>
      </c>
      <c r="G30">
        <v>-0.82</v>
      </c>
      <c r="H30">
        <v>14.290242</v>
      </c>
      <c r="I30">
        <v>-0.8100000000000001</v>
      </c>
      <c r="J30">
        <v>15.503684</v>
      </c>
      <c r="K30">
        <v>-0.79</v>
      </c>
      <c r="L30">
        <v>17.44875</v>
      </c>
      <c r="M30">
        <v>-0.77</v>
      </c>
      <c r="N30">
        <v>20.18809</v>
      </c>
      <c r="O30">
        <v>-0.75</v>
      </c>
      <c r="P30">
        <v>22.89981</v>
      </c>
      <c r="Q30">
        <v>-0.73</v>
      </c>
      <c r="R30">
        <v>26.226016</v>
      </c>
      <c r="S30">
        <v>-0.71</v>
      </c>
      <c r="T30">
        <v>28.99246</v>
      </c>
    </row>
    <row r="31" spans="1:20">
      <c r="A31">
        <v>-0.68</v>
      </c>
      <c r="B31">
        <v>56.415818</v>
      </c>
      <c r="C31">
        <v>-0.85</v>
      </c>
      <c r="D31">
        <v>10.847232</v>
      </c>
      <c r="E31">
        <v>-0.83</v>
      </c>
      <c r="F31">
        <v>13.141248</v>
      </c>
      <c r="G31">
        <v>-0.8100000000000001</v>
      </c>
      <c r="H31">
        <v>15.3986</v>
      </c>
      <c r="I31">
        <v>-0.8</v>
      </c>
      <c r="J31">
        <v>16.649634</v>
      </c>
      <c r="K31">
        <v>-0.78</v>
      </c>
      <c r="L31">
        <v>18.997994</v>
      </c>
      <c r="M31">
        <v>-0.76</v>
      </c>
      <c r="N31">
        <v>22.275252</v>
      </c>
      <c r="O31">
        <v>-0.74</v>
      </c>
      <c r="P31">
        <v>24.919776</v>
      </c>
      <c r="Q31">
        <v>-0.72</v>
      </c>
      <c r="R31">
        <v>27.43992</v>
      </c>
      <c r="S31">
        <v>-0.7</v>
      </c>
      <c r="T31">
        <v>31.383956</v>
      </c>
    </row>
    <row r="32" spans="1:20">
      <c r="A32">
        <v>-0.67</v>
      </c>
      <c r="B32">
        <v>64.64666</v>
      </c>
      <c r="C32">
        <v>-0.84</v>
      </c>
      <c r="D32">
        <v>11.546514</v>
      </c>
      <c r="E32">
        <v>-0.82</v>
      </c>
      <c r="F32">
        <v>13.876622</v>
      </c>
      <c r="G32">
        <v>-0.8</v>
      </c>
      <c r="H32">
        <v>16.423534</v>
      </c>
      <c r="I32">
        <v>-0.79</v>
      </c>
      <c r="J32">
        <v>18.324198</v>
      </c>
      <c r="K32">
        <v>-0.77</v>
      </c>
      <c r="L32">
        <v>20.710008</v>
      </c>
      <c r="M32">
        <v>-0.75</v>
      </c>
      <c r="N32">
        <v>23.138026</v>
      </c>
      <c r="O32">
        <v>-0.73</v>
      </c>
      <c r="P32">
        <v>26.360352</v>
      </c>
      <c r="Q32">
        <v>-0.71</v>
      </c>
      <c r="R32">
        <v>29.211226</v>
      </c>
      <c r="S32">
        <v>-0.6899999999999999</v>
      </c>
      <c r="T32">
        <v>32.51709</v>
      </c>
    </row>
    <row r="33" spans="1:20">
      <c r="A33">
        <v>-0.66</v>
      </c>
      <c r="B33">
        <v>73.09195</v>
      </c>
      <c r="C33">
        <v>-0.83</v>
      </c>
      <c r="D33">
        <v>12.55139</v>
      </c>
      <c r="E33">
        <v>-0.8100000000000001</v>
      </c>
      <c r="F33">
        <v>15.550518</v>
      </c>
      <c r="G33">
        <v>-0.79</v>
      </c>
      <c r="H33">
        <v>18.094758</v>
      </c>
      <c r="I33">
        <v>-0.78</v>
      </c>
      <c r="J33">
        <v>19.460078</v>
      </c>
      <c r="K33">
        <v>-0.76</v>
      </c>
      <c r="L33">
        <v>21.859494</v>
      </c>
      <c r="M33">
        <v>-0.74</v>
      </c>
      <c r="N33">
        <v>24.427846</v>
      </c>
      <c r="O33">
        <v>-0.72</v>
      </c>
      <c r="P33">
        <v>27.801408</v>
      </c>
      <c r="Q33">
        <v>-0.7</v>
      </c>
      <c r="R33">
        <v>31.256822</v>
      </c>
      <c r="S33">
        <v>-0.68</v>
      </c>
      <c r="T33">
        <v>34.105494</v>
      </c>
    </row>
    <row r="34" spans="1:20">
      <c r="A34">
        <v>-0.65</v>
      </c>
      <c r="B34">
        <v>81.97351599999999</v>
      </c>
      <c r="C34">
        <v>-0.82</v>
      </c>
      <c r="D34">
        <v>13.708556</v>
      </c>
      <c r="E34">
        <v>-0.8</v>
      </c>
      <c r="F34">
        <v>16.247366</v>
      </c>
      <c r="G34">
        <v>-0.78</v>
      </c>
      <c r="H34">
        <v>19.157532</v>
      </c>
      <c r="I34">
        <v>-0.77</v>
      </c>
      <c r="J34">
        <v>20.673478</v>
      </c>
      <c r="K34">
        <v>-0.75</v>
      </c>
      <c r="L34">
        <v>23.2938</v>
      </c>
      <c r="M34">
        <v>-0.73</v>
      </c>
      <c r="N34">
        <v>26.139852</v>
      </c>
      <c r="O34">
        <v>-0.71</v>
      </c>
      <c r="P34">
        <v>29.253106</v>
      </c>
      <c r="Q34">
        <v>-0.6899999999999999</v>
      </c>
      <c r="R34">
        <v>32.428926</v>
      </c>
      <c r="S34">
        <v>-0.67</v>
      </c>
      <c r="T34">
        <v>35.94249</v>
      </c>
    </row>
    <row r="35" spans="1:20">
      <c r="A35">
        <v>-0.64</v>
      </c>
      <c r="B35">
        <v>91.58396999999999</v>
      </c>
      <c r="C35">
        <v>-0.8100000000000001</v>
      </c>
      <c r="D35">
        <v>14.890802</v>
      </c>
      <c r="E35">
        <v>-0.79</v>
      </c>
      <c r="F35">
        <v>17.630688</v>
      </c>
      <c r="G35">
        <v>-0.77</v>
      </c>
      <c r="H35">
        <v>20.65606</v>
      </c>
      <c r="I35">
        <v>-0.76</v>
      </c>
      <c r="J35">
        <v>22.334398</v>
      </c>
      <c r="K35">
        <v>-0.74</v>
      </c>
      <c r="L35">
        <v>24.603954</v>
      </c>
      <c r="M35">
        <v>-0.72</v>
      </c>
      <c r="N35">
        <v>27.35523</v>
      </c>
      <c r="O35">
        <v>-0.7</v>
      </c>
      <c r="P35">
        <v>30.851598</v>
      </c>
      <c r="Q35">
        <v>-0.68</v>
      </c>
      <c r="R35">
        <v>34.06062</v>
      </c>
      <c r="S35">
        <v>-0.66</v>
      </c>
      <c r="T35">
        <v>38.644802</v>
      </c>
    </row>
    <row r="36" spans="1:20">
      <c r="A36">
        <v>-0.63</v>
      </c>
      <c r="B36">
        <v>100.927292</v>
      </c>
      <c r="C36">
        <v>-0.8</v>
      </c>
      <c r="D36">
        <v>15.827322</v>
      </c>
      <c r="E36">
        <v>-0.78</v>
      </c>
      <c r="F36">
        <v>19.500286</v>
      </c>
      <c r="G36">
        <v>-0.76</v>
      </c>
      <c r="H36">
        <v>22.088876</v>
      </c>
      <c r="I36">
        <v>-0.75</v>
      </c>
      <c r="J36">
        <v>23.094194</v>
      </c>
      <c r="K36">
        <v>-0.73</v>
      </c>
      <c r="L36">
        <v>26.351894</v>
      </c>
      <c r="M36">
        <v>-0.71</v>
      </c>
      <c r="N36">
        <v>29.28163</v>
      </c>
      <c r="O36">
        <v>-0.6899999999999999</v>
      </c>
      <c r="P36">
        <v>32.44869</v>
      </c>
      <c r="Q36">
        <v>-0.67</v>
      </c>
      <c r="R36">
        <v>35.89375800000001</v>
      </c>
      <c r="S36">
        <v>-0.65</v>
      </c>
      <c r="T36">
        <v>41.945256</v>
      </c>
    </row>
    <row r="37" spans="1:20">
      <c r="A37">
        <v>-0.62</v>
      </c>
      <c r="B37">
        <v>109.67034</v>
      </c>
      <c r="C37">
        <v>-0.79</v>
      </c>
      <c r="D37">
        <v>17.428168</v>
      </c>
      <c r="E37">
        <v>-0.77</v>
      </c>
      <c r="F37">
        <v>20.090386</v>
      </c>
      <c r="G37">
        <v>-0.75</v>
      </c>
      <c r="H37">
        <v>23.47295</v>
      </c>
      <c r="I37">
        <v>-0.74</v>
      </c>
      <c r="J37">
        <v>24.593248</v>
      </c>
      <c r="K37">
        <v>-0.72</v>
      </c>
      <c r="L37">
        <v>27.735458</v>
      </c>
      <c r="M37">
        <v>-0.7</v>
      </c>
      <c r="N37">
        <v>30.542336</v>
      </c>
      <c r="O37">
        <v>-0.68</v>
      </c>
      <c r="P37">
        <v>34.214344</v>
      </c>
      <c r="Q37">
        <v>-0.66</v>
      </c>
      <c r="R37">
        <v>38.72551</v>
      </c>
      <c r="S37">
        <v>-0.64</v>
      </c>
      <c r="T37">
        <v>45.982092</v>
      </c>
    </row>
    <row r="38" spans="1:20">
      <c r="A38">
        <v>-0.61</v>
      </c>
      <c r="B38">
        <v>118.54552</v>
      </c>
      <c r="C38">
        <v>-0.78</v>
      </c>
      <c r="D38">
        <v>18.633632</v>
      </c>
      <c r="E38">
        <v>-0.76</v>
      </c>
      <c r="F38">
        <v>21.911588</v>
      </c>
      <c r="G38">
        <v>-0.74</v>
      </c>
      <c r="H38">
        <v>25.129092</v>
      </c>
      <c r="I38">
        <v>-0.73</v>
      </c>
      <c r="J38">
        <v>26.366784</v>
      </c>
      <c r="K38">
        <v>-0.71</v>
      </c>
      <c r="L38">
        <v>29.457028</v>
      </c>
      <c r="M38">
        <v>-0.6899999999999999</v>
      </c>
      <c r="N38">
        <v>32.385624</v>
      </c>
      <c r="O38">
        <v>-0.67</v>
      </c>
      <c r="P38">
        <v>36.24191</v>
      </c>
      <c r="Q38">
        <v>-0.65</v>
      </c>
      <c r="R38">
        <v>41.52989</v>
      </c>
      <c r="S38">
        <v>-0.63</v>
      </c>
      <c r="T38">
        <v>50.820548</v>
      </c>
    </row>
    <row r="39" spans="1:20">
      <c r="A39">
        <v>-0.6</v>
      </c>
      <c r="B39">
        <v>128.46092</v>
      </c>
      <c r="C39">
        <v>-0.77</v>
      </c>
      <c r="D39">
        <v>19.945648</v>
      </c>
      <c r="E39">
        <v>-0.75</v>
      </c>
      <c r="F39">
        <v>23.166486</v>
      </c>
      <c r="G39">
        <v>-0.73</v>
      </c>
      <c r="H39">
        <v>26.233086</v>
      </c>
      <c r="I39">
        <v>-0.72</v>
      </c>
      <c r="J39">
        <v>27.88355</v>
      </c>
      <c r="K39">
        <v>-0.7</v>
      </c>
      <c r="L39">
        <v>30.840212</v>
      </c>
      <c r="M39">
        <v>-0.68</v>
      </c>
      <c r="N39">
        <v>34.311226</v>
      </c>
      <c r="O39">
        <v>-0.66</v>
      </c>
      <c r="P39">
        <v>38.988822</v>
      </c>
      <c r="Q39">
        <v>-0.64</v>
      </c>
      <c r="R39">
        <v>45.99617</v>
      </c>
      <c r="S39">
        <v>-0.62</v>
      </c>
      <c r="T39">
        <v>56.937134</v>
      </c>
    </row>
    <row r="40" spans="1:20">
      <c r="A40">
        <v>-0.59</v>
      </c>
      <c r="B40">
        <v>138.32924</v>
      </c>
      <c r="C40">
        <v>-0.76</v>
      </c>
      <c r="D40">
        <v>21.782002</v>
      </c>
      <c r="E40">
        <v>-0.74</v>
      </c>
      <c r="F40">
        <v>24.585838</v>
      </c>
      <c r="G40">
        <v>-0.72</v>
      </c>
      <c r="H40">
        <v>27.54414</v>
      </c>
      <c r="I40">
        <v>-0.71</v>
      </c>
      <c r="J40">
        <v>29.157464</v>
      </c>
      <c r="K40">
        <v>-0.6899999999999999</v>
      </c>
      <c r="L40">
        <v>32.518476</v>
      </c>
      <c r="M40">
        <v>-0.67</v>
      </c>
      <c r="N40">
        <v>35.81846</v>
      </c>
      <c r="O40">
        <v>-0.65</v>
      </c>
      <c r="P40">
        <v>41.851152</v>
      </c>
      <c r="Q40">
        <v>-0.63</v>
      </c>
      <c r="R40">
        <v>50.487758</v>
      </c>
      <c r="S40">
        <v>-0.61</v>
      </c>
      <c r="T40">
        <v>64.5226</v>
      </c>
    </row>
    <row r="41" spans="1:20">
      <c r="A41">
        <v>-0.58</v>
      </c>
      <c r="B41">
        <v>147.92764</v>
      </c>
      <c r="C41">
        <v>-0.75</v>
      </c>
      <c r="D41">
        <v>23.400876</v>
      </c>
      <c r="E41">
        <v>-0.73</v>
      </c>
      <c r="F41">
        <v>26.57393</v>
      </c>
      <c r="G41">
        <v>-0.71</v>
      </c>
      <c r="H41">
        <v>29.106466</v>
      </c>
      <c r="I41">
        <v>-0.7</v>
      </c>
      <c r="J41">
        <v>30.986576</v>
      </c>
      <c r="K41">
        <v>-0.68</v>
      </c>
      <c r="L41">
        <v>34.316508</v>
      </c>
      <c r="M41">
        <v>-0.66</v>
      </c>
      <c r="N41">
        <v>38.70317</v>
      </c>
      <c r="O41">
        <v>-0.64</v>
      </c>
      <c r="P41">
        <v>46.287906</v>
      </c>
      <c r="Q41">
        <v>-0.62</v>
      </c>
      <c r="R41">
        <v>57.49247</v>
      </c>
      <c r="S41">
        <v>-0.6</v>
      </c>
      <c r="T41">
        <v>72.616508</v>
      </c>
    </row>
    <row r="42" spans="1:20">
      <c r="A42">
        <v>-0.57</v>
      </c>
      <c r="B42">
        <v>156.5054</v>
      </c>
      <c r="C42">
        <v>-0.74</v>
      </c>
      <c r="D42">
        <v>24.10182</v>
      </c>
      <c r="E42">
        <v>-0.72</v>
      </c>
      <c r="F42">
        <v>28.034242</v>
      </c>
      <c r="G42">
        <v>-0.7</v>
      </c>
      <c r="H42">
        <v>31.03425</v>
      </c>
      <c r="I42">
        <v>-0.6899999999999999</v>
      </c>
      <c r="J42">
        <v>32.572878</v>
      </c>
      <c r="K42">
        <v>-0.67</v>
      </c>
      <c r="L42">
        <v>36.0293</v>
      </c>
      <c r="M42">
        <v>-0.65</v>
      </c>
      <c r="N42">
        <v>41.654318</v>
      </c>
      <c r="O42">
        <v>-0.63</v>
      </c>
      <c r="P42">
        <v>51.116634</v>
      </c>
      <c r="Q42">
        <v>-0.61</v>
      </c>
      <c r="R42">
        <v>64.52807199999999</v>
      </c>
      <c r="S42">
        <v>-0.59</v>
      </c>
      <c r="T42">
        <v>81.76827</v>
      </c>
    </row>
    <row r="43" spans="1:20">
      <c r="A43">
        <v>-0.5600000000000001</v>
      </c>
      <c r="B43">
        <v>164.38996</v>
      </c>
      <c r="C43">
        <v>-0.73</v>
      </c>
      <c r="D43">
        <v>26.388928</v>
      </c>
      <c r="E43">
        <v>-0.71</v>
      </c>
      <c r="F43">
        <v>29.965516</v>
      </c>
      <c r="G43">
        <v>-0.6899999999999999</v>
      </c>
      <c r="H43">
        <v>32.73791</v>
      </c>
      <c r="I43">
        <v>-0.68</v>
      </c>
      <c r="J43">
        <v>34.871348</v>
      </c>
      <c r="K43">
        <v>-0.66</v>
      </c>
      <c r="L43">
        <v>38.827486</v>
      </c>
      <c r="M43">
        <v>-0.64</v>
      </c>
      <c r="N43">
        <v>45.864536</v>
      </c>
      <c r="O43">
        <v>-0.62</v>
      </c>
      <c r="P43">
        <v>57.250158</v>
      </c>
      <c r="Q43">
        <v>-0.6</v>
      </c>
      <c r="R43">
        <v>72.829594</v>
      </c>
      <c r="S43">
        <v>-0.58</v>
      </c>
      <c r="T43">
        <v>90.932864</v>
      </c>
    </row>
    <row r="44" spans="1:20">
      <c r="A44">
        <v>-0.55</v>
      </c>
      <c r="B44">
        <v>171.86832</v>
      </c>
      <c r="C44">
        <v>-0.72</v>
      </c>
      <c r="D44">
        <v>27.801794</v>
      </c>
      <c r="E44">
        <v>-0.7</v>
      </c>
      <c r="F44">
        <v>31.733316</v>
      </c>
      <c r="G44">
        <v>-0.68</v>
      </c>
      <c r="H44">
        <v>34.293028</v>
      </c>
      <c r="I44">
        <v>-0.67</v>
      </c>
      <c r="J44">
        <v>36.543768</v>
      </c>
      <c r="K44">
        <v>-0.65</v>
      </c>
      <c r="L44">
        <v>41.726488</v>
      </c>
      <c r="M44">
        <v>-0.63</v>
      </c>
      <c r="N44">
        <v>51.515142</v>
      </c>
      <c r="O44">
        <v>-0.61</v>
      </c>
      <c r="P44">
        <v>64.88797</v>
      </c>
      <c r="Q44">
        <v>-0.59</v>
      </c>
      <c r="R44">
        <v>81.681516</v>
      </c>
      <c r="S44">
        <v>-0.57</v>
      </c>
      <c r="T44">
        <v>99.69466199999999</v>
      </c>
    </row>
    <row r="45" spans="1:20">
      <c r="A45">
        <v>-0.54</v>
      </c>
      <c r="B45">
        <v>178.4396</v>
      </c>
      <c r="C45">
        <v>-0.71</v>
      </c>
      <c r="D45">
        <v>29.191006</v>
      </c>
      <c r="E45">
        <v>-0.6899999999999999</v>
      </c>
      <c r="F45">
        <v>33.025626</v>
      </c>
      <c r="G45">
        <v>-0.67</v>
      </c>
      <c r="H45">
        <v>36.337032</v>
      </c>
      <c r="I45">
        <v>-0.66</v>
      </c>
      <c r="J45">
        <v>39.50740399999999</v>
      </c>
      <c r="K45">
        <v>-0.64</v>
      </c>
      <c r="L45">
        <v>46.071558</v>
      </c>
      <c r="M45">
        <v>-0.62</v>
      </c>
      <c r="N45">
        <v>57.339018</v>
      </c>
      <c r="O45">
        <v>-0.6</v>
      </c>
      <c r="P45">
        <v>73.10315799999999</v>
      </c>
      <c r="Q45">
        <v>-0.58</v>
      </c>
      <c r="R45">
        <v>90.97486799999999</v>
      </c>
      <c r="S45">
        <v>-0.5600000000000001</v>
      </c>
      <c r="T45">
        <v>107.93726</v>
      </c>
    </row>
    <row r="46" spans="1:20">
      <c r="A46">
        <v>-0.53</v>
      </c>
      <c r="B46">
        <v>183.0326</v>
      </c>
      <c r="C46">
        <v>-0.7</v>
      </c>
      <c r="D46">
        <v>31.007734</v>
      </c>
      <c r="E46">
        <v>-0.68</v>
      </c>
      <c r="F46">
        <v>34.376266</v>
      </c>
      <c r="G46">
        <v>-0.66</v>
      </c>
      <c r="H46">
        <v>39.63458</v>
      </c>
      <c r="I46">
        <v>-0.65</v>
      </c>
      <c r="J46">
        <v>42.52406000000001</v>
      </c>
      <c r="K46">
        <v>-0.63</v>
      </c>
      <c r="L46">
        <v>51.127412</v>
      </c>
      <c r="M46">
        <v>-0.61</v>
      </c>
      <c r="N46">
        <v>64.84221600000001</v>
      </c>
      <c r="O46">
        <v>-0.59</v>
      </c>
      <c r="P46">
        <v>81.83663</v>
      </c>
      <c r="Q46">
        <v>-0.57</v>
      </c>
      <c r="R46">
        <v>99.96646000000001</v>
      </c>
      <c r="S46">
        <v>-0.55</v>
      </c>
      <c r="T46">
        <v>116.84292</v>
      </c>
    </row>
    <row r="47" spans="1:20">
      <c r="A47">
        <v>-0.52</v>
      </c>
      <c r="B47">
        <v>186.54384</v>
      </c>
      <c r="C47">
        <v>-0.6899999999999999</v>
      </c>
      <c r="D47">
        <v>32.777608</v>
      </c>
      <c r="E47">
        <v>-0.67</v>
      </c>
      <c r="F47">
        <v>36.924766</v>
      </c>
      <c r="G47">
        <v>-0.65</v>
      </c>
      <c r="H47">
        <v>43.094012</v>
      </c>
      <c r="I47">
        <v>-0.64</v>
      </c>
      <c r="J47">
        <v>47.017038</v>
      </c>
      <c r="K47">
        <v>-0.62</v>
      </c>
      <c r="L47">
        <v>57.822752</v>
      </c>
      <c r="M47">
        <v>-0.6</v>
      </c>
      <c r="N47">
        <v>73.19656599999999</v>
      </c>
      <c r="O47">
        <v>-0.58</v>
      </c>
      <c r="P47">
        <v>90.47681600000001</v>
      </c>
      <c r="Q47">
        <v>-0.5600000000000001</v>
      </c>
      <c r="R47">
        <v>108.99748</v>
      </c>
      <c r="S47">
        <v>-0.54</v>
      </c>
      <c r="T47">
        <v>124.5268</v>
      </c>
    </row>
    <row r="48" spans="1:20">
      <c r="A48">
        <v>-0.51</v>
      </c>
      <c r="B48">
        <v>188.29494</v>
      </c>
      <c r="C48">
        <v>-0.68</v>
      </c>
      <c r="D48">
        <v>34.43848</v>
      </c>
      <c r="E48">
        <v>-0.66</v>
      </c>
      <c r="F48">
        <v>39.49858</v>
      </c>
      <c r="G48">
        <v>-0.64</v>
      </c>
      <c r="H48">
        <v>47.403288</v>
      </c>
      <c r="I48">
        <v>-0.63</v>
      </c>
      <c r="J48">
        <v>52.96065599999999</v>
      </c>
      <c r="K48">
        <v>-0.61</v>
      </c>
      <c r="L48">
        <v>65.36555</v>
      </c>
      <c r="M48">
        <v>-0.59</v>
      </c>
      <c r="N48">
        <v>81.935796</v>
      </c>
      <c r="O48">
        <v>-0.57</v>
      </c>
      <c r="P48">
        <v>99.944052</v>
      </c>
      <c r="Q48">
        <v>-0.55</v>
      </c>
      <c r="R48">
        <v>116.23852</v>
      </c>
      <c r="S48">
        <v>-0.53</v>
      </c>
      <c r="T48">
        <v>131.52036</v>
      </c>
    </row>
    <row r="49" spans="1:20">
      <c r="A49">
        <v>-0.5</v>
      </c>
      <c r="B49">
        <v>185.84096</v>
      </c>
      <c r="C49">
        <v>-0.67</v>
      </c>
      <c r="D49">
        <v>37.08453799999999</v>
      </c>
      <c r="E49">
        <v>-0.65</v>
      </c>
      <c r="F49">
        <v>42.829804</v>
      </c>
      <c r="G49">
        <v>-0.63</v>
      </c>
      <c r="H49">
        <v>52.866606</v>
      </c>
      <c r="I49">
        <v>-0.62</v>
      </c>
      <c r="J49">
        <v>59.21861</v>
      </c>
      <c r="K49">
        <v>-0.6</v>
      </c>
      <c r="L49">
        <v>73.557942</v>
      </c>
      <c r="M49">
        <v>-0.58</v>
      </c>
      <c r="N49">
        <v>91.61376200000001</v>
      </c>
      <c r="O49">
        <v>-0.5600000000000001</v>
      </c>
      <c r="P49">
        <v>108.34392</v>
      </c>
      <c r="Q49">
        <v>-0.54</v>
      </c>
      <c r="R49">
        <v>124.77704</v>
      </c>
      <c r="S49">
        <v>-0.52</v>
      </c>
      <c r="T49">
        <v>137.40936</v>
      </c>
    </row>
    <row r="50" spans="1:20">
      <c r="A50">
        <v>-0.51</v>
      </c>
      <c r="B50">
        <v>168.84052</v>
      </c>
      <c r="C50">
        <v>-0.66</v>
      </c>
      <c r="D50">
        <v>39.08494</v>
      </c>
      <c r="E50">
        <v>-0.64</v>
      </c>
      <c r="F50">
        <v>47.159712</v>
      </c>
      <c r="G50">
        <v>-0.62</v>
      </c>
      <c r="H50">
        <v>59.960624</v>
      </c>
      <c r="I50">
        <v>-0.61</v>
      </c>
      <c r="J50">
        <v>67.164852</v>
      </c>
      <c r="K50">
        <v>-0.59</v>
      </c>
      <c r="L50">
        <v>82.646856</v>
      </c>
      <c r="M50">
        <v>-0.57</v>
      </c>
      <c r="N50">
        <v>100.406604</v>
      </c>
      <c r="O50">
        <v>-0.55</v>
      </c>
      <c r="P50">
        <v>117.18488</v>
      </c>
      <c r="Q50">
        <v>-0.53</v>
      </c>
      <c r="R50">
        <v>132.16974</v>
      </c>
      <c r="S50">
        <v>-0.51</v>
      </c>
      <c r="T50">
        <v>142.50324</v>
      </c>
    </row>
    <row r="51" spans="1:20">
      <c r="A51">
        <v>-0.52</v>
      </c>
      <c r="B51">
        <v>152.35656</v>
      </c>
      <c r="C51">
        <v>-0.65</v>
      </c>
      <c r="D51">
        <v>43.166038</v>
      </c>
      <c r="E51">
        <v>-0.63</v>
      </c>
      <c r="F51">
        <v>53.226816</v>
      </c>
      <c r="G51">
        <v>-0.61</v>
      </c>
      <c r="H51">
        <v>68.117062</v>
      </c>
      <c r="I51">
        <v>-0.6</v>
      </c>
      <c r="J51">
        <v>75.89953199999999</v>
      </c>
      <c r="K51">
        <v>-0.58</v>
      </c>
      <c r="L51">
        <v>91.814778</v>
      </c>
      <c r="M51">
        <v>-0.5600000000000001</v>
      </c>
      <c r="N51">
        <v>109.05164</v>
      </c>
      <c r="O51">
        <v>-0.54</v>
      </c>
      <c r="P51">
        <v>125.04764</v>
      </c>
      <c r="Q51">
        <v>-0.52</v>
      </c>
      <c r="R51">
        <v>137.67064</v>
      </c>
      <c r="S51">
        <v>-0.5</v>
      </c>
      <c r="T51">
        <v>144.98152</v>
      </c>
    </row>
    <row r="52" spans="1:20">
      <c r="A52">
        <v>-0.53</v>
      </c>
      <c r="B52">
        <v>138.24912</v>
      </c>
      <c r="C52">
        <v>-0.64</v>
      </c>
      <c r="D52">
        <v>48.157978</v>
      </c>
      <c r="E52">
        <v>-0.62</v>
      </c>
      <c r="F52">
        <v>60.156596</v>
      </c>
      <c r="G52">
        <v>-0.6</v>
      </c>
      <c r="H52">
        <v>76.28389</v>
      </c>
      <c r="I52">
        <v>-0.59</v>
      </c>
      <c r="J52">
        <v>85.333178</v>
      </c>
      <c r="K52">
        <v>-0.57</v>
      </c>
      <c r="L52">
        <v>101.013392</v>
      </c>
      <c r="M52">
        <v>-0.55</v>
      </c>
      <c r="N52">
        <v>117.9184</v>
      </c>
      <c r="O52">
        <v>-0.53</v>
      </c>
      <c r="P52">
        <v>132.16904</v>
      </c>
      <c r="Q52">
        <v>-0.51</v>
      </c>
      <c r="R52">
        <v>142.4652</v>
      </c>
      <c r="S52">
        <v>-0.51</v>
      </c>
      <c r="T52">
        <v>137.09902</v>
      </c>
    </row>
    <row r="53" spans="1:20">
      <c r="A53">
        <v>-0.54</v>
      </c>
      <c r="B53">
        <v>124.63304</v>
      </c>
      <c r="C53">
        <v>-0.63</v>
      </c>
      <c r="D53">
        <v>53.900248</v>
      </c>
      <c r="E53">
        <v>-0.61</v>
      </c>
      <c r="F53">
        <v>69.16157000000001</v>
      </c>
      <c r="G53">
        <v>-0.59</v>
      </c>
      <c r="H53">
        <v>85.389228</v>
      </c>
      <c r="I53">
        <v>-0.58</v>
      </c>
      <c r="J53">
        <v>94.52369</v>
      </c>
      <c r="K53">
        <v>-0.5600000000000001</v>
      </c>
      <c r="L53">
        <v>110.1874</v>
      </c>
      <c r="M53">
        <v>-0.54</v>
      </c>
      <c r="N53">
        <v>125.5648</v>
      </c>
      <c r="O53">
        <v>-0.52</v>
      </c>
      <c r="P53">
        <v>138.31012</v>
      </c>
      <c r="Q53">
        <v>-0.5</v>
      </c>
      <c r="R53">
        <v>146.18786</v>
      </c>
      <c r="S53">
        <v>-0.52</v>
      </c>
      <c r="T53">
        <v>127.31324</v>
      </c>
    </row>
    <row r="54" spans="1:20">
      <c r="A54">
        <v>-0.55</v>
      </c>
      <c r="B54">
        <v>112.2068</v>
      </c>
      <c r="C54">
        <v>-0.62</v>
      </c>
      <c r="D54">
        <v>61.71546000000001</v>
      </c>
      <c r="E54">
        <v>-0.6</v>
      </c>
      <c r="F54">
        <v>77.93993400000001</v>
      </c>
      <c r="G54">
        <v>-0.58</v>
      </c>
      <c r="H54">
        <v>95.600596</v>
      </c>
      <c r="I54">
        <v>-0.57</v>
      </c>
      <c r="J54">
        <v>103.740602</v>
      </c>
      <c r="K54">
        <v>-0.55</v>
      </c>
      <c r="L54">
        <v>118.4131</v>
      </c>
      <c r="M54">
        <v>-0.53</v>
      </c>
      <c r="N54">
        <v>133.08388</v>
      </c>
      <c r="O54">
        <v>-0.51</v>
      </c>
      <c r="P54">
        <v>143.29254</v>
      </c>
      <c r="Q54">
        <v>-0.51</v>
      </c>
      <c r="R54">
        <v>137.94568</v>
      </c>
      <c r="S54">
        <v>-0.53</v>
      </c>
      <c r="T54">
        <v>117.20186</v>
      </c>
    </row>
    <row r="55" spans="1:20">
      <c r="A55">
        <v>-0.5600000000000001</v>
      </c>
      <c r="B55">
        <v>102.224326</v>
      </c>
      <c r="C55">
        <v>-0.61</v>
      </c>
      <c r="D55">
        <v>69.855142</v>
      </c>
      <c r="E55">
        <v>-0.59</v>
      </c>
      <c r="F55">
        <v>86.948936</v>
      </c>
      <c r="G55">
        <v>-0.57</v>
      </c>
      <c r="H55">
        <v>105.21614</v>
      </c>
      <c r="I55">
        <v>-0.5600000000000001</v>
      </c>
      <c r="J55">
        <v>112.8588</v>
      </c>
      <c r="K55">
        <v>-0.54</v>
      </c>
      <c r="L55">
        <v>126.70708</v>
      </c>
      <c r="M55">
        <v>-0.52</v>
      </c>
      <c r="N55">
        <v>138.9196</v>
      </c>
      <c r="O55">
        <v>-0.5</v>
      </c>
      <c r="P55">
        <v>146.31644</v>
      </c>
      <c r="Q55">
        <v>-0.52</v>
      </c>
      <c r="R55">
        <v>127.41988</v>
      </c>
      <c r="S55">
        <v>-0.54</v>
      </c>
      <c r="T55">
        <v>108.14962</v>
      </c>
    </row>
    <row r="56" spans="1:20">
      <c r="A56">
        <v>-0.57</v>
      </c>
      <c r="B56">
        <v>92.17538400000001</v>
      </c>
      <c r="C56">
        <v>-0.6</v>
      </c>
      <c r="D56">
        <v>79.09335799999999</v>
      </c>
      <c r="E56">
        <v>-0.58</v>
      </c>
      <c r="F56">
        <v>97.241174</v>
      </c>
      <c r="G56">
        <v>-0.5600000000000001</v>
      </c>
      <c r="H56">
        <v>113.45834</v>
      </c>
      <c r="I56">
        <v>-0.55</v>
      </c>
      <c r="J56">
        <v>121.11258</v>
      </c>
      <c r="K56">
        <v>-0.53</v>
      </c>
      <c r="L56">
        <v>133.80568</v>
      </c>
      <c r="M56">
        <v>-0.51</v>
      </c>
      <c r="N56">
        <v>144.67306</v>
      </c>
      <c r="O56">
        <v>-0.51</v>
      </c>
      <c r="P56">
        <v>139.12624</v>
      </c>
      <c r="Q56">
        <v>-0.53</v>
      </c>
      <c r="R56">
        <v>118.08356</v>
      </c>
      <c r="S56">
        <v>-0.55</v>
      </c>
      <c r="T56">
        <v>99.81054400000001</v>
      </c>
    </row>
    <row r="57" spans="1:20">
      <c r="A57">
        <v>-0.58</v>
      </c>
      <c r="B57">
        <v>82.292204</v>
      </c>
      <c r="C57">
        <v>-0.59</v>
      </c>
      <c r="D57">
        <v>89.46867999999999</v>
      </c>
      <c r="E57">
        <v>-0.57</v>
      </c>
      <c r="F57">
        <v>106.21578</v>
      </c>
      <c r="G57">
        <v>-0.55</v>
      </c>
      <c r="H57">
        <v>121.6195</v>
      </c>
      <c r="I57">
        <v>-0.54</v>
      </c>
      <c r="J57">
        <v>129.02362</v>
      </c>
      <c r="K57">
        <v>-0.52</v>
      </c>
      <c r="L57">
        <v>139.8423</v>
      </c>
      <c r="M57">
        <v>-0.5</v>
      </c>
      <c r="N57">
        <v>147.53094</v>
      </c>
      <c r="O57">
        <v>-0.52</v>
      </c>
      <c r="P57">
        <v>128.34916</v>
      </c>
      <c r="Q57">
        <v>-0.54</v>
      </c>
      <c r="R57">
        <v>109.44462</v>
      </c>
      <c r="S57">
        <v>-0.5600000000000001</v>
      </c>
      <c r="T57">
        <v>92.186888</v>
      </c>
    </row>
    <row r="58" spans="1:20">
      <c r="A58">
        <v>-0.59</v>
      </c>
      <c r="B58">
        <v>72.71384</v>
      </c>
      <c r="C58">
        <v>-0.58</v>
      </c>
      <c r="D58">
        <v>98.978312</v>
      </c>
      <c r="E58">
        <v>-0.5600000000000001</v>
      </c>
      <c r="F58">
        <v>115.67838</v>
      </c>
      <c r="G58">
        <v>-0.54</v>
      </c>
      <c r="H58">
        <v>130.72222</v>
      </c>
      <c r="I58">
        <v>-0.53</v>
      </c>
      <c r="J58">
        <v>136.2408</v>
      </c>
      <c r="K58">
        <v>-0.51</v>
      </c>
      <c r="L58">
        <v>145.37918</v>
      </c>
      <c r="M58">
        <v>-0.51</v>
      </c>
      <c r="N58">
        <v>140.01296</v>
      </c>
      <c r="O58">
        <v>-0.53</v>
      </c>
      <c r="P58">
        <v>118.86272</v>
      </c>
      <c r="Q58">
        <v>-0.55</v>
      </c>
      <c r="R58">
        <v>100.347198</v>
      </c>
      <c r="S58">
        <v>-0.57</v>
      </c>
      <c r="T58">
        <v>84.81473</v>
      </c>
    </row>
    <row r="59" spans="1:20">
      <c r="A59">
        <v>-0.6</v>
      </c>
      <c r="B59">
        <v>64.978174</v>
      </c>
      <c r="C59">
        <v>-0.57</v>
      </c>
      <c r="D59">
        <v>108.46338</v>
      </c>
      <c r="E59">
        <v>-0.55</v>
      </c>
      <c r="F59">
        <v>124.17256</v>
      </c>
      <c r="G59">
        <v>-0.53</v>
      </c>
      <c r="H59">
        <v>138.0044</v>
      </c>
      <c r="I59">
        <v>-0.52</v>
      </c>
      <c r="J59">
        <v>142.08736</v>
      </c>
      <c r="K59">
        <v>-0.5</v>
      </c>
      <c r="L59">
        <v>148.73746</v>
      </c>
      <c r="M59">
        <v>-0.52</v>
      </c>
      <c r="N59">
        <v>129.23538</v>
      </c>
      <c r="O59">
        <v>-0.54</v>
      </c>
      <c r="P59">
        <v>109.58924</v>
      </c>
      <c r="Q59">
        <v>-0.5600000000000001</v>
      </c>
      <c r="R59">
        <v>91.695594</v>
      </c>
      <c r="S59">
        <v>-0.58</v>
      </c>
      <c r="T59">
        <v>77.465836</v>
      </c>
    </row>
    <row r="60" spans="1:20">
      <c r="A60">
        <v>-0.61</v>
      </c>
      <c r="B60">
        <v>55.868968</v>
      </c>
      <c r="C60">
        <v>-0.5600000000000001</v>
      </c>
      <c r="D60">
        <v>118.1261</v>
      </c>
      <c r="E60">
        <v>-0.54</v>
      </c>
      <c r="F60">
        <v>132.67334</v>
      </c>
      <c r="G60">
        <v>-0.52</v>
      </c>
      <c r="H60">
        <v>144.75594</v>
      </c>
      <c r="I60">
        <v>-0.51</v>
      </c>
      <c r="J60">
        <v>147.8886</v>
      </c>
      <c r="K60">
        <v>-0.51</v>
      </c>
      <c r="L60">
        <v>140.89708</v>
      </c>
      <c r="M60">
        <v>-0.53</v>
      </c>
      <c r="N60">
        <v>119.4272</v>
      </c>
      <c r="O60">
        <v>-0.55</v>
      </c>
      <c r="P60">
        <v>100.929054</v>
      </c>
      <c r="Q60">
        <v>-0.57</v>
      </c>
      <c r="R60">
        <v>84.649744</v>
      </c>
      <c r="S60">
        <v>-0.59</v>
      </c>
      <c r="T60">
        <v>69.966706</v>
      </c>
    </row>
    <row r="61" spans="1:20">
      <c r="A61">
        <v>-0.62</v>
      </c>
      <c r="B61">
        <v>47.206628</v>
      </c>
      <c r="C61">
        <v>-0.55</v>
      </c>
      <c r="D61">
        <v>127.11166</v>
      </c>
      <c r="E61">
        <v>-0.53</v>
      </c>
      <c r="F61">
        <v>140.66304</v>
      </c>
      <c r="G61">
        <v>-0.51</v>
      </c>
      <c r="H61">
        <v>149.6556</v>
      </c>
      <c r="I61">
        <v>-0.5</v>
      </c>
      <c r="J61">
        <v>149.84374</v>
      </c>
      <c r="K61">
        <v>-0.52</v>
      </c>
      <c r="L61">
        <v>131.18774</v>
      </c>
      <c r="M61">
        <v>-0.54</v>
      </c>
      <c r="N61">
        <v>110.16546</v>
      </c>
      <c r="O61">
        <v>-0.5600000000000001</v>
      </c>
      <c r="P61">
        <v>92.75032400000001</v>
      </c>
      <c r="Q61">
        <v>-0.58</v>
      </c>
      <c r="R61">
        <v>77.878456</v>
      </c>
      <c r="S61">
        <v>-0.6</v>
      </c>
      <c r="T61">
        <v>63.9586</v>
      </c>
    </row>
    <row r="62" spans="1:20">
      <c r="A62">
        <v>-0.63</v>
      </c>
      <c r="B62">
        <v>39.52866</v>
      </c>
      <c r="C62">
        <v>-0.54</v>
      </c>
      <c r="D62">
        <v>135.33824</v>
      </c>
      <c r="E62">
        <v>-0.52</v>
      </c>
      <c r="F62">
        <v>147.25382</v>
      </c>
      <c r="G62">
        <v>-0.5</v>
      </c>
      <c r="H62">
        <v>152.7026</v>
      </c>
      <c r="I62">
        <v>-0.51</v>
      </c>
      <c r="J62">
        <v>140.03298</v>
      </c>
      <c r="K62">
        <v>-0.53</v>
      </c>
      <c r="L62">
        <v>120.9918</v>
      </c>
      <c r="M62">
        <v>-0.55</v>
      </c>
      <c r="N62">
        <v>101.339358</v>
      </c>
      <c r="O62">
        <v>-0.57</v>
      </c>
      <c r="P62">
        <v>85.33171400000001</v>
      </c>
      <c r="Q62">
        <v>-0.59</v>
      </c>
      <c r="R62">
        <v>70.453216</v>
      </c>
      <c r="S62">
        <v>-0.61</v>
      </c>
      <c r="T62">
        <v>57.58739000000001</v>
      </c>
    </row>
    <row r="63" spans="1:20">
      <c r="A63">
        <v>-0.64</v>
      </c>
      <c r="B63">
        <v>31.1735</v>
      </c>
      <c r="C63">
        <v>-0.53</v>
      </c>
      <c r="D63">
        <v>144.1675</v>
      </c>
      <c r="E63">
        <v>-0.51</v>
      </c>
      <c r="F63">
        <v>153.43328</v>
      </c>
      <c r="G63">
        <v>-0.51</v>
      </c>
      <c r="H63">
        <v>143.16608</v>
      </c>
      <c r="I63">
        <v>-0.52</v>
      </c>
      <c r="J63">
        <v>130.64724</v>
      </c>
      <c r="K63">
        <v>-0.54</v>
      </c>
      <c r="L63">
        <v>111.2686</v>
      </c>
      <c r="M63">
        <v>-0.5600000000000001</v>
      </c>
      <c r="N63">
        <v>93.954808</v>
      </c>
      <c r="O63">
        <v>-0.58</v>
      </c>
      <c r="P63">
        <v>77.974262</v>
      </c>
      <c r="Q63">
        <v>-0.6</v>
      </c>
      <c r="R63">
        <v>63.95802</v>
      </c>
      <c r="S63">
        <v>-0.62</v>
      </c>
      <c r="T63">
        <v>50.933176</v>
      </c>
    </row>
    <row r="64" spans="1:20">
      <c r="A64">
        <v>-0.65</v>
      </c>
      <c r="B64">
        <v>23.418054</v>
      </c>
      <c r="C64">
        <v>-0.52</v>
      </c>
      <c r="D64">
        <v>152.177</v>
      </c>
      <c r="E64">
        <v>-0.5</v>
      </c>
      <c r="F64">
        <v>155.8515</v>
      </c>
      <c r="G64">
        <v>-0.52</v>
      </c>
      <c r="H64">
        <v>132.2284</v>
      </c>
      <c r="I64">
        <v>-0.53</v>
      </c>
      <c r="J64">
        <v>120.43264</v>
      </c>
      <c r="K64">
        <v>-0.55</v>
      </c>
      <c r="L64">
        <v>102.146156</v>
      </c>
      <c r="M64">
        <v>-0.57</v>
      </c>
      <c r="N64">
        <v>85.740458</v>
      </c>
      <c r="O64">
        <v>-0.59</v>
      </c>
      <c r="P64">
        <v>71.274644</v>
      </c>
      <c r="Q64">
        <v>-0.61</v>
      </c>
      <c r="R64">
        <v>57.282822</v>
      </c>
      <c r="S64">
        <v>-0.63</v>
      </c>
      <c r="T64">
        <v>44.805526</v>
      </c>
    </row>
    <row r="65" spans="1:20">
      <c r="A65">
        <v>-0.66</v>
      </c>
      <c r="B65">
        <v>14.821376</v>
      </c>
      <c r="C65">
        <v>-0.51</v>
      </c>
      <c r="D65">
        <v>158.72616</v>
      </c>
      <c r="E65">
        <v>-0.51</v>
      </c>
      <c r="F65">
        <v>146.63954</v>
      </c>
      <c r="G65">
        <v>-0.53</v>
      </c>
      <c r="H65">
        <v>121.88438</v>
      </c>
      <c r="I65">
        <v>-0.54</v>
      </c>
      <c r="J65">
        <v>110.32464</v>
      </c>
      <c r="K65">
        <v>-0.5600000000000001</v>
      </c>
      <c r="L65">
        <v>94.17008799999999</v>
      </c>
      <c r="M65">
        <v>-0.58</v>
      </c>
      <c r="N65">
        <v>78.255444</v>
      </c>
      <c r="O65">
        <v>-0.6</v>
      </c>
      <c r="P65">
        <v>64.45182199999999</v>
      </c>
      <c r="Q65">
        <v>-0.62</v>
      </c>
      <c r="R65">
        <v>51.36208799999999</v>
      </c>
      <c r="S65">
        <v>-0.64</v>
      </c>
      <c r="T65">
        <v>38.584304</v>
      </c>
    </row>
    <row r="66" spans="1:20">
      <c r="A66">
        <v>-0.67</v>
      </c>
      <c r="B66">
        <v>6.4972148</v>
      </c>
      <c r="C66">
        <v>-0.5</v>
      </c>
      <c r="D66">
        <v>162.72198</v>
      </c>
      <c r="E66">
        <v>-0.52</v>
      </c>
      <c r="F66">
        <v>135.05666</v>
      </c>
      <c r="G66">
        <v>-0.54</v>
      </c>
      <c r="H66">
        <v>112.12214</v>
      </c>
      <c r="I66">
        <v>-0.55</v>
      </c>
      <c r="J66">
        <v>101.50993</v>
      </c>
      <c r="K66">
        <v>-0.57</v>
      </c>
      <c r="L66">
        <v>86.97242800000001</v>
      </c>
      <c r="M66">
        <v>-0.59</v>
      </c>
      <c r="N66">
        <v>71.519406</v>
      </c>
      <c r="O66">
        <v>-0.61</v>
      </c>
      <c r="P66">
        <v>57.52385400000001</v>
      </c>
      <c r="Q66">
        <v>-0.63</v>
      </c>
      <c r="R66">
        <v>45.14461</v>
      </c>
      <c r="S66">
        <v>-0.65</v>
      </c>
      <c r="T66">
        <v>32.504078</v>
      </c>
    </row>
    <row r="67" spans="1:20">
      <c r="A67">
        <v>-0.68</v>
      </c>
      <c r="B67">
        <v>-3.2112452</v>
      </c>
      <c r="C67">
        <v>-0.51</v>
      </c>
      <c r="D67">
        <v>153.62956</v>
      </c>
      <c r="E67">
        <v>-0.53</v>
      </c>
      <c r="F67">
        <v>124.06956</v>
      </c>
      <c r="G67">
        <v>-0.55</v>
      </c>
      <c r="H67">
        <v>102.993678</v>
      </c>
      <c r="I67">
        <v>-0.5600000000000001</v>
      </c>
      <c r="J67">
        <v>93.478398</v>
      </c>
      <c r="K67">
        <v>-0.58</v>
      </c>
      <c r="L67">
        <v>79.518434</v>
      </c>
      <c r="M67">
        <v>-0.6</v>
      </c>
      <c r="N67">
        <v>64.70668000000001</v>
      </c>
      <c r="O67">
        <v>-0.62</v>
      </c>
      <c r="P67">
        <v>51.084712</v>
      </c>
      <c r="Q67">
        <v>-0.64</v>
      </c>
      <c r="R67">
        <v>38.86769</v>
      </c>
      <c r="S67">
        <v>-0.66</v>
      </c>
      <c r="T67">
        <v>26.25483</v>
      </c>
    </row>
    <row r="68" spans="1:20">
      <c r="A68">
        <v>-0.6899999999999999</v>
      </c>
      <c r="B68">
        <v>-11.9758544</v>
      </c>
      <c r="C68">
        <v>-0.52</v>
      </c>
      <c r="D68">
        <v>142.0927</v>
      </c>
      <c r="E68">
        <v>-0.54</v>
      </c>
      <c r="F68">
        <v>114.23498</v>
      </c>
      <c r="G68">
        <v>-0.5600000000000001</v>
      </c>
      <c r="H68">
        <v>94.587084</v>
      </c>
      <c r="I68">
        <v>-0.57</v>
      </c>
      <c r="J68">
        <v>86.36143</v>
      </c>
      <c r="K68">
        <v>-0.59</v>
      </c>
      <c r="L68">
        <v>71.678208</v>
      </c>
      <c r="M68">
        <v>-0.61</v>
      </c>
      <c r="N68">
        <v>58.38399</v>
      </c>
      <c r="O68">
        <v>-0.63</v>
      </c>
      <c r="P68">
        <v>45.589178</v>
      </c>
      <c r="Q68">
        <v>-0.65</v>
      </c>
      <c r="R68">
        <v>33.082356</v>
      </c>
      <c r="S68">
        <v>-0.67</v>
      </c>
      <c r="T68">
        <v>20.651154</v>
      </c>
    </row>
    <row r="69" spans="1:20">
      <c r="A69">
        <v>-0.7</v>
      </c>
      <c r="B69">
        <v>-21.20957</v>
      </c>
      <c r="C69">
        <v>-0.53</v>
      </c>
      <c r="D69">
        <v>130.41932</v>
      </c>
      <c r="E69">
        <v>-0.55</v>
      </c>
      <c r="F69">
        <v>105.4047</v>
      </c>
      <c r="G69">
        <v>-0.57</v>
      </c>
      <c r="H69">
        <v>86.87941000000001</v>
      </c>
      <c r="I69">
        <v>-0.58</v>
      </c>
      <c r="J69">
        <v>78.31411799999999</v>
      </c>
      <c r="K69">
        <v>-0.6</v>
      </c>
      <c r="L69">
        <v>65.176642</v>
      </c>
      <c r="M69">
        <v>-0.62</v>
      </c>
      <c r="N69">
        <v>51.40031800000001</v>
      </c>
      <c r="O69">
        <v>-0.64</v>
      </c>
      <c r="P69">
        <v>39.181616</v>
      </c>
      <c r="Q69">
        <v>-0.66</v>
      </c>
      <c r="R69">
        <v>27.346652</v>
      </c>
      <c r="S69">
        <v>-0.68</v>
      </c>
      <c r="T69">
        <v>14.508638</v>
      </c>
    </row>
    <row r="70" spans="1:20">
      <c r="A70">
        <v>-0.71</v>
      </c>
      <c r="B70">
        <v>-31.685388</v>
      </c>
      <c r="C70">
        <v>-0.54</v>
      </c>
      <c r="D70">
        <v>119.86268</v>
      </c>
      <c r="E70">
        <v>-0.5600000000000001</v>
      </c>
      <c r="F70">
        <v>96.31165799999999</v>
      </c>
      <c r="G70">
        <v>-0.58</v>
      </c>
      <c r="H70">
        <v>79.82179599999999</v>
      </c>
      <c r="I70">
        <v>-0.59</v>
      </c>
      <c r="J70">
        <v>70.904078</v>
      </c>
      <c r="K70">
        <v>-0.61</v>
      </c>
      <c r="L70">
        <v>58.710208</v>
      </c>
      <c r="M70">
        <v>-0.63</v>
      </c>
      <c r="N70">
        <v>45.113978</v>
      </c>
      <c r="O70">
        <v>-0.65</v>
      </c>
      <c r="P70">
        <v>32.706802</v>
      </c>
      <c r="Q70">
        <v>-0.67</v>
      </c>
      <c r="R70">
        <v>20.917778</v>
      </c>
      <c r="S70">
        <v>-0.6899999999999999</v>
      </c>
      <c r="T70">
        <v>8.500761399999998</v>
      </c>
    </row>
    <row r="71" spans="1:20">
      <c r="A71">
        <v>-0.72</v>
      </c>
      <c r="B71">
        <v>-43.079158</v>
      </c>
      <c r="C71">
        <v>-0.55</v>
      </c>
      <c r="D71">
        <v>109.9091</v>
      </c>
      <c r="E71">
        <v>-0.57</v>
      </c>
      <c r="F71">
        <v>88.326296</v>
      </c>
      <c r="G71">
        <v>-0.59</v>
      </c>
      <c r="H71">
        <v>72.17107999999999</v>
      </c>
      <c r="I71">
        <v>-0.6</v>
      </c>
      <c r="J71">
        <v>64.53497</v>
      </c>
      <c r="K71">
        <v>-0.62</v>
      </c>
      <c r="L71">
        <v>52.00338000000001</v>
      </c>
      <c r="M71">
        <v>-0.64</v>
      </c>
      <c r="N71">
        <v>39.377936</v>
      </c>
      <c r="O71">
        <v>-0.66</v>
      </c>
      <c r="P71">
        <v>26.720326</v>
      </c>
      <c r="Q71">
        <v>-0.68</v>
      </c>
      <c r="R71">
        <v>14.825034</v>
      </c>
      <c r="S71">
        <v>-0.7</v>
      </c>
      <c r="T71">
        <v>1.2721064</v>
      </c>
    </row>
    <row r="72" spans="1:20">
      <c r="A72">
        <v>-0.73</v>
      </c>
      <c r="B72">
        <v>-54.180462</v>
      </c>
      <c r="C72">
        <v>-0.5600000000000001</v>
      </c>
      <c r="D72">
        <v>100.935528</v>
      </c>
      <c r="E72">
        <v>-0.58</v>
      </c>
      <c r="F72">
        <v>80.803918</v>
      </c>
      <c r="G72">
        <v>-0.6</v>
      </c>
      <c r="H72">
        <v>64.934834</v>
      </c>
      <c r="I72">
        <v>-0.61</v>
      </c>
      <c r="J72">
        <v>57.19095</v>
      </c>
      <c r="K72">
        <v>-0.63</v>
      </c>
      <c r="L72">
        <v>45.067078</v>
      </c>
      <c r="M72">
        <v>-0.65</v>
      </c>
      <c r="N72">
        <v>32.986922</v>
      </c>
      <c r="O72">
        <v>-0.67</v>
      </c>
      <c r="P72">
        <v>20.698496</v>
      </c>
      <c r="Q72">
        <v>-0.6899999999999999</v>
      </c>
      <c r="R72">
        <v>8.610737199999999</v>
      </c>
      <c r="S72">
        <v>-0.71</v>
      </c>
      <c r="T72">
        <v>-6.4324248</v>
      </c>
    </row>
    <row r="73" spans="1:20">
      <c r="A73">
        <v>-0.74</v>
      </c>
      <c r="B73">
        <v>-65.96916999999999</v>
      </c>
      <c r="C73">
        <v>-0.57</v>
      </c>
      <c r="D73">
        <v>91.79875999999999</v>
      </c>
      <c r="E73">
        <v>-0.59</v>
      </c>
      <c r="F73">
        <v>73.679412</v>
      </c>
      <c r="G73">
        <v>-0.61</v>
      </c>
      <c r="H73">
        <v>57.7871</v>
      </c>
      <c r="I73">
        <v>-0.62</v>
      </c>
      <c r="J73">
        <v>51.06185</v>
      </c>
      <c r="K73">
        <v>-0.64</v>
      </c>
      <c r="L73">
        <v>39.828778</v>
      </c>
      <c r="M73">
        <v>-0.66</v>
      </c>
      <c r="N73">
        <v>26.561036</v>
      </c>
      <c r="O73">
        <v>-0.68</v>
      </c>
      <c r="P73">
        <v>14.684294</v>
      </c>
      <c r="Q73">
        <v>-0.7</v>
      </c>
      <c r="R73">
        <v>1.546461</v>
      </c>
      <c r="S73">
        <v>-0.72</v>
      </c>
      <c r="T73">
        <v>-14.38463</v>
      </c>
    </row>
    <row r="74" spans="1:20">
      <c r="A74">
        <v>-0.75</v>
      </c>
      <c r="B74">
        <v>-77.106714</v>
      </c>
      <c r="C74">
        <v>-0.58</v>
      </c>
      <c r="D74">
        <v>83.40307199999999</v>
      </c>
      <c r="E74">
        <v>-0.6</v>
      </c>
      <c r="F74">
        <v>65.303398</v>
      </c>
      <c r="G74">
        <v>-0.62</v>
      </c>
      <c r="H74">
        <v>51.044984</v>
      </c>
      <c r="I74">
        <v>-0.63</v>
      </c>
      <c r="J74">
        <v>44.341668</v>
      </c>
      <c r="K74">
        <v>-0.65</v>
      </c>
      <c r="L74">
        <v>33.312974</v>
      </c>
      <c r="M74">
        <v>-0.67</v>
      </c>
      <c r="N74">
        <v>20.574146</v>
      </c>
      <c r="O74">
        <v>-0.6899999999999999</v>
      </c>
      <c r="P74">
        <v>8.1567928</v>
      </c>
      <c r="Q74">
        <v>-0.71</v>
      </c>
      <c r="R74">
        <v>-6.4003548</v>
      </c>
      <c r="S74">
        <v>-0.73</v>
      </c>
      <c r="T74">
        <v>-22.334758</v>
      </c>
    </row>
    <row r="75" spans="1:20">
      <c r="A75">
        <v>-0.76</v>
      </c>
      <c r="B75">
        <v>-88.493904</v>
      </c>
      <c r="C75">
        <v>-0.59</v>
      </c>
      <c r="D75">
        <v>75.26212200000001</v>
      </c>
      <c r="E75">
        <v>-0.61</v>
      </c>
      <c r="F75">
        <v>58.408556</v>
      </c>
      <c r="G75">
        <v>-0.63</v>
      </c>
      <c r="H75">
        <v>45.457532</v>
      </c>
      <c r="I75">
        <v>-0.64</v>
      </c>
      <c r="J75">
        <v>37.981374</v>
      </c>
      <c r="K75">
        <v>-0.66</v>
      </c>
      <c r="L75">
        <v>26.934416</v>
      </c>
      <c r="M75">
        <v>-0.68</v>
      </c>
      <c r="N75">
        <v>14.452798</v>
      </c>
      <c r="O75">
        <v>-0.7</v>
      </c>
      <c r="P75">
        <v>1.4194524</v>
      </c>
      <c r="Q75">
        <v>-0.72</v>
      </c>
      <c r="R75">
        <v>-14.197196</v>
      </c>
      <c r="S75">
        <v>-0.74</v>
      </c>
      <c r="T75">
        <v>-29.580264</v>
      </c>
    </row>
    <row r="76" spans="1:20">
      <c r="A76">
        <v>-0.77</v>
      </c>
      <c r="B76">
        <v>-100.745292</v>
      </c>
      <c r="C76">
        <v>-0.6</v>
      </c>
      <c r="D76">
        <v>67.813366</v>
      </c>
      <c r="E76">
        <v>-0.62</v>
      </c>
      <c r="F76">
        <v>51.60666</v>
      </c>
      <c r="G76">
        <v>-0.64</v>
      </c>
      <c r="H76">
        <v>38.59456400000001</v>
      </c>
      <c r="I76">
        <v>-0.65</v>
      </c>
      <c r="J76">
        <v>32.076886</v>
      </c>
      <c r="K76">
        <v>-0.67</v>
      </c>
      <c r="L76">
        <v>20.362556</v>
      </c>
      <c r="M76">
        <v>-0.6899999999999999</v>
      </c>
      <c r="N76">
        <v>8.4626444</v>
      </c>
      <c r="O76">
        <v>-0.71</v>
      </c>
      <c r="P76">
        <v>-6.357571</v>
      </c>
      <c r="Q76">
        <v>-0.73</v>
      </c>
      <c r="R76">
        <v>-22.168214</v>
      </c>
      <c r="S76">
        <v>-0.75</v>
      </c>
      <c r="T76">
        <v>-36.948544</v>
      </c>
    </row>
    <row r="77" spans="1:20">
      <c r="A77">
        <v>-0.78</v>
      </c>
      <c r="B77">
        <v>-113.85916</v>
      </c>
      <c r="C77">
        <v>-0.61</v>
      </c>
      <c r="D77">
        <v>60.49618400000001</v>
      </c>
      <c r="E77">
        <v>-0.63</v>
      </c>
      <c r="F77">
        <v>45.321692</v>
      </c>
      <c r="G77">
        <v>-0.65</v>
      </c>
      <c r="H77">
        <v>31.927986</v>
      </c>
      <c r="I77">
        <v>-0.66</v>
      </c>
      <c r="J77">
        <v>26.087042</v>
      </c>
      <c r="K77">
        <v>-0.68</v>
      </c>
      <c r="L77">
        <v>13.94678</v>
      </c>
      <c r="M77">
        <v>-0.7</v>
      </c>
      <c r="N77">
        <v>1.0707208</v>
      </c>
      <c r="O77">
        <v>-0.72</v>
      </c>
      <c r="P77">
        <v>-13.904772</v>
      </c>
      <c r="Q77">
        <v>-0.74</v>
      </c>
      <c r="R77">
        <v>-29.451994</v>
      </c>
      <c r="S77">
        <v>-0.76</v>
      </c>
      <c r="T77">
        <v>-44.794566</v>
      </c>
    </row>
    <row r="78" spans="1:20">
      <c r="A78">
        <v>-0.79</v>
      </c>
      <c r="B78">
        <v>-126.5422</v>
      </c>
      <c r="C78">
        <v>-0.62</v>
      </c>
      <c r="D78">
        <v>52.47342</v>
      </c>
      <c r="E78">
        <v>-0.64</v>
      </c>
      <c r="F78">
        <v>38.61872</v>
      </c>
      <c r="G78">
        <v>-0.66</v>
      </c>
      <c r="H78">
        <v>25.739726</v>
      </c>
      <c r="I78">
        <v>-0.67</v>
      </c>
      <c r="J78">
        <v>18.92262</v>
      </c>
      <c r="K78">
        <v>-0.6899999999999999</v>
      </c>
      <c r="L78">
        <v>8.455589</v>
      </c>
      <c r="M78">
        <v>-0.71</v>
      </c>
      <c r="N78">
        <v>-7.2989322</v>
      </c>
      <c r="O78">
        <v>-0.73</v>
      </c>
      <c r="P78">
        <v>-22.545856</v>
      </c>
      <c r="Q78">
        <v>-0.75</v>
      </c>
      <c r="R78">
        <v>-37.381276</v>
      </c>
      <c r="S78">
        <v>-0.77</v>
      </c>
      <c r="T78">
        <v>-53.407782</v>
      </c>
    </row>
    <row r="79" spans="1:20">
      <c r="A79">
        <v>-0.8</v>
      </c>
      <c r="B79">
        <v>-138.74934</v>
      </c>
      <c r="C79">
        <v>-0.63</v>
      </c>
      <c r="D79">
        <v>46.047588</v>
      </c>
      <c r="E79">
        <v>-0.65</v>
      </c>
      <c r="F79">
        <v>32.01392199999999</v>
      </c>
      <c r="G79">
        <v>-0.67</v>
      </c>
      <c r="H79">
        <v>19.173456</v>
      </c>
      <c r="I79">
        <v>-0.68</v>
      </c>
      <c r="J79">
        <v>13.218068</v>
      </c>
      <c r="K79">
        <v>-0.7</v>
      </c>
      <c r="L79">
        <v>1.0048464</v>
      </c>
      <c r="M79">
        <v>-0.72</v>
      </c>
      <c r="N79">
        <v>-14.031154</v>
      </c>
      <c r="O79">
        <v>-0.74</v>
      </c>
      <c r="P79">
        <v>-29.8396</v>
      </c>
      <c r="Q79">
        <v>-0.76</v>
      </c>
      <c r="R79">
        <v>-45.062266</v>
      </c>
      <c r="S79">
        <v>-0.78</v>
      </c>
      <c r="T79">
        <v>-61.725806</v>
      </c>
    </row>
    <row r="80" spans="1:20">
      <c r="A80">
        <v>-0.8100000000000001</v>
      </c>
      <c r="B80">
        <v>-148.43606</v>
      </c>
      <c r="C80">
        <v>-0.64</v>
      </c>
      <c r="D80">
        <v>39.658384</v>
      </c>
      <c r="E80">
        <v>-0.66</v>
      </c>
      <c r="F80">
        <v>25.542614</v>
      </c>
      <c r="G80">
        <v>-0.68</v>
      </c>
      <c r="H80">
        <v>12.2946604</v>
      </c>
      <c r="I80">
        <v>-0.6899999999999999</v>
      </c>
      <c r="J80">
        <v>6.4877224</v>
      </c>
      <c r="K80">
        <v>-0.71</v>
      </c>
      <c r="L80">
        <v>-7.3947476</v>
      </c>
      <c r="M80">
        <v>-0.73</v>
      </c>
      <c r="N80">
        <v>-21.917198</v>
      </c>
      <c r="O80">
        <v>-0.75</v>
      </c>
      <c r="P80">
        <v>-37.686364</v>
      </c>
      <c r="Q80">
        <v>-0.77</v>
      </c>
      <c r="R80">
        <v>-53.306458</v>
      </c>
      <c r="S80">
        <v>-0.79</v>
      </c>
      <c r="T80">
        <v>-70.465312</v>
      </c>
    </row>
    <row r="81" spans="1:20">
      <c r="A81">
        <v>-0.82</v>
      </c>
      <c r="B81">
        <v>-156.5436</v>
      </c>
      <c r="C81">
        <v>-0.65</v>
      </c>
      <c r="D81">
        <v>32.33838</v>
      </c>
      <c r="E81">
        <v>-0.67</v>
      </c>
      <c r="F81">
        <v>19.040714</v>
      </c>
      <c r="G81">
        <v>-0.6899999999999999</v>
      </c>
      <c r="H81">
        <v>6.5002922</v>
      </c>
      <c r="I81">
        <v>-0.7</v>
      </c>
      <c r="J81">
        <v>-0.7897356</v>
      </c>
      <c r="K81">
        <v>-0.72</v>
      </c>
      <c r="L81">
        <v>-14.50959</v>
      </c>
      <c r="M81">
        <v>-0.74</v>
      </c>
      <c r="N81">
        <v>-30.216186</v>
      </c>
      <c r="O81">
        <v>-0.76</v>
      </c>
      <c r="P81">
        <v>-44.730298</v>
      </c>
      <c r="Q81">
        <v>-0.78</v>
      </c>
      <c r="R81">
        <v>-62.223064</v>
      </c>
      <c r="S81">
        <v>-0.8</v>
      </c>
      <c r="T81">
        <v>-78.89541199999999</v>
      </c>
    </row>
    <row r="82" spans="1:20">
      <c r="A82">
        <v>-0.83</v>
      </c>
      <c r="B82">
        <v>-163.68974</v>
      </c>
      <c r="C82">
        <v>-0.66</v>
      </c>
      <c r="D82">
        <v>25.185278</v>
      </c>
      <c r="E82">
        <v>-0.68</v>
      </c>
      <c r="F82">
        <v>12.0753516</v>
      </c>
      <c r="G82">
        <v>-0.7</v>
      </c>
      <c r="H82">
        <v>-1.3216622</v>
      </c>
      <c r="I82">
        <v>-0.71</v>
      </c>
      <c r="J82">
        <v>-8.918336200000001</v>
      </c>
      <c r="K82">
        <v>-0.73</v>
      </c>
      <c r="L82">
        <v>-22.173908</v>
      </c>
      <c r="M82">
        <v>-0.75</v>
      </c>
      <c r="N82">
        <v>-38.084158</v>
      </c>
      <c r="O82">
        <v>-0.77</v>
      </c>
      <c r="P82">
        <v>-54.065</v>
      </c>
      <c r="Q82">
        <v>-0.79</v>
      </c>
      <c r="R82">
        <v>-70.71714799999999</v>
      </c>
      <c r="S82">
        <v>-0.8100000000000001</v>
      </c>
      <c r="T82">
        <v>-86.490336</v>
      </c>
    </row>
    <row r="83" spans="1:20">
      <c r="A83">
        <v>-0.84</v>
      </c>
      <c r="B83">
        <v>-168.84822</v>
      </c>
      <c r="C83">
        <v>-0.67</v>
      </c>
      <c r="D83">
        <v>17.800448</v>
      </c>
      <c r="E83">
        <v>-0.6899999999999999</v>
      </c>
      <c r="F83">
        <v>5.4356746</v>
      </c>
      <c r="G83">
        <v>-0.71</v>
      </c>
      <c r="H83">
        <v>-9.0933688</v>
      </c>
      <c r="I83">
        <v>-0.72</v>
      </c>
      <c r="J83">
        <v>-16.704754</v>
      </c>
      <c r="K83">
        <v>-0.74</v>
      </c>
      <c r="L83">
        <v>-30.268236</v>
      </c>
      <c r="M83">
        <v>-0.76</v>
      </c>
      <c r="N83">
        <v>-45.378184</v>
      </c>
      <c r="O83">
        <v>-0.78</v>
      </c>
      <c r="P83">
        <v>-62.79861</v>
      </c>
      <c r="Q83">
        <v>-0.8</v>
      </c>
      <c r="R83">
        <v>-79.03193</v>
      </c>
      <c r="S83">
        <v>-0.82</v>
      </c>
      <c r="T83">
        <v>-91.49528000000001</v>
      </c>
    </row>
    <row r="84" spans="1:20">
      <c r="A84">
        <v>-0.85</v>
      </c>
      <c r="B84">
        <v>-171.03886</v>
      </c>
      <c r="C84">
        <v>-0.68</v>
      </c>
      <c r="D84">
        <v>11.047196</v>
      </c>
      <c r="E84">
        <v>-0.7</v>
      </c>
      <c r="F84">
        <v>-2.859546</v>
      </c>
      <c r="G84">
        <v>-0.72</v>
      </c>
      <c r="H84">
        <v>-17.590712</v>
      </c>
      <c r="I84">
        <v>-0.73</v>
      </c>
      <c r="J84">
        <v>-24.530184</v>
      </c>
      <c r="K84">
        <v>-0.75</v>
      </c>
      <c r="L84">
        <v>-38.479692</v>
      </c>
      <c r="M84">
        <v>-0.77</v>
      </c>
      <c r="N84">
        <v>-53.761918</v>
      </c>
      <c r="O84">
        <v>-0.79</v>
      </c>
      <c r="P84">
        <v>-71.589552</v>
      </c>
      <c r="Q84">
        <v>-0.8100000000000001</v>
      </c>
      <c r="R84">
        <v>-86.422518</v>
      </c>
      <c r="S84">
        <v>-0.83</v>
      </c>
      <c r="T84">
        <v>-95.94611</v>
      </c>
    </row>
    <row r="85" spans="1:20">
      <c r="A85">
        <v>-0.86</v>
      </c>
      <c r="B85">
        <v>-171.9825</v>
      </c>
      <c r="C85">
        <v>-0.6899999999999999</v>
      </c>
      <c r="D85">
        <v>3.84649</v>
      </c>
      <c r="E85">
        <v>-0.71</v>
      </c>
      <c r="F85">
        <v>-10.6425862</v>
      </c>
      <c r="G85">
        <v>-0.73</v>
      </c>
      <c r="H85">
        <v>-25.905128</v>
      </c>
      <c r="I85">
        <v>-0.74</v>
      </c>
      <c r="J85">
        <v>-33.042314</v>
      </c>
      <c r="K85">
        <v>-0.76</v>
      </c>
      <c r="L85">
        <v>-45.927634</v>
      </c>
      <c r="M85">
        <v>-0.78</v>
      </c>
      <c r="N85">
        <v>-63.39308</v>
      </c>
      <c r="O85">
        <v>-0.8</v>
      </c>
      <c r="P85">
        <v>-79.37703400000001</v>
      </c>
      <c r="Q85">
        <v>-0.82</v>
      </c>
      <c r="R85">
        <v>-92.122366</v>
      </c>
      <c r="S85">
        <v>-0.84</v>
      </c>
      <c r="T85">
        <v>-99.653876</v>
      </c>
    </row>
    <row r="86" spans="1:20">
      <c r="A86">
        <v>-0.87</v>
      </c>
      <c r="B86">
        <v>-172.59714</v>
      </c>
      <c r="C86">
        <v>-0.7</v>
      </c>
      <c r="D86">
        <v>-5.1235974</v>
      </c>
      <c r="E86">
        <v>-0.72</v>
      </c>
      <c r="F86">
        <v>-18.767114</v>
      </c>
      <c r="G86">
        <v>-0.74</v>
      </c>
      <c r="H86">
        <v>-33.57192</v>
      </c>
      <c r="I86">
        <v>-0.75</v>
      </c>
      <c r="J86">
        <v>-40.21372599999999</v>
      </c>
      <c r="K86">
        <v>-0.77</v>
      </c>
      <c r="L86">
        <v>-54.894654</v>
      </c>
      <c r="M86">
        <v>-0.79</v>
      </c>
      <c r="N86">
        <v>-72.367346</v>
      </c>
      <c r="O86">
        <v>-0.8100000000000001</v>
      </c>
      <c r="P86">
        <v>-86.503416</v>
      </c>
      <c r="Q86">
        <v>-0.83</v>
      </c>
      <c r="R86">
        <v>-96.46690599999999</v>
      </c>
      <c r="S86">
        <v>-0.85</v>
      </c>
      <c r="T86">
        <v>-101.0187</v>
      </c>
    </row>
    <row r="87" spans="1:20">
      <c r="A87">
        <v>-0.88</v>
      </c>
      <c r="B87">
        <v>-168.56514</v>
      </c>
      <c r="C87">
        <v>-0.71</v>
      </c>
      <c r="D87">
        <v>-13.476342</v>
      </c>
      <c r="E87">
        <v>-0.73</v>
      </c>
      <c r="F87">
        <v>-27.705742</v>
      </c>
      <c r="G87">
        <v>-0.75</v>
      </c>
      <c r="H87">
        <v>-41.96563999999999</v>
      </c>
      <c r="I87">
        <v>-0.76</v>
      </c>
      <c r="J87">
        <v>-49.077726</v>
      </c>
      <c r="K87">
        <v>-0.78</v>
      </c>
      <c r="L87">
        <v>-63.495074</v>
      </c>
      <c r="M87">
        <v>-0.8</v>
      </c>
      <c r="N87">
        <v>-80.523972</v>
      </c>
      <c r="O87">
        <v>-0.82</v>
      </c>
      <c r="P87">
        <v>-92.96967600000001</v>
      </c>
      <c r="Q87">
        <v>-0.84</v>
      </c>
      <c r="R87">
        <v>-100.166464</v>
      </c>
      <c r="S87">
        <v>-0.86</v>
      </c>
      <c r="T87">
        <v>-102.31656</v>
      </c>
    </row>
    <row r="88" spans="1:20">
      <c r="A88">
        <v>-0.89</v>
      </c>
      <c r="B88">
        <v>-162.95544</v>
      </c>
      <c r="C88">
        <v>-0.72</v>
      </c>
      <c r="D88">
        <v>-20.994798</v>
      </c>
      <c r="E88">
        <v>-0.74</v>
      </c>
      <c r="F88">
        <v>-36.04666</v>
      </c>
      <c r="G88">
        <v>-0.76</v>
      </c>
      <c r="H88">
        <v>-50.189082</v>
      </c>
      <c r="I88">
        <v>-0.77</v>
      </c>
      <c r="J88">
        <v>-57.262906</v>
      </c>
      <c r="K88">
        <v>-0.79</v>
      </c>
      <c r="L88">
        <v>-72.996488</v>
      </c>
      <c r="M88">
        <v>-0.8100000000000001</v>
      </c>
      <c r="N88">
        <v>-87.81120200000001</v>
      </c>
      <c r="O88">
        <v>-0.83</v>
      </c>
      <c r="P88">
        <v>-97.86072</v>
      </c>
      <c r="Q88">
        <v>-0.85</v>
      </c>
      <c r="R88">
        <v>-102.1524</v>
      </c>
      <c r="S88">
        <v>-0.87</v>
      </c>
      <c r="T88">
        <v>-101.51852</v>
      </c>
    </row>
    <row r="89" spans="1:20">
      <c r="A89">
        <v>-0.9</v>
      </c>
      <c r="B89">
        <v>-155.74584</v>
      </c>
      <c r="C89">
        <v>-0.73</v>
      </c>
      <c r="D89">
        <v>-30.548026</v>
      </c>
      <c r="E89">
        <v>-0.75</v>
      </c>
      <c r="F89">
        <v>-43.237058</v>
      </c>
      <c r="G89">
        <v>-0.77</v>
      </c>
      <c r="H89">
        <v>-59.392076</v>
      </c>
      <c r="I89">
        <v>-0.78</v>
      </c>
      <c r="J89">
        <v>-66.582328</v>
      </c>
      <c r="K89">
        <v>-0.8</v>
      </c>
      <c r="L89">
        <v>-81.36054800000001</v>
      </c>
      <c r="M89">
        <v>-0.82</v>
      </c>
      <c r="N89">
        <v>-93.564224</v>
      </c>
      <c r="O89">
        <v>-0.84</v>
      </c>
      <c r="P89">
        <v>-101.044062</v>
      </c>
      <c r="Q89">
        <v>-0.86</v>
      </c>
      <c r="R89">
        <v>-103.0974</v>
      </c>
      <c r="S89">
        <v>-0.88</v>
      </c>
      <c r="T89">
        <v>-98.762438</v>
      </c>
    </row>
    <row r="90" spans="1:20">
      <c r="A90">
        <v>-0.91</v>
      </c>
      <c r="B90">
        <v>-146.40394</v>
      </c>
      <c r="C90">
        <v>-0.74</v>
      </c>
      <c r="D90">
        <v>-39.36986</v>
      </c>
      <c r="E90">
        <v>-0.76</v>
      </c>
      <c r="F90">
        <v>-52.19761</v>
      </c>
      <c r="G90">
        <v>-0.78</v>
      </c>
      <c r="H90">
        <v>-68.362632</v>
      </c>
      <c r="I90">
        <v>-0.79</v>
      </c>
      <c r="J90">
        <v>-75.98717600000001</v>
      </c>
      <c r="K90">
        <v>-0.8100000000000001</v>
      </c>
      <c r="L90">
        <v>-88.478904</v>
      </c>
      <c r="M90">
        <v>-0.83</v>
      </c>
      <c r="N90">
        <v>-98.82373800000001</v>
      </c>
      <c r="O90">
        <v>-0.85</v>
      </c>
      <c r="P90">
        <v>-102.93574</v>
      </c>
      <c r="Q90">
        <v>-0.87</v>
      </c>
      <c r="R90">
        <v>-102.3612</v>
      </c>
      <c r="S90">
        <v>-0.89</v>
      </c>
      <c r="T90">
        <v>-95.50039200000001</v>
      </c>
    </row>
    <row r="91" spans="1:20">
      <c r="A91">
        <v>-0.92</v>
      </c>
      <c r="B91">
        <v>-129.89548</v>
      </c>
      <c r="C91">
        <v>-0.75</v>
      </c>
      <c r="D91">
        <v>-47.379756</v>
      </c>
      <c r="E91">
        <v>-0.77</v>
      </c>
      <c r="F91">
        <v>-61.815698</v>
      </c>
      <c r="G91">
        <v>-0.79</v>
      </c>
      <c r="H91">
        <v>-77.70886</v>
      </c>
      <c r="I91">
        <v>-0.8</v>
      </c>
      <c r="J91">
        <v>-84.74417800000001</v>
      </c>
      <c r="K91">
        <v>-0.82</v>
      </c>
      <c r="L91">
        <v>-94.41409</v>
      </c>
      <c r="M91">
        <v>-0.84</v>
      </c>
      <c r="N91">
        <v>-102.21474</v>
      </c>
      <c r="O91">
        <v>-0.86</v>
      </c>
      <c r="P91">
        <v>-103.75832</v>
      </c>
      <c r="Q91">
        <v>-0.88</v>
      </c>
      <c r="R91">
        <v>-99.339184</v>
      </c>
      <c r="S91">
        <v>-0.9</v>
      </c>
      <c r="T91">
        <v>-89.478024</v>
      </c>
    </row>
    <row r="92" spans="1:20">
      <c r="A92">
        <v>-0.93</v>
      </c>
      <c r="B92">
        <v>-105.211114</v>
      </c>
      <c r="C92">
        <v>-0.76</v>
      </c>
      <c r="D92">
        <v>-56.48341000000001</v>
      </c>
      <c r="E92">
        <v>-0.78</v>
      </c>
      <c r="F92">
        <v>-71.71106999999999</v>
      </c>
      <c r="G92">
        <v>-0.8</v>
      </c>
      <c r="H92">
        <v>-86.32029800000001</v>
      </c>
      <c r="I92">
        <v>-0.8100000000000001</v>
      </c>
      <c r="J92">
        <v>-91.44716200000001</v>
      </c>
      <c r="K92">
        <v>-0.83</v>
      </c>
      <c r="L92">
        <v>-99.706636</v>
      </c>
      <c r="M92">
        <v>-0.85</v>
      </c>
      <c r="N92">
        <v>-103.92794</v>
      </c>
      <c r="O92">
        <v>-0.87</v>
      </c>
      <c r="P92">
        <v>-102.95808</v>
      </c>
      <c r="Q92">
        <v>-0.89</v>
      </c>
      <c r="R92">
        <v>-95.89712</v>
      </c>
      <c r="S92">
        <v>-0.91</v>
      </c>
      <c r="T92">
        <v>-79.50787</v>
      </c>
    </row>
    <row r="93" spans="1:20">
      <c r="A93">
        <v>-0.9399999999999999</v>
      </c>
      <c r="B93">
        <v>-82.22646400000001</v>
      </c>
      <c r="C93">
        <v>-0.77</v>
      </c>
      <c r="D93">
        <v>-66.03610599999999</v>
      </c>
      <c r="E93">
        <v>-0.79</v>
      </c>
      <c r="F93">
        <v>-81.07262</v>
      </c>
      <c r="G93">
        <v>-0.8100000000000001</v>
      </c>
      <c r="H93">
        <v>-93.953926</v>
      </c>
      <c r="I93">
        <v>-0.82</v>
      </c>
      <c r="J93">
        <v>-97.398794</v>
      </c>
      <c r="K93">
        <v>-0.84</v>
      </c>
      <c r="L93">
        <v>-103.4788</v>
      </c>
      <c r="M93">
        <v>-0.86</v>
      </c>
      <c r="N93">
        <v>-104.81162</v>
      </c>
      <c r="O93">
        <v>-0.88</v>
      </c>
      <c r="P93">
        <v>-100.272368</v>
      </c>
      <c r="Q93">
        <v>-0.9</v>
      </c>
      <c r="R93">
        <v>-90.177024</v>
      </c>
      <c r="S93">
        <v>-0.92</v>
      </c>
      <c r="T93">
        <v>-64.78710599999999</v>
      </c>
    </row>
    <row r="94" spans="1:20">
      <c r="A94">
        <v>-0.95</v>
      </c>
      <c r="B94">
        <v>-67.069294</v>
      </c>
      <c r="C94">
        <v>-0.78</v>
      </c>
      <c r="D94">
        <v>-76.79272399999999</v>
      </c>
      <c r="E94">
        <v>-0.8</v>
      </c>
      <c r="F94">
        <v>-89.19900199999999</v>
      </c>
      <c r="G94">
        <v>-0.82</v>
      </c>
      <c r="H94">
        <v>-100.330324</v>
      </c>
      <c r="I94">
        <v>-0.83</v>
      </c>
      <c r="J94">
        <v>-101.497742</v>
      </c>
      <c r="K94">
        <v>-0.85</v>
      </c>
      <c r="L94">
        <v>-105.63696</v>
      </c>
      <c r="M94">
        <v>-0.87</v>
      </c>
      <c r="N94">
        <v>-104.20212</v>
      </c>
      <c r="O94">
        <v>-0.89</v>
      </c>
      <c r="P94">
        <v>-96.707938</v>
      </c>
      <c r="Q94">
        <v>-0.91</v>
      </c>
      <c r="R94">
        <v>-80.118264</v>
      </c>
      <c r="S94">
        <v>-0.93</v>
      </c>
      <c r="T94">
        <v>-50.661718</v>
      </c>
    </row>
    <row r="95" spans="1:20">
      <c r="A95">
        <v>-0.96</v>
      </c>
      <c r="B95">
        <v>-56.355396</v>
      </c>
      <c r="C95">
        <v>-0.79</v>
      </c>
      <c r="D95">
        <v>-86.80444</v>
      </c>
      <c r="E95">
        <v>-0.8100000000000001</v>
      </c>
      <c r="F95">
        <v>-97.75468599999999</v>
      </c>
      <c r="G95">
        <v>-0.83</v>
      </c>
      <c r="H95">
        <v>-104.59524</v>
      </c>
      <c r="I95">
        <v>-0.84</v>
      </c>
      <c r="J95">
        <v>-105.7184</v>
      </c>
      <c r="K95">
        <v>-0.86</v>
      </c>
      <c r="L95">
        <v>-105.84936</v>
      </c>
      <c r="M95">
        <v>-0.88</v>
      </c>
      <c r="N95">
        <v>-101.264434</v>
      </c>
      <c r="O95">
        <v>-0.9</v>
      </c>
      <c r="P95">
        <v>-91.119816</v>
      </c>
      <c r="Q95">
        <v>-0.92</v>
      </c>
      <c r="R95">
        <v>-64.93064000000001</v>
      </c>
      <c r="S95">
        <v>-0.9399999999999999</v>
      </c>
      <c r="T95">
        <v>-40.86011</v>
      </c>
    </row>
    <row r="96" spans="1:20">
      <c r="A96">
        <v>-0.97</v>
      </c>
      <c r="B96">
        <v>-46.809956</v>
      </c>
      <c r="C96">
        <v>-0.8</v>
      </c>
      <c r="D96">
        <v>-96.058896</v>
      </c>
      <c r="E96">
        <v>-0.82</v>
      </c>
      <c r="F96">
        <v>-103.69458</v>
      </c>
      <c r="G96">
        <v>-0.84</v>
      </c>
      <c r="H96">
        <v>-107.76564</v>
      </c>
      <c r="I96">
        <v>-0.85</v>
      </c>
      <c r="J96">
        <v>-107.64628</v>
      </c>
      <c r="K96">
        <v>-0.87</v>
      </c>
      <c r="L96">
        <v>-105.24178</v>
      </c>
      <c r="M96">
        <v>-0.89</v>
      </c>
      <c r="N96">
        <v>-96.83654199999999</v>
      </c>
      <c r="O96">
        <v>-0.91</v>
      </c>
      <c r="P96">
        <v>-81.060768</v>
      </c>
      <c r="Q96">
        <v>-0.93</v>
      </c>
      <c r="R96">
        <v>-50.847638</v>
      </c>
      <c r="S96">
        <v>-0.95</v>
      </c>
      <c r="T96">
        <v>-34.753548</v>
      </c>
    </row>
    <row r="97" spans="1:20">
      <c r="A97">
        <v>-0.98</v>
      </c>
      <c r="B97">
        <v>-39.422324</v>
      </c>
      <c r="C97">
        <v>-0.8100000000000001</v>
      </c>
      <c r="D97">
        <v>-104.02748</v>
      </c>
      <c r="E97">
        <v>-0.83</v>
      </c>
      <c r="F97">
        <v>-108.86242</v>
      </c>
      <c r="G97">
        <v>-0.85</v>
      </c>
      <c r="H97">
        <v>-109.53408</v>
      </c>
      <c r="I97">
        <v>-0.86</v>
      </c>
      <c r="J97">
        <v>-107.9685</v>
      </c>
      <c r="K97">
        <v>-0.88</v>
      </c>
      <c r="L97">
        <v>-102.8114</v>
      </c>
      <c r="M97">
        <v>-0.9</v>
      </c>
      <c r="N97">
        <v>-91.14326200000001</v>
      </c>
      <c r="O97">
        <v>-0.92</v>
      </c>
      <c r="P97">
        <v>-65.86254199999999</v>
      </c>
      <c r="Q97">
        <v>-0.9399999999999999</v>
      </c>
      <c r="R97">
        <v>-40.814284</v>
      </c>
      <c r="S97">
        <v>-0.96</v>
      </c>
      <c r="T97">
        <v>-29.846724</v>
      </c>
    </row>
    <row r="98" spans="1:20">
      <c r="A98">
        <v>-0.99</v>
      </c>
      <c r="B98">
        <v>-34.429802</v>
      </c>
      <c r="C98">
        <v>-0.82</v>
      </c>
      <c r="D98">
        <v>-110.30216</v>
      </c>
      <c r="E98">
        <v>-0.84</v>
      </c>
      <c r="F98">
        <v>-111.83852</v>
      </c>
      <c r="G98">
        <v>-0.86</v>
      </c>
      <c r="H98">
        <v>-111.0204</v>
      </c>
      <c r="I98">
        <v>-0.87</v>
      </c>
      <c r="J98">
        <v>-106.6206</v>
      </c>
      <c r="K98">
        <v>-0.89</v>
      </c>
      <c r="L98">
        <v>-98.69908000000001</v>
      </c>
      <c r="M98">
        <v>-0.91</v>
      </c>
      <c r="N98">
        <v>-80.914402</v>
      </c>
      <c r="O98">
        <v>-0.93</v>
      </c>
      <c r="P98">
        <v>-51.166656</v>
      </c>
      <c r="Q98">
        <v>-0.95</v>
      </c>
      <c r="R98">
        <v>-34.70476</v>
      </c>
      <c r="S98">
        <v>-0.97</v>
      </c>
      <c r="T98">
        <v>-27.49948</v>
      </c>
    </row>
    <row r="99" spans="1:20">
      <c r="A99">
        <v>-1</v>
      </c>
      <c r="B99">
        <v>-30.239372</v>
      </c>
      <c r="C99">
        <v>-0.83</v>
      </c>
      <c r="D99">
        <v>-116.15668</v>
      </c>
      <c r="E99">
        <v>-0.85</v>
      </c>
      <c r="F99">
        <v>-113.19512</v>
      </c>
      <c r="G99">
        <v>-0.87</v>
      </c>
      <c r="H99">
        <v>-108.68346</v>
      </c>
      <c r="I99">
        <v>-0.88</v>
      </c>
      <c r="J99">
        <v>-103.06832</v>
      </c>
      <c r="K99">
        <v>-0.9</v>
      </c>
      <c r="L99">
        <v>-92.298924</v>
      </c>
      <c r="M99">
        <v>-0.92</v>
      </c>
      <c r="N99">
        <v>-65.373706</v>
      </c>
      <c r="O99">
        <v>-0.9399999999999999</v>
      </c>
      <c r="P99">
        <v>-41.132576</v>
      </c>
      <c r="Q99">
        <v>-0.96</v>
      </c>
      <c r="R99">
        <v>-29.880662</v>
      </c>
      <c r="S99">
        <v>-0.98</v>
      </c>
      <c r="T99">
        <v>-24.888508</v>
      </c>
    </row>
    <row r="100" spans="1:20">
      <c r="A100">
        <v>-1.01</v>
      </c>
      <c r="B100">
        <v>-27.84347</v>
      </c>
      <c r="C100">
        <v>-0.84</v>
      </c>
      <c r="D100">
        <v>-119.1936</v>
      </c>
      <c r="E100">
        <v>-0.86</v>
      </c>
      <c r="F100">
        <v>-113.73088</v>
      </c>
      <c r="G100">
        <v>-0.88</v>
      </c>
      <c r="H100">
        <v>-105.38546</v>
      </c>
      <c r="I100">
        <v>-0.89</v>
      </c>
      <c r="J100">
        <v>-98.960556</v>
      </c>
      <c r="K100">
        <v>-0.91</v>
      </c>
      <c r="L100">
        <v>-81.565816</v>
      </c>
      <c r="M100">
        <v>-0.93</v>
      </c>
      <c r="N100">
        <v>-50.64003</v>
      </c>
      <c r="O100">
        <v>-0.95</v>
      </c>
      <c r="P100">
        <v>-34.681496</v>
      </c>
      <c r="Q100">
        <v>-0.97</v>
      </c>
      <c r="R100">
        <v>-27.10764</v>
      </c>
      <c r="S100">
        <v>-0.99</v>
      </c>
      <c r="T100">
        <v>-23.509376</v>
      </c>
    </row>
    <row r="101" spans="1:20">
      <c r="A101">
        <v>-1.02</v>
      </c>
      <c r="B101">
        <v>-26.196562</v>
      </c>
      <c r="C101">
        <v>-0.85</v>
      </c>
      <c r="D101">
        <v>-120.64892</v>
      </c>
      <c r="E101">
        <v>-0.87</v>
      </c>
      <c r="F101">
        <v>-111.93008</v>
      </c>
      <c r="G101">
        <v>-0.89</v>
      </c>
      <c r="H101">
        <v>-100.673554</v>
      </c>
      <c r="I101">
        <v>-0.9</v>
      </c>
      <c r="J101">
        <v>-91.48414399999999</v>
      </c>
      <c r="K101">
        <v>-0.92</v>
      </c>
      <c r="L101">
        <v>-66.277468</v>
      </c>
      <c r="M101">
        <v>-0.9399999999999999</v>
      </c>
      <c r="N101">
        <v>-40.608726</v>
      </c>
      <c r="O101">
        <v>-0.96</v>
      </c>
      <c r="P101">
        <v>-30.113648</v>
      </c>
      <c r="Q101">
        <v>-0.98</v>
      </c>
      <c r="R101">
        <v>-25.122358</v>
      </c>
      <c r="S101">
        <v>-1</v>
      </c>
      <c r="T101">
        <v>-21.538144</v>
      </c>
    </row>
    <row r="102" spans="1:20">
      <c r="A102">
        <v>-1.03</v>
      </c>
      <c r="B102">
        <v>-24.024816</v>
      </c>
      <c r="C102">
        <v>-0.86</v>
      </c>
      <c r="D102">
        <v>-120.78866</v>
      </c>
      <c r="E102">
        <v>-0.88</v>
      </c>
      <c r="F102">
        <v>-107.2892</v>
      </c>
      <c r="G102">
        <v>-0.9</v>
      </c>
      <c r="H102">
        <v>-92.307278</v>
      </c>
      <c r="I102">
        <v>-0.91</v>
      </c>
      <c r="J102">
        <v>-79.29589</v>
      </c>
      <c r="K102">
        <v>-0.93</v>
      </c>
      <c r="L102">
        <v>-51.39600399999999</v>
      </c>
      <c r="M102">
        <v>-0.95</v>
      </c>
      <c r="N102">
        <v>-34.508702</v>
      </c>
      <c r="O102">
        <v>-0.97</v>
      </c>
      <c r="P102">
        <v>-27.077564</v>
      </c>
      <c r="Q102">
        <v>-0.99</v>
      </c>
      <c r="R102">
        <v>-23.62255</v>
      </c>
      <c r="S102">
        <v>-1.01</v>
      </c>
      <c r="T102">
        <v>-20.779124</v>
      </c>
    </row>
    <row r="103" spans="1:20">
      <c r="A103">
        <v>-1.04</v>
      </c>
      <c r="B103">
        <v>-23.05339</v>
      </c>
      <c r="C103">
        <v>-0.87</v>
      </c>
      <c r="D103">
        <v>-118.2447</v>
      </c>
      <c r="E103">
        <v>-0.89</v>
      </c>
      <c r="F103">
        <v>-102.55793</v>
      </c>
      <c r="G103">
        <v>-0.91</v>
      </c>
      <c r="H103">
        <v>-80.18204799999999</v>
      </c>
      <c r="I103">
        <v>-0.92</v>
      </c>
      <c r="J103">
        <v>-63.400076</v>
      </c>
      <c r="K103">
        <v>-0.9399999999999999</v>
      </c>
      <c r="L103">
        <v>-41.084648</v>
      </c>
      <c r="M103">
        <v>-0.96</v>
      </c>
      <c r="N103">
        <v>-30.376358</v>
      </c>
      <c r="O103">
        <v>-0.98</v>
      </c>
      <c r="P103">
        <v>-24.68384</v>
      </c>
      <c r="Q103">
        <v>-1</v>
      </c>
      <c r="R103">
        <v>-21.86008</v>
      </c>
      <c r="S103">
        <v>-1.02</v>
      </c>
      <c r="T103">
        <v>-19.269016</v>
      </c>
    </row>
    <row r="104" spans="1:20">
      <c r="A104">
        <v>-1.05</v>
      </c>
      <c r="B104">
        <v>-21.53507</v>
      </c>
      <c r="C104">
        <v>-0.88</v>
      </c>
      <c r="D104">
        <v>-113.50672</v>
      </c>
      <c r="E104">
        <v>-0.9</v>
      </c>
      <c r="F104">
        <v>-94.40464999999999</v>
      </c>
      <c r="G104">
        <v>-0.92</v>
      </c>
      <c r="H104">
        <v>-62.75857</v>
      </c>
      <c r="I104">
        <v>-0.93</v>
      </c>
      <c r="J104">
        <v>-48.975862</v>
      </c>
      <c r="K104">
        <v>-0.95</v>
      </c>
      <c r="L104">
        <v>-33.913738</v>
      </c>
      <c r="M104">
        <v>-0.97</v>
      </c>
      <c r="N104">
        <v>-27.05127</v>
      </c>
      <c r="O104">
        <v>-0.99</v>
      </c>
      <c r="P104">
        <v>-23.458756</v>
      </c>
      <c r="Q104">
        <v>-1.01</v>
      </c>
      <c r="R104">
        <v>-20.527686</v>
      </c>
      <c r="S104">
        <v>-1.03</v>
      </c>
      <c r="T104">
        <v>-18.290912</v>
      </c>
    </row>
    <row r="105" spans="1:20">
      <c r="A105">
        <v>-1.06</v>
      </c>
      <c r="B105">
        <v>-20.098134</v>
      </c>
      <c r="C105">
        <v>-0.89</v>
      </c>
      <c r="D105">
        <v>-107.0503</v>
      </c>
      <c r="E105">
        <v>-0.91</v>
      </c>
      <c r="F105">
        <v>-80.226354</v>
      </c>
      <c r="G105">
        <v>-0.93</v>
      </c>
      <c r="H105">
        <v>-49.058448</v>
      </c>
      <c r="I105">
        <v>-0.9399999999999999</v>
      </c>
      <c r="J105">
        <v>-39.301686</v>
      </c>
      <c r="K105">
        <v>-0.96</v>
      </c>
      <c r="L105">
        <v>-30.373588</v>
      </c>
      <c r="M105">
        <v>-0.98</v>
      </c>
      <c r="N105">
        <v>-25.186502</v>
      </c>
      <c r="O105">
        <v>-1</v>
      </c>
      <c r="P105">
        <v>-21.697018</v>
      </c>
      <c r="Q105">
        <v>-1.02</v>
      </c>
      <c r="R105">
        <v>-19.581292</v>
      </c>
      <c r="S105">
        <v>-1.04</v>
      </c>
      <c r="T105">
        <v>-16.796904</v>
      </c>
    </row>
    <row r="106" spans="1:20">
      <c r="A106">
        <v>-1.07</v>
      </c>
      <c r="B106">
        <v>-18.407224</v>
      </c>
      <c r="C106">
        <v>-0.9</v>
      </c>
      <c r="D106">
        <v>-98.12378199999999</v>
      </c>
      <c r="E106">
        <v>-0.92</v>
      </c>
      <c r="F106">
        <v>-62.572886</v>
      </c>
      <c r="G106">
        <v>-0.9399999999999999</v>
      </c>
      <c r="H106">
        <v>-39.326596</v>
      </c>
      <c r="I106">
        <v>-0.95</v>
      </c>
      <c r="J106">
        <v>-33.47853</v>
      </c>
      <c r="K106">
        <v>-0.97</v>
      </c>
      <c r="L106">
        <v>-27.323348</v>
      </c>
      <c r="M106">
        <v>-0.99</v>
      </c>
      <c r="N106">
        <v>-23.552232</v>
      </c>
      <c r="O106">
        <v>-1.01</v>
      </c>
      <c r="P106">
        <v>-19.981476</v>
      </c>
      <c r="Q106">
        <v>-1.03</v>
      </c>
      <c r="R106">
        <v>-18.104492</v>
      </c>
      <c r="S106">
        <v>-1.05</v>
      </c>
      <c r="T106">
        <v>-16.376572</v>
      </c>
    </row>
    <row r="107" spans="1:20">
      <c r="A107">
        <v>-1.08</v>
      </c>
      <c r="B107">
        <v>-17.646872</v>
      </c>
      <c r="C107">
        <v>-0.91</v>
      </c>
      <c r="D107">
        <v>-83.38293</v>
      </c>
      <c r="E107">
        <v>-0.93</v>
      </c>
      <c r="F107">
        <v>-47.96792000000001</v>
      </c>
      <c r="G107">
        <v>-0.95</v>
      </c>
      <c r="H107">
        <v>-33.068032</v>
      </c>
      <c r="I107">
        <v>-0.96</v>
      </c>
      <c r="J107">
        <v>-29.076606</v>
      </c>
      <c r="K107">
        <v>-0.98</v>
      </c>
      <c r="L107">
        <v>-25.460398</v>
      </c>
      <c r="M107">
        <v>-1</v>
      </c>
      <c r="N107">
        <v>-21.86417</v>
      </c>
      <c r="O107">
        <v>-1.02</v>
      </c>
      <c r="P107">
        <v>-19.577884</v>
      </c>
      <c r="Q107">
        <v>-1.04</v>
      </c>
      <c r="R107">
        <v>-16.571518</v>
      </c>
      <c r="S107">
        <v>-1.06</v>
      </c>
      <c r="T107">
        <v>-15.48699</v>
      </c>
    </row>
    <row r="108" spans="1:20">
      <c r="A108">
        <v>-1.09</v>
      </c>
      <c r="B108">
        <v>-16.845738</v>
      </c>
      <c r="C108">
        <v>-0.92</v>
      </c>
      <c r="D108">
        <v>-64.515412</v>
      </c>
      <c r="E108">
        <v>-0.9399999999999999</v>
      </c>
      <c r="F108">
        <v>-39.006502</v>
      </c>
      <c r="G108">
        <v>-0.96</v>
      </c>
      <c r="H108">
        <v>-29.439288</v>
      </c>
      <c r="I108">
        <v>-0.97</v>
      </c>
      <c r="J108">
        <v>-27.000848</v>
      </c>
      <c r="K108">
        <v>-0.99</v>
      </c>
      <c r="L108">
        <v>-23.527696</v>
      </c>
      <c r="M108">
        <v>-1.01</v>
      </c>
      <c r="N108">
        <v>-19.836788</v>
      </c>
      <c r="O108">
        <v>-1.03</v>
      </c>
      <c r="P108">
        <v>-18.085576</v>
      </c>
      <c r="Q108">
        <v>-1.05</v>
      </c>
      <c r="R108">
        <v>-16.431282</v>
      </c>
      <c r="S108">
        <v>-1.07</v>
      </c>
      <c r="T108">
        <v>-14.246626</v>
      </c>
    </row>
    <row r="109" spans="1:20">
      <c r="A109">
        <v>-1.1</v>
      </c>
      <c r="B109">
        <v>-16.184922</v>
      </c>
      <c r="C109">
        <v>-0.93</v>
      </c>
      <c r="D109">
        <v>-49.580582</v>
      </c>
      <c r="E109">
        <v>-0.95</v>
      </c>
      <c r="F109">
        <v>-33.139876</v>
      </c>
      <c r="G109">
        <v>-0.97</v>
      </c>
      <c r="H109">
        <v>-26.943096</v>
      </c>
      <c r="I109">
        <v>-0.98</v>
      </c>
      <c r="J109">
        <v>-24.845352</v>
      </c>
      <c r="K109">
        <v>-1</v>
      </c>
      <c r="L109">
        <v>-22.017738</v>
      </c>
      <c r="M109">
        <v>-1.02</v>
      </c>
      <c r="N109">
        <v>-19.327244</v>
      </c>
      <c r="O109">
        <v>-1.04</v>
      </c>
      <c r="P109">
        <v>-17.007192</v>
      </c>
      <c r="Q109">
        <v>-1.06</v>
      </c>
      <c r="R109">
        <v>-15.260294</v>
      </c>
      <c r="S109">
        <v>-1.08</v>
      </c>
      <c r="T109">
        <v>-13.971662</v>
      </c>
    </row>
    <row r="110" spans="1:20">
      <c r="A110">
        <v>-1.11</v>
      </c>
      <c r="B110">
        <v>-15.280812</v>
      </c>
      <c r="C110">
        <v>-0.9399999999999999</v>
      </c>
      <c r="D110">
        <v>-39.85641</v>
      </c>
      <c r="E110">
        <v>-0.96</v>
      </c>
      <c r="F110">
        <v>-28.879222</v>
      </c>
      <c r="G110">
        <v>-0.98</v>
      </c>
      <c r="H110">
        <v>-24.903416</v>
      </c>
      <c r="I110">
        <v>-0.99</v>
      </c>
      <c r="J110">
        <v>-23.353334</v>
      </c>
      <c r="K110">
        <v>-1.01</v>
      </c>
      <c r="L110">
        <v>-20.02517</v>
      </c>
      <c r="M110">
        <v>-1.03</v>
      </c>
      <c r="N110">
        <v>-18.719662</v>
      </c>
      <c r="O110">
        <v>-1.05</v>
      </c>
      <c r="P110">
        <v>-16.630694</v>
      </c>
      <c r="Q110">
        <v>-1.07</v>
      </c>
      <c r="R110">
        <v>-14.6431</v>
      </c>
      <c r="S110">
        <v>-1.09</v>
      </c>
      <c r="T110">
        <v>-13.58574</v>
      </c>
    </row>
    <row r="111" spans="1:20">
      <c r="A111">
        <v>-1.12</v>
      </c>
      <c r="B111">
        <v>-15.18265</v>
      </c>
      <c r="C111">
        <v>-0.95</v>
      </c>
      <c r="D111">
        <v>-33.474204</v>
      </c>
      <c r="E111">
        <v>-0.97</v>
      </c>
      <c r="F111">
        <v>-26.370164</v>
      </c>
      <c r="G111">
        <v>-0.99</v>
      </c>
      <c r="H111">
        <v>-23.177442</v>
      </c>
      <c r="I111">
        <v>-1</v>
      </c>
      <c r="J111">
        <v>-21.328614</v>
      </c>
      <c r="K111">
        <v>-1.02</v>
      </c>
      <c r="L111">
        <v>-19.556588</v>
      </c>
      <c r="M111">
        <v>-1.04</v>
      </c>
      <c r="N111">
        <v>-17.686004</v>
      </c>
      <c r="O111">
        <v>-1.06</v>
      </c>
      <c r="P111">
        <v>-15.26395</v>
      </c>
      <c r="Q111">
        <v>-1.08</v>
      </c>
      <c r="R111">
        <v>-14.299028</v>
      </c>
      <c r="S111">
        <v>-1.1</v>
      </c>
      <c r="T111">
        <v>-12.988548</v>
      </c>
    </row>
    <row r="112" spans="1:20">
      <c r="A112">
        <v>-1.13</v>
      </c>
      <c r="B112">
        <v>-14.742534</v>
      </c>
      <c r="C112">
        <v>-0.96</v>
      </c>
      <c r="D112">
        <v>-29.588298</v>
      </c>
      <c r="E112">
        <v>-0.98</v>
      </c>
      <c r="F112">
        <v>-25.220444</v>
      </c>
      <c r="G112">
        <v>-1</v>
      </c>
      <c r="H112">
        <v>-21.700972</v>
      </c>
      <c r="I112">
        <v>-1.01</v>
      </c>
      <c r="J112">
        <v>-20.455582</v>
      </c>
      <c r="K112">
        <v>-1.03</v>
      </c>
      <c r="L112">
        <v>-18.363574</v>
      </c>
      <c r="M112">
        <v>-1.05</v>
      </c>
      <c r="N112">
        <v>-17.039934</v>
      </c>
      <c r="O112">
        <v>-1.07</v>
      </c>
      <c r="P112">
        <v>-15.008646</v>
      </c>
      <c r="Q112">
        <v>-1.09</v>
      </c>
      <c r="R112">
        <v>-13.526556</v>
      </c>
      <c r="S112">
        <v>-1.11</v>
      </c>
      <c r="T112">
        <v>-12.235912</v>
      </c>
    </row>
    <row r="113" spans="1:20">
      <c r="A113">
        <v>-1.14</v>
      </c>
      <c r="B113">
        <v>-15.106662</v>
      </c>
      <c r="C113">
        <v>-0.97</v>
      </c>
      <c r="D113">
        <v>-27.031012</v>
      </c>
      <c r="E113">
        <v>-0.99</v>
      </c>
      <c r="F113">
        <v>-23.22191</v>
      </c>
      <c r="G113">
        <v>-1.01</v>
      </c>
      <c r="H113">
        <v>-20.03331</v>
      </c>
      <c r="I113">
        <v>-1.02</v>
      </c>
      <c r="J113">
        <v>-18.831516</v>
      </c>
      <c r="K113">
        <v>-1.04</v>
      </c>
      <c r="L113">
        <v>-17.388104</v>
      </c>
      <c r="M113">
        <v>-1.06</v>
      </c>
      <c r="N113">
        <v>-15.632812</v>
      </c>
      <c r="O113">
        <v>-1.08</v>
      </c>
      <c r="P113">
        <v>-14.101628</v>
      </c>
      <c r="Q113">
        <v>-1.1</v>
      </c>
      <c r="R113">
        <v>-13.155402</v>
      </c>
      <c r="S113">
        <v>-1.12</v>
      </c>
      <c r="T113">
        <v>-12.065914</v>
      </c>
    </row>
    <row r="114" spans="1:20">
      <c r="A114">
        <v>-1.15</v>
      </c>
      <c r="B114">
        <v>-14.49861</v>
      </c>
      <c r="C114">
        <v>-0.98</v>
      </c>
      <c r="D114">
        <v>-24.906132</v>
      </c>
      <c r="E114">
        <v>-1</v>
      </c>
      <c r="F114">
        <v>-21.250496</v>
      </c>
      <c r="G114">
        <v>-1.02</v>
      </c>
      <c r="H114">
        <v>-19.210058</v>
      </c>
      <c r="I114">
        <v>-1.03</v>
      </c>
      <c r="J114">
        <v>-17.703976</v>
      </c>
      <c r="K114">
        <v>-1.05</v>
      </c>
      <c r="L114">
        <v>-16.76692</v>
      </c>
      <c r="M114">
        <v>-1.07</v>
      </c>
      <c r="N114">
        <v>-15.186454</v>
      </c>
      <c r="O114">
        <v>-1.09</v>
      </c>
      <c r="P114">
        <v>-13.328888</v>
      </c>
      <c r="Q114">
        <v>-1.11</v>
      </c>
      <c r="R114">
        <v>-12.642148</v>
      </c>
      <c r="S114">
        <v>-1.13</v>
      </c>
      <c r="T114">
        <v>-12.083722</v>
      </c>
    </row>
    <row r="115" spans="1:20">
      <c r="A115">
        <v>-1.16</v>
      </c>
      <c r="B115">
        <v>-14.359642</v>
      </c>
      <c r="C115">
        <v>-0.99</v>
      </c>
      <c r="D115">
        <v>-23.563546</v>
      </c>
      <c r="E115">
        <v>-1.01</v>
      </c>
      <c r="F115">
        <v>-19.939966</v>
      </c>
      <c r="G115">
        <v>-1.03</v>
      </c>
      <c r="H115">
        <v>-18.094038</v>
      </c>
      <c r="I115">
        <v>-1.04</v>
      </c>
      <c r="J115">
        <v>-17.001306</v>
      </c>
      <c r="K115">
        <v>-1.06</v>
      </c>
      <c r="L115">
        <v>-15.700744</v>
      </c>
      <c r="M115">
        <v>-1.08</v>
      </c>
      <c r="N115">
        <v>-13.990652</v>
      </c>
      <c r="O115">
        <v>-1.1</v>
      </c>
      <c r="P115">
        <v>-12.835726</v>
      </c>
      <c r="Q115">
        <v>-1.12</v>
      </c>
      <c r="R115">
        <v>-11.81767</v>
      </c>
      <c r="S115">
        <v>-1.14</v>
      </c>
      <c r="T115">
        <v>-12.240192</v>
      </c>
    </row>
    <row r="116" spans="1:20">
      <c r="A116">
        <v>-1.17</v>
      </c>
      <c r="B116">
        <v>-14.689128</v>
      </c>
      <c r="C116">
        <v>-1</v>
      </c>
      <c r="D116">
        <v>-21.96422</v>
      </c>
      <c r="E116">
        <v>-1.02</v>
      </c>
      <c r="F116">
        <v>-19.50794</v>
      </c>
      <c r="G116">
        <v>-1.04</v>
      </c>
      <c r="H116">
        <v>-17.388624</v>
      </c>
      <c r="I116">
        <v>-1.05</v>
      </c>
      <c r="J116">
        <v>-16.728952</v>
      </c>
      <c r="K116">
        <v>-1.07</v>
      </c>
      <c r="L116">
        <v>-14.811496</v>
      </c>
      <c r="M116">
        <v>-1.09</v>
      </c>
      <c r="N116">
        <v>-13.561488</v>
      </c>
      <c r="O116">
        <v>-1.11</v>
      </c>
      <c r="P116">
        <v>-12.748288</v>
      </c>
      <c r="Q116">
        <v>-1.13</v>
      </c>
      <c r="R116">
        <v>-11.968684</v>
      </c>
      <c r="S116">
        <v>-1.15</v>
      </c>
      <c r="T116">
        <v>-11.480968</v>
      </c>
    </row>
    <row r="117" spans="1:20">
      <c r="A117">
        <v>-1.18</v>
      </c>
      <c r="B117">
        <v>-14.233734</v>
      </c>
      <c r="C117">
        <v>-1.01</v>
      </c>
      <c r="D117">
        <v>-20.40248</v>
      </c>
      <c r="E117">
        <v>-1.03</v>
      </c>
      <c r="F117">
        <v>-18.856778</v>
      </c>
      <c r="G117">
        <v>-1.05</v>
      </c>
      <c r="H117">
        <v>-16.319658</v>
      </c>
      <c r="I117">
        <v>-1.06</v>
      </c>
      <c r="J117">
        <v>-15.853728</v>
      </c>
      <c r="K117">
        <v>-1.08</v>
      </c>
      <c r="L117">
        <v>-14.190174</v>
      </c>
      <c r="M117">
        <v>-1.1</v>
      </c>
      <c r="N117">
        <v>-12.949824</v>
      </c>
      <c r="O117">
        <v>-1.12</v>
      </c>
      <c r="P117">
        <v>-11.640394</v>
      </c>
      <c r="Q117">
        <v>-1.14</v>
      </c>
      <c r="R117">
        <v>-12.012432</v>
      </c>
      <c r="S117">
        <v>-1.16</v>
      </c>
      <c r="T117">
        <v>-11.193084</v>
      </c>
    </row>
    <row r="118" spans="1:20">
      <c r="A118">
        <v>-1.19</v>
      </c>
      <c r="B118">
        <v>-13.866782</v>
      </c>
      <c r="C118">
        <v>-1.02</v>
      </c>
      <c r="D118">
        <v>-19.102488</v>
      </c>
      <c r="E118">
        <v>-1.04</v>
      </c>
      <c r="F118">
        <v>-17.610808</v>
      </c>
      <c r="G118">
        <v>-1.06</v>
      </c>
      <c r="H118">
        <v>-15.900972</v>
      </c>
      <c r="I118">
        <v>-1.07</v>
      </c>
      <c r="J118">
        <v>-14.416836</v>
      </c>
      <c r="K118">
        <v>-1.09</v>
      </c>
      <c r="L118">
        <v>-13.631504</v>
      </c>
      <c r="M118">
        <v>-1.11</v>
      </c>
      <c r="N118">
        <v>-12.217354</v>
      </c>
      <c r="O118">
        <v>-1.13</v>
      </c>
      <c r="P118">
        <v>-11.771082</v>
      </c>
      <c r="Q118">
        <v>-1.15</v>
      </c>
      <c r="R118">
        <v>-11.995214</v>
      </c>
      <c r="S118">
        <v>-1.17</v>
      </c>
      <c r="T118">
        <v>-11.438922</v>
      </c>
    </row>
    <row r="119" spans="1:20">
      <c r="A119">
        <v>-1.2</v>
      </c>
      <c r="B119">
        <v>-14.565332</v>
      </c>
      <c r="C119">
        <v>-1.03</v>
      </c>
      <c r="D119">
        <v>-18.630552</v>
      </c>
      <c r="E119">
        <v>-1.05</v>
      </c>
      <c r="F119">
        <v>-16.546052</v>
      </c>
      <c r="G119">
        <v>-1.07</v>
      </c>
      <c r="H119">
        <v>-14.64269</v>
      </c>
      <c r="I119">
        <v>-1.08</v>
      </c>
      <c r="J119">
        <v>-14.11433</v>
      </c>
      <c r="K119">
        <v>-1.1</v>
      </c>
      <c r="L119">
        <v>-13.146478</v>
      </c>
      <c r="M119">
        <v>-1.12</v>
      </c>
      <c r="N119">
        <v>-12.442342</v>
      </c>
      <c r="O119">
        <v>-1.14</v>
      </c>
      <c r="P119">
        <v>-11.246302</v>
      </c>
      <c r="Q119">
        <v>-1.16</v>
      </c>
      <c r="R119">
        <v>-11.548804</v>
      </c>
      <c r="S119">
        <v>-1.18</v>
      </c>
      <c r="T119">
        <v>-11.376138</v>
      </c>
    </row>
    <row r="120" spans="1:20">
      <c r="A120">
        <v>-1.21</v>
      </c>
      <c r="B120">
        <v>-14.30631</v>
      </c>
      <c r="C120">
        <v>-1.04</v>
      </c>
      <c r="D120">
        <v>-17.92929</v>
      </c>
      <c r="E120">
        <v>-1.06</v>
      </c>
      <c r="F120">
        <v>-15.406074</v>
      </c>
      <c r="G120">
        <v>-1.08</v>
      </c>
      <c r="H120">
        <v>-14.238866</v>
      </c>
      <c r="I120">
        <v>-1.09</v>
      </c>
      <c r="J120">
        <v>-13.349314</v>
      </c>
      <c r="K120">
        <v>-1.11</v>
      </c>
      <c r="L120">
        <v>-12.48544</v>
      </c>
      <c r="M120">
        <v>-1.13</v>
      </c>
      <c r="N120">
        <v>-11.681728</v>
      </c>
      <c r="O120">
        <v>-1.15</v>
      </c>
      <c r="P120">
        <v>-12.023456</v>
      </c>
      <c r="Q120">
        <v>-1.17</v>
      </c>
      <c r="R120">
        <v>-11.549852</v>
      </c>
      <c r="S120">
        <v>-1.19</v>
      </c>
      <c r="T120">
        <v>-11.393414</v>
      </c>
    </row>
    <row r="121" spans="1:20">
      <c r="A121">
        <v>-1.22</v>
      </c>
      <c r="B121">
        <v>-14.815974</v>
      </c>
      <c r="C121">
        <v>-1.05</v>
      </c>
      <c r="D121">
        <v>-16.619694</v>
      </c>
      <c r="E121">
        <v>-1.07</v>
      </c>
      <c r="F121">
        <v>-15.041176</v>
      </c>
      <c r="G121">
        <v>-1.09</v>
      </c>
      <c r="H121">
        <v>-13.495872</v>
      </c>
      <c r="I121">
        <v>-1.1</v>
      </c>
      <c r="J121">
        <v>-13.163052</v>
      </c>
      <c r="K121">
        <v>-1.12</v>
      </c>
      <c r="L121">
        <v>-12.489572</v>
      </c>
      <c r="M121">
        <v>-1.14</v>
      </c>
      <c r="N121">
        <v>-11.292042</v>
      </c>
      <c r="O121">
        <v>-1.16</v>
      </c>
      <c r="P121">
        <v>-11.417526</v>
      </c>
      <c r="Q121">
        <v>-1.18</v>
      </c>
      <c r="R121">
        <v>-11.604594</v>
      </c>
      <c r="S121">
        <v>-1.2</v>
      </c>
      <c r="T121">
        <v>-11.728312</v>
      </c>
    </row>
    <row r="122" spans="1:20">
      <c r="A122">
        <v>-1.23</v>
      </c>
      <c r="B122">
        <v>-14.776728</v>
      </c>
      <c r="C122">
        <v>-1.06</v>
      </c>
      <c r="D122">
        <v>-15.94266</v>
      </c>
      <c r="E122">
        <v>-1.08</v>
      </c>
      <c r="F122">
        <v>-14.022344</v>
      </c>
      <c r="G122">
        <v>-1.1</v>
      </c>
      <c r="H122">
        <v>-13.063898</v>
      </c>
      <c r="I122">
        <v>-1.11</v>
      </c>
      <c r="J122">
        <v>-12.559974</v>
      </c>
      <c r="K122">
        <v>-1.13</v>
      </c>
      <c r="L122">
        <v>-12.341074</v>
      </c>
      <c r="M122">
        <v>-1.15</v>
      </c>
      <c r="N122">
        <v>-11.870426</v>
      </c>
      <c r="O122">
        <v>-1.17</v>
      </c>
      <c r="P122">
        <v>-11.339082</v>
      </c>
      <c r="Q122">
        <v>-1.19</v>
      </c>
      <c r="R122">
        <v>-11.23504</v>
      </c>
      <c r="S122">
        <v>-1.21</v>
      </c>
      <c r="T122">
        <v>-11.678002</v>
      </c>
    </row>
    <row r="123" spans="1:20">
      <c r="A123">
        <v>-1.24</v>
      </c>
      <c r="B123">
        <v>-14.916922</v>
      </c>
      <c r="C123">
        <v>-1.07</v>
      </c>
      <c r="D123">
        <v>-15.1215</v>
      </c>
      <c r="E123">
        <v>-1.09</v>
      </c>
      <c r="F123">
        <v>-13.448818</v>
      </c>
      <c r="G123">
        <v>-1.11</v>
      </c>
      <c r="H123">
        <v>-12.476062</v>
      </c>
      <c r="I123">
        <v>-1.12</v>
      </c>
      <c r="J123">
        <v>-11.889378</v>
      </c>
      <c r="K123">
        <v>-1.14</v>
      </c>
      <c r="L123">
        <v>-12.001568</v>
      </c>
      <c r="M123">
        <v>-1.16</v>
      </c>
      <c r="N123">
        <v>-12.044342</v>
      </c>
      <c r="O123">
        <v>-1.18</v>
      </c>
      <c r="P123">
        <v>-11.847274</v>
      </c>
      <c r="Q123">
        <v>-1.2</v>
      </c>
      <c r="R123">
        <v>-11.795686</v>
      </c>
      <c r="S123">
        <v>-1.22</v>
      </c>
      <c r="T123">
        <v>-12.011498</v>
      </c>
    </row>
    <row r="124" spans="1:20">
      <c r="A124">
        <v>-1.25</v>
      </c>
      <c r="B124">
        <v>-14.721278</v>
      </c>
      <c r="C124">
        <v>-1.08</v>
      </c>
      <c r="D124">
        <v>-15.009684</v>
      </c>
      <c r="E124">
        <v>-1.1</v>
      </c>
      <c r="F124">
        <v>-12.908892</v>
      </c>
      <c r="G124">
        <v>-1.12</v>
      </c>
      <c r="H124">
        <v>-12.317018</v>
      </c>
      <c r="I124">
        <v>-1.13</v>
      </c>
      <c r="J124">
        <v>-11.980034</v>
      </c>
      <c r="K124">
        <v>-1.15</v>
      </c>
      <c r="L124">
        <v>-11.50972</v>
      </c>
      <c r="M124">
        <v>-1.17</v>
      </c>
      <c r="N124">
        <v>-11.810822</v>
      </c>
      <c r="O124">
        <v>-1.19</v>
      </c>
      <c r="P124">
        <v>-11.118412</v>
      </c>
      <c r="Q124">
        <v>-1.21</v>
      </c>
      <c r="R124">
        <v>-11.44215</v>
      </c>
      <c r="S124">
        <v>-1.23</v>
      </c>
      <c r="T124">
        <v>-11.8474</v>
      </c>
    </row>
    <row r="125" spans="1:20">
      <c r="A125">
        <v>-1.26</v>
      </c>
      <c r="B125">
        <v>-14.700488</v>
      </c>
      <c r="C125">
        <v>-1.09</v>
      </c>
      <c r="D125">
        <v>-13.837848</v>
      </c>
      <c r="E125">
        <v>-1.11</v>
      </c>
      <c r="F125">
        <v>-13.170856</v>
      </c>
      <c r="G125">
        <v>-1.13</v>
      </c>
      <c r="H125">
        <v>-11.900178</v>
      </c>
      <c r="I125">
        <v>-1.14</v>
      </c>
      <c r="J125">
        <v>-11.68015</v>
      </c>
      <c r="K125">
        <v>-1.16</v>
      </c>
      <c r="L125">
        <v>-11.488008</v>
      </c>
      <c r="M125">
        <v>-1.18</v>
      </c>
      <c r="N125">
        <v>-11.692204</v>
      </c>
      <c r="O125">
        <v>-1.2</v>
      </c>
      <c r="P125">
        <v>-11.627956</v>
      </c>
      <c r="Q125">
        <v>-1.22</v>
      </c>
      <c r="R125">
        <v>-11.76234</v>
      </c>
      <c r="S125">
        <v>-1.24</v>
      </c>
      <c r="T125">
        <v>-11.868216</v>
      </c>
    </row>
    <row r="126" spans="1:20">
      <c r="A126">
        <v>-1.27</v>
      </c>
      <c r="B126">
        <v>-14.599578</v>
      </c>
      <c r="C126">
        <v>-1.1</v>
      </c>
      <c r="D126">
        <v>-12.996126</v>
      </c>
      <c r="E126">
        <v>-1.12</v>
      </c>
      <c r="F126">
        <v>-12.071174</v>
      </c>
      <c r="G126">
        <v>-1.14</v>
      </c>
      <c r="H126">
        <v>-11.766582</v>
      </c>
      <c r="I126">
        <v>-1.15</v>
      </c>
      <c r="J126">
        <v>-11.869718</v>
      </c>
      <c r="K126">
        <v>-1.17</v>
      </c>
      <c r="L126">
        <v>-11.909808</v>
      </c>
      <c r="M126">
        <v>-1.19</v>
      </c>
      <c r="N126">
        <v>-11.771246</v>
      </c>
      <c r="O126">
        <v>-1.21</v>
      </c>
      <c r="P126">
        <v>-11.586694</v>
      </c>
      <c r="Q126">
        <v>-1.23</v>
      </c>
      <c r="R126">
        <v>-12.20895</v>
      </c>
      <c r="S126">
        <v>-1.25</v>
      </c>
      <c r="T126">
        <v>-11.914922</v>
      </c>
    </row>
    <row r="127" spans="1:20">
      <c r="A127">
        <v>-1.28</v>
      </c>
      <c r="B127">
        <v>-15.147828</v>
      </c>
      <c r="C127">
        <v>-1.11</v>
      </c>
      <c r="D127">
        <v>-12.565814</v>
      </c>
      <c r="E127">
        <v>-1.13</v>
      </c>
      <c r="F127">
        <v>-11.679928</v>
      </c>
      <c r="G127">
        <v>-1.15</v>
      </c>
      <c r="H127">
        <v>-11.960418</v>
      </c>
      <c r="I127">
        <v>-1.16</v>
      </c>
      <c r="J127">
        <v>-11.370968</v>
      </c>
      <c r="K127">
        <v>-1.18</v>
      </c>
      <c r="L127">
        <v>-11.88256</v>
      </c>
      <c r="M127">
        <v>-1.2</v>
      </c>
      <c r="N127">
        <v>-11.57012</v>
      </c>
      <c r="O127">
        <v>-1.22</v>
      </c>
      <c r="P127">
        <v>-11.611008</v>
      </c>
      <c r="Q127">
        <v>-1.24</v>
      </c>
      <c r="R127">
        <v>-11.852252</v>
      </c>
      <c r="S127">
        <v>-1.26</v>
      </c>
      <c r="T127">
        <v>-12.2565</v>
      </c>
    </row>
    <row r="128" spans="1:20">
      <c r="A128">
        <v>-1.29</v>
      </c>
      <c r="B128">
        <v>-15.486642</v>
      </c>
      <c r="C128">
        <v>-1.12</v>
      </c>
      <c r="D128">
        <v>-12.730426</v>
      </c>
      <c r="E128">
        <v>-1.14</v>
      </c>
      <c r="F128">
        <v>-12.027632</v>
      </c>
      <c r="G128">
        <v>-1.16</v>
      </c>
      <c r="H128">
        <v>-11.979426</v>
      </c>
      <c r="I128">
        <v>-1.17</v>
      </c>
      <c r="J128">
        <v>-11.692472</v>
      </c>
      <c r="K128">
        <v>-1.19</v>
      </c>
      <c r="L128">
        <v>-11.435784</v>
      </c>
      <c r="M128">
        <v>-1.21</v>
      </c>
      <c r="N128">
        <v>-11.99972</v>
      </c>
      <c r="O128">
        <v>-1.23</v>
      </c>
      <c r="P128">
        <v>-11.844742</v>
      </c>
      <c r="Q128">
        <v>-1.25</v>
      </c>
      <c r="R128">
        <v>-12.147512</v>
      </c>
      <c r="S128">
        <v>-1.27</v>
      </c>
      <c r="T128">
        <v>-12.39624</v>
      </c>
    </row>
    <row r="129" spans="1:20">
      <c r="A129">
        <v>-1.3</v>
      </c>
      <c r="B129">
        <v>-15.594838</v>
      </c>
      <c r="C129">
        <v>-1.13</v>
      </c>
      <c r="D129">
        <v>-11.897324</v>
      </c>
      <c r="E129">
        <v>-1.15</v>
      </c>
      <c r="F129">
        <v>-12.403664</v>
      </c>
      <c r="G129">
        <v>-1.17</v>
      </c>
      <c r="H129">
        <v>-11.466936</v>
      </c>
      <c r="I129">
        <v>-1.18</v>
      </c>
      <c r="J129">
        <v>-11.708736</v>
      </c>
      <c r="K129">
        <v>-1.2</v>
      </c>
      <c r="L129">
        <v>-11.585454</v>
      </c>
      <c r="M129">
        <v>-1.22</v>
      </c>
      <c r="N129">
        <v>-11.989254</v>
      </c>
      <c r="O129">
        <v>-1.24</v>
      </c>
      <c r="P129">
        <v>-11.909572</v>
      </c>
      <c r="Q129">
        <v>-1.26</v>
      </c>
      <c r="R129">
        <v>-12.499296</v>
      </c>
      <c r="S129">
        <v>-1.28</v>
      </c>
      <c r="T129">
        <v>-12.861116</v>
      </c>
    </row>
    <row r="130" spans="1:20">
      <c r="A130">
        <v>-1.31</v>
      </c>
      <c r="B130">
        <v>-15.843352</v>
      </c>
      <c r="C130">
        <v>-1.14</v>
      </c>
      <c r="D130">
        <v>-12.468928</v>
      </c>
      <c r="E130">
        <v>-1.16</v>
      </c>
      <c r="F130">
        <v>-11.766026</v>
      </c>
      <c r="G130">
        <v>-1.18</v>
      </c>
      <c r="H130">
        <v>-11.76208</v>
      </c>
      <c r="I130">
        <v>-1.19</v>
      </c>
      <c r="J130">
        <v>-11.86786</v>
      </c>
      <c r="K130">
        <v>-1.21</v>
      </c>
      <c r="L130">
        <v>-11.656264</v>
      </c>
      <c r="M130">
        <v>-1.23</v>
      </c>
      <c r="N130">
        <v>-12.099718</v>
      </c>
      <c r="O130">
        <v>-1.25</v>
      </c>
      <c r="P130">
        <v>-11.927018</v>
      </c>
      <c r="Q130">
        <v>-1.27</v>
      </c>
      <c r="R130">
        <v>-12.5304</v>
      </c>
      <c r="S130">
        <v>-1.29</v>
      </c>
      <c r="T130">
        <v>-12.433272</v>
      </c>
    </row>
    <row r="131" spans="1:20">
      <c r="A131">
        <v>-1.32</v>
      </c>
      <c r="B131">
        <v>-16.192736</v>
      </c>
      <c r="C131">
        <v>-1.15</v>
      </c>
      <c r="D131">
        <v>-12.183966</v>
      </c>
      <c r="E131">
        <v>-1.17</v>
      </c>
      <c r="F131">
        <v>-11.840998</v>
      </c>
      <c r="G131">
        <v>-1.19</v>
      </c>
      <c r="H131">
        <v>-11.661082</v>
      </c>
      <c r="I131">
        <v>-1.2</v>
      </c>
      <c r="J131">
        <v>-11.87128</v>
      </c>
      <c r="K131">
        <v>-1.22</v>
      </c>
      <c r="L131">
        <v>-12.012628</v>
      </c>
      <c r="M131">
        <v>-1.24</v>
      </c>
      <c r="N131">
        <v>-11.924072</v>
      </c>
      <c r="O131">
        <v>-1.26</v>
      </c>
      <c r="P131">
        <v>-11.910148</v>
      </c>
      <c r="Q131">
        <v>-1.28</v>
      </c>
      <c r="R131">
        <v>-12.556836</v>
      </c>
      <c r="S131">
        <v>-1.3</v>
      </c>
      <c r="T131">
        <v>-13.182626</v>
      </c>
    </row>
    <row r="132" spans="1:20">
      <c r="A132">
        <v>-1.33</v>
      </c>
      <c r="B132">
        <v>-16.108154</v>
      </c>
      <c r="C132">
        <v>-1.16</v>
      </c>
      <c r="D132">
        <v>-12.458504</v>
      </c>
      <c r="E132">
        <v>-1.18</v>
      </c>
      <c r="F132">
        <v>-12.093554</v>
      </c>
      <c r="G132">
        <v>-1.2</v>
      </c>
      <c r="H132">
        <v>-11.852316</v>
      </c>
      <c r="I132">
        <v>-1.21</v>
      </c>
      <c r="J132">
        <v>-11.802384</v>
      </c>
      <c r="K132">
        <v>-1.23</v>
      </c>
      <c r="L132">
        <v>-12.15158</v>
      </c>
      <c r="M132">
        <v>-1.25</v>
      </c>
      <c r="N132">
        <v>-12.317952</v>
      </c>
      <c r="O132">
        <v>-1.27</v>
      </c>
      <c r="P132">
        <v>-12.238658</v>
      </c>
      <c r="Q132">
        <v>-1.29</v>
      </c>
      <c r="R132">
        <v>-12.557894</v>
      </c>
      <c r="S132">
        <v>-1.31</v>
      </c>
      <c r="T132">
        <v>-13.516236</v>
      </c>
    </row>
    <row r="133" spans="1:20">
      <c r="A133">
        <v>-1.34</v>
      </c>
      <c r="B133">
        <v>-16.883618</v>
      </c>
      <c r="C133">
        <v>-1.17</v>
      </c>
      <c r="D133">
        <v>-12.814958</v>
      </c>
      <c r="E133">
        <v>-1.19</v>
      </c>
      <c r="F133">
        <v>-11.887826</v>
      </c>
      <c r="G133">
        <v>-1.21</v>
      </c>
      <c r="H133">
        <v>-11.52122</v>
      </c>
      <c r="I133">
        <v>-1.22</v>
      </c>
      <c r="J133">
        <v>-11.98559</v>
      </c>
      <c r="K133">
        <v>-1.24</v>
      </c>
      <c r="L133">
        <v>-12.278764</v>
      </c>
      <c r="M133">
        <v>-1.26</v>
      </c>
      <c r="N133">
        <v>-12.177284</v>
      </c>
      <c r="O133">
        <v>-1.28</v>
      </c>
      <c r="P133">
        <v>-12.755896</v>
      </c>
      <c r="Q133">
        <v>-1.3</v>
      </c>
      <c r="R133">
        <v>-12.513354</v>
      </c>
      <c r="S133">
        <v>-1.32</v>
      </c>
      <c r="T133">
        <v>-13.24616</v>
      </c>
    </row>
    <row r="134" spans="1:20">
      <c r="A134">
        <v>-1.35</v>
      </c>
      <c r="B134">
        <v>-16.522848</v>
      </c>
      <c r="C134">
        <v>-1.18</v>
      </c>
      <c r="D134">
        <v>-12.390494</v>
      </c>
      <c r="E134">
        <v>-1.2</v>
      </c>
      <c r="F134">
        <v>-12.486064</v>
      </c>
      <c r="G134">
        <v>-1.22</v>
      </c>
      <c r="H134">
        <v>-11.627602</v>
      </c>
      <c r="I134">
        <v>-1.23</v>
      </c>
      <c r="J134">
        <v>-12.326836</v>
      </c>
      <c r="K134">
        <v>-1.25</v>
      </c>
      <c r="L134">
        <v>-11.954714</v>
      </c>
      <c r="M134">
        <v>-1.27</v>
      </c>
      <c r="N134">
        <v>-12.493738</v>
      </c>
      <c r="O134">
        <v>-1.29</v>
      </c>
      <c r="P134">
        <v>-12.433472</v>
      </c>
      <c r="Q134">
        <v>-1.31</v>
      </c>
      <c r="R134">
        <v>-13.391086</v>
      </c>
      <c r="S134">
        <v>-1.33</v>
      </c>
      <c r="T134">
        <v>-13.577024</v>
      </c>
    </row>
    <row r="135" spans="1:20">
      <c r="A135">
        <v>-1.36</v>
      </c>
      <c r="B135">
        <v>-16.995222</v>
      </c>
      <c r="C135">
        <v>-1.19</v>
      </c>
      <c r="D135">
        <v>-12.100678</v>
      </c>
      <c r="E135">
        <v>-1.21</v>
      </c>
      <c r="F135">
        <v>-12.230966</v>
      </c>
      <c r="G135">
        <v>-1.23</v>
      </c>
      <c r="H135">
        <v>-12.411762</v>
      </c>
      <c r="I135">
        <v>-1.24</v>
      </c>
      <c r="J135">
        <v>-11.929672</v>
      </c>
      <c r="K135">
        <v>-1.26</v>
      </c>
      <c r="L135">
        <v>-12.834652</v>
      </c>
      <c r="M135">
        <v>-1.28</v>
      </c>
      <c r="N135">
        <v>-12.861798</v>
      </c>
      <c r="O135">
        <v>-1.3</v>
      </c>
      <c r="P135">
        <v>-12.559172</v>
      </c>
      <c r="Q135">
        <v>-1.32</v>
      </c>
      <c r="R135">
        <v>-13.397048</v>
      </c>
      <c r="S135">
        <v>-1.34</v>
      </c>
      <c r="T135">
        <v>-14.087798</v>
      </c>
    </row>
    <row r="136" spans="1:20">
      <c r="A136">
        <v>-1.37</v>
      </c>
      <c r="B136">
        <v>-18.152476</v>
      </c>
      <c r="C136">
        <v>-1.2</v>
      </c>
      <c r="D136">
        <v>-12.291768</v>
      </c>
      <c r="E136">
        <v>-1.22</v>
      </c>
      <c r="F136">
        <v>-12.311498</v>
      </c>
      <c r="G136">
        <v>-1.24</v>
      </c>
      <c r="H136">
        <v>-12.02741</v>
      </c>
      <c r="I136">
        <v>-1.25</v>
      </c>
      <c r="J136">
        <v>-12.505846</v>
      </c>
      <c r="K136">
        <v>-1.27</v>
      </c>
      <c r="L136">
        <v>-12.871734</v>
      </c>
      <c r="M136">
        <v>-1.29</v>
      </c>
      <c r="N136">
        <v>-13.179322</v>
      </c>
      <c r="O136">
        <v>-1.31</v>
      </c>
      <c r="P136">
        <v>-12.925482</v>
      </c>
      <c r="Q136">
        <v>-1.33</v>
      </c>
      <c r="R136">
        <v>-13.670002</v>
      </c>
      <c r="S136">
        <v>-1.35</v>
      </c>
      <c r="T136">
        <v>-14.702804</v>
      </c>
    </row>
    <row r="137" spans="1:20">
      <c r="A137">
        <v>-1.38</v>
      </c>
      <c r="B137">
        <v>-18.700776</v>
      </c>
      <c r="C137">
        <v>-1.21</v>
      </c>
      <c r="D137">
        <v>-12.682482</v>
      </c>
      <c r="E137">
        <v>-1.23</v>
      </c>
      <c r="F137">
        <v>-12.494626</v>
      </c>
      <c r="G137">
        <v>-1.25</v>
      </c>
      <c r="H137">
        <v>-12.281846</v>
      </c>
      <c r="I137">
        <v>-1.26</v>
      </c>
      <c r="J137">
        <v>-12.838206</v>
      </c>
      <c r="K137">
        <v>-1.28</v>
      </c>
      <c r="L137">
        <v>-12.778348</v>
      </c>
      <c r="M137">
        <v>-1.3</v>
      </c>
      <c r="N137">
        <v>-12.947886</v>
      </c>
      <c r="O137">
        <v>-1.32</v>
      </c>
      <c r="P137">
        <v>-13.871226</v>
      </c>
      <c r="Q137">
        <v>-1.34</v>
      </c>
      <c r="R137">
        <v>-13.966106</v>
      </c>
      <c r="S137">
        <v>-1.36</v>
      </c>
      <c r="T137">
        <v>-14.526194</v>
      </c>
    </row>
    <row r="138" spans="1:20">
      <c r="A138">
        <v>-1.39</v>
      </c>
      <c r="B138">
        <v>-19.02105</v>
      </c>
      <c r="C138">
        <v>-1.22</v>
      </c>
      <c r="D138">
        <v>-12.204568</v>
      </c>
      <c r="E138">
        <v>-1.24</v>
      </c>
      <c r="F138">
        <v>-12.423194</v>
      </c>
      <c r="G138">
        <v>-1.26</v>
      </c>
      <c r="H138">
        <v>-12.26721</v>
      </c>
      <c r="I138">
        <v>-1.27</v>
      </c>
      <c r="J138">
        <v>-12.74021</v>
      </c>
      <c r="K138">
        <v>-1.29</v>
      </c>
      <c r="L138">
        <v>-13.24438</v>
      </c>
      <c r="M138">
        <v>-1.31</v>
      </c>
      <c r="N138">
        <v>-13.440326</v>
      </c>
      <c r="O138">
        <v>-1.33</v>
      </c>
      <c r="P138">
        <v>-13.756808</v>
      </c>
      <c r="Q138">
        <v>-1.35</v>
      </c>
      <c r="R138">
        <v>-14.383806</v>
      </c>
      <c r="S138">
        <v>-1.37</v>
      </c>
      <c r="T138">
        <v>-15.471526</v>
      </c>
    </row>
    <row r="139" spans="1:20">
      <c r="A139">
        <v>-1.4</v>
      </c>
      <c r="B139">
        <v>-18.705656</v>
      </c>
      <c r="C139">
        <v>-1.23</v>
      </c>
      <c r="D139">
        <v>-12.45795</v>
      </c>
      <c r="E139">
        <v>-1.25</v>
      </c>
      <c r="F139">
        <v>-12.8021</v>
      </c>
      <c r="G139">
        <v>-1.27</v>
      </c>
      <c r="H139">
        <v>-12.589036</v>
      </c>
      <c r="I139">
        <v>-1.28</v>
      </c>
      <c r="J139">
        <v>-12.811448</v>
      </c>
      <c r="K139">
        <v>-1.3</v>
      </c>
      <c r="L139">
        <v>-13.575646</v>
      </c>
      <c r="M139">
        <v>-1.32</v>
      </c>
      <c r="N139">
        <v>-12.94531</v>
      </c>
      <c r="O139">
        <v>-1.34</v>
      </c>
      <c r="P139">
        <v>-14.076346</v>
      </c>
      <c r="Q139">
        <v>-1.36</v>
      </c>
      <c r="R139">
        <v>-14.601176</v>
      </c>
      <c r="S139">
        <v>-1.38</v>
      </c>
      <c r="T139">
        <v>-15.513748</v>
      </c>
    </row>
    <row r="140" spans="1:20">
      <c r="A140">
        <v>-1.39</v>
      </c>
      <c r="B140">
        <v>-16.34612</v>
      </c>
      <c r="C140">
        <v>-1.24</v>
      </c>
      <c r="D140">
        <v>-13.045054</v>
      </c>
      <c r="E140">
        <v>-1.26</v>
      </c>
      <c r="F140">
        <v>-12.196492</v>
      </c>
      <c r="G140">
        <v>-1.28</v>
      </c>
      <c r="H140">
        <v>-12.875552</v>
      </c>
      <c r="I140">
        <v>-1.29</v>
      </c>
      <c r="J140">
        <v>-13.203392</v>
      </c>
      <c r="K140">
        <v>-1.31</v>
      </c>
      <c r="L140">
        <v>-13.681356</v>
      </c>
      <c r="M140">
        <v>-1.33</v>
      </c>
      <c r="N140">
        <v>-13.957388</v>
      </c>
      <c r="O140">
        <v>-1.35</v>
      </c>
      <c r="P140">
        <v>-14.183582</v>
      </c>
      <c r="Q140">
        <v>-1.37</v>
      </c>
      <c r="R140">
        <v>-15.218812</v>
      </c>
      <c r="S140">
        <v>-1.39</v>
      </c>
      <c r="T140">
        <v>-16.374854</v>
      </c>
    </row>
    <row r="141" spans="1:20">
      <c r="A141">
        <v>-1.38</v>
      </c>
      <c r="B141">
        <v>-14.234598</v>
      </c>
      <c r="C141">
        <v>-1.25</v>
      </c>
      <c r="D141">
        <v>-12.66217</v>
      </c>
      <c r="E141">
        <v>-1.27</v>
      </c>
      <c r="F141">
        <v>-12.333046</v>
      </c>
      <c r="G141">
        <v>-1.29</v>
      </c>
      <c r="H141">
        <v>-13.137386</v>
      </c>
      <c r="I141">
        <v>-1.3</v>
      </c>
      <c r="J141">
        <v>-12.919366</v>
      </c>
      <c r="K141">
        <v>-1.32</v>
      </c>
      <c r="L141">
        <v>-13.359028</v>
      </c>
      <c r="M141">
        <v>-1.34</v>
      </c>
      <c r="N141">
        <v>-14.226482</v>
      </c>
      <c r="O141">
        <v>-1.36</v>
      </c>
      <c r="P141">
        <v>-14.739246</v>
      </c>
      <c r="Q141">
        <v>-1.38</v>
      </c>
      <c r="R141">
        <v>-15.360026</v>
      </c>
      <c r="S141">
        <v>-1.4</v>
      </c>
      <c r="T141">
        <v>-16.39615</v>
      </c>
    </row>
    <row r="142" spans="1:20">
      <c r="A142">
        <v>-1.37</v>
      </c>
      <c r="B142">
        <v>-13.109136</v>
      </c>
      <c r="C142">
        <v>-1.26</v>
      </c>
      <c r="D142">
        <v>-12.889846</v>
      </c>
      <c r="E142">
        <v>-1.28</v>
      </c>
      <c r="F142">
        <v>-13.076542</v>
      </c>
      <c r="G142">
        <v>-1.3</v>
      </c>
      <c r="H142">
        <v>-13.498258</v>
      </c>
      <c r="I142">
        <v>-1.31</v>
      </c>
      <c r="J142">
        <v>-13.26222</v>
      </c>
      <c r="K142">
        <v>-1.33</v>
      </c>
      <c r="L142">
        <v>-14.256216</v>
      </c>
      <c r="M142">
        <v>-1.35</v>
      </c>
      <c r="N142">
        <v>-14.279116</v>
      </c>
      <c r="O142">
        <v>-1.37</v>
      </c>
      <c r="P142">
        <v>-15.596618</v>
      </c>
      <c r="Q142">
        <v>-1.39</v>
      </c>
      <c r="R142">
        <v>-16.722356</v>
      </c>
      <c r="S142">
        <v>-1.39</v>
      </c>
      <c r="T142">
        <v>-14.078774</v>
      </c>
    </row>
    <row r="143" spans="1:20">
      <c r="A143">
        <v>-1.36</v>
      </c>
      <c r="B143">
        <v>-12.058548</v>
      </c>
      <c r="C143">
        <v>-1.27</v>
      </c>
      <c r="D143">
        <v>-13.266522</v>
      </c>
      <c r="E143">
        <v>-1.29</v>
      </c>
      <c r="F143">
        <v>-13.2319</v>
      </c>
      <c r="G143">
        <v>-1.31</v>
      </c>
      <c r="H143">
        <v>-14.05222</v>
      </c>
      <c r="I143">
        <v>-1.32</v>
      </c>
      <c r="J143">
        <v>-13.649232</v>
      </c>
      <c r="K143">
        <v>-1.34</v>
      </c>
      <c r="L143">
        <v>-13.882232</v>
      </c>
      <c r="M143">
        <v>-1.36</v>
      </c>
      <c r="N143">
        <v>-14.87059</v>
      </c>
      <c r="O143">
        <v>-1.38</v>
      </c>
      <c r="P143">
        <v>-15.514766</v>
      </c>
      <c r="Q143">
        <v>-1.4</v>
      </c>
      <c r="R143">
        <v>-16.712088</v>
      </c>
      <c r="S143">
        <v>-1.38</v>
      </c>
      <c r="T143">
        <v>-12.177294</v>
      </c>
    </row>
    <row r="144" spans="1:20">
      <c r="A144">
        <v>-1.35</v>
      </c>
      <c r="B144">
        <v>-10.52228</v>
      </c>
      <c r="C144">
        <v>-1.28</v>
      </c>
      <c r="D144">
        <v>-13.288476</v>
      </c>
      <c r="E144">
        <v>-1.3</v>
      </c>
      <c r="F144">
        <v>-13.55808</v>
      </c>
      <c r="G144">
        <v>-1.32</v>
      </c>
      <c r="H144">
        <v>-13.405156</v>
      </c>
      <c r="I144">
        <v>-1.33</v>
      </c>
      <c r="J144">
        <v>-13.94509</v>
      </c>
      <c r="K144">
        <v>-1.35</v>
      </c>
      <c r="L144">
        <v>-14.527042</v>
      </c>
      <c r="M144">
        <v>-1.37</v>
      </c>
      <c r="N144">
        <v>-15.678096</v>
      </c>
      <c r="O144">
        <v>-1.39</v>
      </c>
      <c r="P144">
        <v>-16.238502</v>
      </c>
      <c r="Q144">
        <v>-1.39</v>
      </c>
      <c r="R144">
        <v>-14.046992</v>
      </c>
      <c r="S144">
        <v>-1.37</v>
      </c>
      <c r="T144">
        <v>-11.418874</v>
      </c>
    </row>
    <row r="145" spans="1:20">
      <c r="A145">
        <v>-1.34</v>
      </c>
      <c r="B145">
        <v>-10.481728</v>
      </c>
      <c r="C145">
        <v>-1.29</v>
      </c>
      <c r="D145">
        <v>-13.544706</v>
      </c>
      <c r="E145">
        <v>-1.31</v>
      </c>
      <c r="F145">
        <v>-13.60262</v>
      </c>
      <c r="G145">
        <v>-1.33</v>
      </c>
      <c r="H145">
        <v>-13.737154</v>
      </c>
      <c r="I145">
        <v>-1.34</v>
      </c>
      <c r="J145">
        <v>-14.696196</v>
      </c>
      <c r="K145">
        <v>-1.36</v>
      </c>
      <c r="L145">
        <v>-15.021148</v>
      </c>
      <c r="M145">
        <v>-1.38</v>
      </c>
      <c r="N145">
        <v>-15.966264</v>
      </c>
      <c r="O145">
        <v>-1.4</v>
      </c>
      <c r="P145">
        <v>-16.91388</v>
      </c>
      <c r="Q145">
        <v>-1.38</v>
      </c>
      <c r="R145">
        <v>-12.025952</v>
      </c>
      <c r="S145">
        <v>-1.36</v>
      </c>
      <c r="T145">
        <v>-9.969474399999999</v>
      </c>
    </row>
    <row r="146" spans="1:20">
      <c r="A146">
        <v>-1.33</v>
      </c>
      <c r="B146">
        <v>-9.671474999999999</v>
      </c>
      <c r="C146">
        <v>-1.3</v>
      </c>
      <c r="D146">
        <v>-13.601364</v>
      </c>
      <c r="E146">
        <v>-1.32</v>
      </c>
      <c r="F146">
        <v>-14.19873</v>
      </c>
      <c r="G146">
        <v>-1.34</v>
      </c>
      <c r="H146">
        <v>-14.530272</v>
      </c>
      <c r="I146">
        <v>-1.35</v>
      </c>
      <c r="J146">
        <v>-15.171618</v>
      </c>
      <c r="K146">
        <v>-1.37</v>
      </c>
      <c r="L146">
        <v>-15.227336</v>
      </c>
      <c r="M146">
        <v>-1.39</v>
      </c>
      <c r="N146">
        <v>-16.459952</v>
      </c>
      <c r="O146">
        <v>-1.39</v>
      </c>
      <c r="P146">
        <v>-14.695452</v>
      </c>
      <c r="Q146">
        <v>-1.37</v>
      </c>
      <c r="R146">
        <v>-10.905644</v>
      </c>
      <c r="S146">
        <v>-1.35</v>
      </c>
      <c r="T146">
        <v>-9.1347778</v>
      </c>
    </row>
    <row r="147" spans="1:20">
      <c r="A147">
        <v>-1.32</v>
      </c>
      <c r="B147">
        <v>-8.8764524</v>
      </c>
      <c r="C147">
        <v>-1.31</v>
      </c>
      <c r="D147">
        <v>-14.238952</v>
      </c>
      <c r="E147">
        <v>-1.33</v>
      </c>
      <c r="F147">
        <v>-14.327212</v>
      </c>
      <c r="G147">
        <v>-1.35</v>
      </c>
      <c r="H147">
        <v>-14.814262</v>
      </c>
      <c r="I147">
        <v>-1.36</v>
      </c>
      <c r="J147">
        <v>-15.18519</v>
      </c>
      <c r="K147">
        <v>-1.38</v>
      </c>
      <c r="L147">
        <v>-15.92689</v>
      </c>
      <c r="M147">
        <v>-1.4</v>
      </c>
      <c r="N147">
        <v>-16.497742</v>
      </c>
      <c r="O147">
        <v>-1.38</v>
      </c>
      <c r="P147">
        <v>-12.24383</v>
      </c>
      <c r="Q147">
        <v>-1.36</v>
      </c>
      <c r="R147">
        <v>-10.1450324</v>
      </c>
      <c r="S147">
        <v>-1.34</v>
      </c>
      <c r="T147">
        <v>-8.206778199999999</v>
      </c>
    </row>
    <row r="148" spans="1:20">
      <c r="A148">
        <v>-1.31</v>
      </c>
      <c r="B148">
        <v>-8.1605136</v>
      </c>
      <c r="C148">
        <v>-1.32</v>
      </c>
      <c r="D148">
        <v>-13.842426</v>
      </c>
      <c r="E148">
        <v>-1.34</v>
      </c>
      <c r="F148">
        <v>-14.490834</v>
      </c>
      <c r="G148">
        <v>-1.36</v>
      </c>
      <c r="H148">
        <v>-15.483452</v>
      </c>
      <c r="I148">
        <v>-1.37</v>
      </c>
      <c r="J148">
        <v>-15.39891</v>
      </c>
      <c r="K148">
        <v>-1.39</v>
      </c>
      <c r="L148">
        <v>-16.013292</v>
      </c>
      <c r="M148">
        <v>-1.39</v>
      </c>
      <c r="N148">
        <v>-14.098452</v>
      </c>
      <c r="O148">
        <v>-1.37</v>
      </c>
      <c r="P148">
        <v>-11.41151</v>
      </c>
      <c r="Q148">
        <v>-1.35</v>
      </c>
      <c r="R148">
        <v>-9.3013976</v>
      </c>
      <c r="S148">
        <v>-1.33</v>
      </c>
      <c r="T148">
        <v>-7.511798000000001</v>
      </c>
    </row>
    <row r="149" spans="1:20">
      <c r="A149">
        <v>-1.3</v>
      </c>
      <c r="B149">
        <v>-7.6174248</v>
      </c>
      <c r="C149">
        <v>-1.33</v>
      </c>
      <c r="D149">
        <v>-14.45897</v>
      </c>
      <c r="E149">
        <v>-1.35</v>
      </c>
      <c r="F149">
        <v>-15.089618</v>
      </c>
      <c r="G149">
        <v>-1.37</v>
      </c>
      <c r="H149">
        <v>-15.710924</v>
      </c>
      <c r="I149">
        <v>-1.38</v>
      </c>
      <c r="J149">
        <v>-16.127396</v>
      </c>
      <c r="K149">
        <v>-1.4</v>
      </c>
      <c r="L149">
        <v>-16.644878</v>
      </c>
      <c r="M149">
        <v>-1.38</v>
      </c>
      <c r="N149">
        <v>-12.182358</v>
      </c>
      <c r="O149">
        <v>-1.36</v>
      </c>
      <c r="P149">
        <v>-9.853085799999999</v>
      </c>
      <c r="Q149">
        <v>-1.34</v>
      </c>
      <c r="R149">
        <v>-8.2319964</v>
      </c>
      <c r="S149">
        <v>-1.32</v>
      </c>
      <c r="T149">
        <v>-7.0355058</v>
      </c>
    </row>
    <row r="150" spans="1:20">
      <c r="A150">
        <v>-1.29</v>
      </c>
      <c r="B150">
        <v>-7.052232000000001</v>
      </c>
      <c r="C150">
        <v>-1.34</v>
      </c>
      <c r="D150">
        <v>-15.157774</v>
      </c>
      <c r="E150">
        <v>-1.36</v>
      </c>
      <c r="F150">
        <v>-15.473758</v>
      </c>
      <c r="G150">
        <v>-1.38</v>
      </c>
      <c r="H150">
        <v>-16.291498</v>
      </c>
      <c r="I150">
        <v>-1.39</v>
      </c>
      <c r="J150">
        <v>-16.521916</v>
      </c>
      <c r="K150">
        <v>-1.39</v>
      </c>
      <c r="L150">
        <v>-14.10169</v>
      </c>
      <c r="M150">
        <v>-1.37</v>
      </c>
      <c r="N150">
        <v>-11.138896</v>
      </c>
      <c r="O150">
        <v>-1.35</v>
      </c>
      <c r="P150">
        <v>-9.353499600000001</v>
      </c>
      <c r="Q150">
        <v>-1.33</v>
      </c>
      <c r="R150">
        <v>-7.419645800000001</v>
      </c>
      <c r="S150">
        <v>-1.31</v>
      </c>
      <c r="T150">
        <v>-6.4413936</v>
      </c>
    </row>
    <row r="151" spans="1:20">
      <c r="A151">
        <v>-1.28</v>
      </c>
      <c r="B151">
        <v>-6.758531</v>
      </c>
      <c r="C151">
        <v>-1.35</v>
      </c>
      <c r="D151">
        <v>-15.59671</v>
      </c>
      <c r="E151">
        <v>-1.37</v>
      </c>
      <c r="F151">
        <v>-15.935776</v>
      </c>
      <c r="G151">
        <v>-1.39</v>
      </c>
      <c r="H151">
        <v>-16.789072</v>
      </c>
      <c r="I151">
        <v>-1.4</v>
      </c>
      <c r="J151">
        <v>-16.426166</v>
      </c>
      <c r="K151">
        <v>-1.38</v>
      </c>
      <c r="L151">
        <v>-12.721544</v>
      </c>
      <c r="M151">
        <v>-1.36</v>
      </c>
      <c r="N151">
        <v>-10.2556424</v>
      </c>
      <c r="O151">
        <v>-1.34</v>
      </c>
      <c r="P151">
        <v>-8.618558799999999</v>
      </c>
      <c r="Q151">
        <v>-1.32</v>
      </c>
      <c r="R151">
        <v>-7.2529156</v>
      </c>
      <c r="S151">
        <v>-1.3</v>
      </c>
      <c r="T151">
        <v>-5.8558112</v>
      </c>
    </row>
    <row r="152" spans="1:20">
      <c r="A152">
        <v>-1.27</v>
      </c>
      <c r="B152">
        <v>-6.024595</v>
      </c>
      <c r="C152">
        <v>-1.36</v>
      </c>
      <c r="D152">
        <v>-15.688092</v>
      </c>
      <c r="E152">
        <v>-1.38</v>
      </c>
      <c r="F152">
        <v>-16.2099</v>
      </c>
      <c r="G152">
        <v>-1.4</v>
      </c>
      <c r="H152">
        <v>-16.563332</v>
      </c>
      <c r="I152">
        <v>-1.39</v>
      </c>
      <c r="J152">
        <v>-13.961216</v>
      </c>
      <c r="K152">
        <v>-1.37</v>
      </c>
      <c r="L152">
        <v>-11.443838</v>
      </c>
      <c r="M152">
        <v>-1.35</v>
      </c>
      <c r="N152">
        <v>-9.5184196</v>
      </c>
      <c r="O152">
        <v>-1.33</v>
      </c>
      <c r="P152">
        <v>-8.062003199999999</v>
      </c>
      <c r="Q152">
        <v>-1.31</v>
      </c>
      <c r="R152">
        <v>-6.4752384</v>
      </c>
      <c r="S152">
        <v>-1.29</v>
      </c>
      <c r="T152">
        <v>-5.250628600000001</v>
      </c>
    </row>
    <row r="153" spans="1:20">
      <c r="A153">
        <v>-1.26</v>
      </c>
      <c r="B153">
        <v>-5.8333936</v>
      </c>
      <c r="C153">
        <v>-1.37</v>
      </c>
      <c r="D153">
        <v>-16.256804</v>
      </c>
      <c r="E153">
        <v>-1.39</v>
      </c>
      <c r="F153">
        <v>-16.75614</v>
      </c>
      <c r="G153">
        <v>-1.39</v>
      </c>
      <c r="H153">
        <v>-14.107118</v>
      </c>
      <c r="I153">
        <v>-1.38</v>
      </c>
      <c r="J153">
        <v>-12.485938</v>
      </c>
      <c r="K153">
        <v>-1.36</v>
      </c>
      <c r="L153">
        <v>-10.3211218</v>
      </c>
      <c r="M153">
        <v>-1.34</v>
      </c>
      <c r="N153">
        <v>-8.743184599999999</v>
      </c>
      <c r="O153">
        <v>-1.32</v>
      </c>
      <c r="P153">
        <v>-6.4651534</v>
      </c>
      <c r="Q153">
        <v>-1.3</v>
      </c>
      <c r="R153">
        <v>-5.691119</v>
      </c>
      <c r="S153">
        <v>-1.28</v>
      </c>
      <c r="T153">
        <v>-5.1428504</v>
      </c>
    </row>
    <row r="154" spans="1:20">
      <c r="A154">
        <v>-1.25</v>
      </c>
      <c r="B154">
        <v>-5.2988268</v>
      </c>
      <c r="C154">
        <v>-1.38</v>
      </c>
      <c r="D154">
        <v>-16.798072</v>
      </c>
      <c r="E154">
        <v>-1.4</v>
      </c>
      <c r="F154">
        <v>-16.657754</v>
      </c>
      <c r="G154">
        <v>-1.38</v>
      </c>
      <c r="H154">
        <v>-12.519948</v>
      </c>
      <c r="I154">
        <v>-1.37</v>
      </c>
      <c r="J154">
        <v>-11.255792</v>
      </c>
      <c r="K154">
        <v>-1.35</v>
      </c>
      <c r="L154">
        <v>-8.926095200000001</v>
      </c>
      <c r="M154">
        <v>-1.33</v>
      </c>
      <c r="N154">
        <v>-7.555627599999999</v>
      </c>
      <c r="O154">
        <v>-1.31</v>
      </c>
      <c r="P154">
        <v>-6.6543692</v>
      </c>
      <c r="Q154">
        <v>-1.29</v>
      </c>
      <c r="R154">
        <v>-5.5186382</v>
      </c>
      <c r="S154">
        <v>-1.27</v>
      </c>
      <c r="T154">
        <v>-4.1693418</v>
      </c>
    </row>
    <row r="155" spans="1:20">
      <c r="A155">
        <v>-1.24</v>
      </c>
      <c r="B155">
        <v>-4.5747888</v>
      </c>
      <c r="C155">
        <v>-1.39</v>
      </c>
      <c r="D155">
        <v>-17.356874</v>
      </c>
      <c r="E155">
        <v>-1.39</v>
      </c>
      <c r="F155">
        <v>-14.420488</v>
      </c>
      <c r="G155">
        <v>-1.37</v>
      </c>
      <c r="H155">
        <v>-11.68908</v>
      </c>
      <c r="I155">
        <v>-1.36</v>
      </c>
      <c r="J155">
        <v>-10.628577</v>
      </c>
      <c r="K155">
        <v>-1.34</v>
      </c>
      <c r="L155">
        <v>-8.4493828</v>
      </c>
      <c r="M155">
        <v>-1.32</v>
      </c>
      <c r="N155">
        <v>-6.8446624</v>
      </c>
      <c r="O155">
        <v>-1.3</v>
      </c>
      <c r="P155">
        <v>-6.3237998</v>
      </c>
      <c r="Q155">
        <v>-1.28</v>
      </c>
      <c r="R155">
        <v>-4.9856352</v>
      </c>
      <c r="S155">
        <v>-1.26</v>
      </c>
      <c r="T155">
        <v>-3.4727456</v>
      </c>
    </row>
    <row r="156" spans="1:20">
      <c r="A156">
        <v>-1.23</v>
      </c>
      <c r="B156">
        <v>-4.0779688</v>
      </c>
      <c r="C156">
        <v>-1.4</v>
      </c>
      <c r="D156">
        <v>-16.960674</v>
      </c>
      <c r="E156">
        <v>-1.38</v>
      </c>
      <c r="F156">
        <v>-12.876834</v>
      </c>
      <c r="G156">
        <v>-1.36</v>
      </c>
      <c r="H156">
        <v>-10.2325118</v>
      </c>
      <c r="I156">
        <v>-1.35</v>
      </c>
      <c r="J156">
        <v>-9.4285362</v>
      </c>
      <c r="K156">
        <v>-1.33</v>
      </c>
      <c r="L156">
        <v>-8.078830400000001</v>
      </c>
      <c r="M156">
        <v>-1.31</v>
      </c>
      <c r="N156">
        <v>-6.5549536</v>
      </c>
      <c r="O156">
        <v>-1.29</v>
      </c>
      <c r="P156">
        <v>-5.1256122</v>
      </c>
      <c r="Q156">
        <v>-1.27</v>
      </c>
      <c r="R156">
        <v>-4.3488208</v>
      </c>
      <c r="S156">
        <v>-1.25</v>
      </c>
      <c r="T156">
        <v>-3.1878894</v>
      </c>
    </row>
    <row r="157" spans="1:20">
      <c r="A157">
        <v>-1.22</v>
      </c>
      <c r="B157">
        <v>-3.9389402</v>
      </c>
      <c r="C157">
        <v>-1.39</v>
      </c>
      <c r="D157">
        <v>-14.629552</v>
      </c>
      <c r="E157">
        <v>-1.37</v>
      </c>
      <c r="F157">
        <v>-11.502462</v>
      </c>
      <c r="G157">
        <v>-1.35</v>
      </c>
      <c r="H157">
        <v>-9.5683156</v>
      </c>
      <c r="I157">
        <v>-1.34</v>
      </c>
      <c r="J157">
        <v>-8.5781534</v>
      </c>
      <c r="K157">
        <v>-1.32</v>
      </c>
      <c r="L157">
        <v>-7.196957</v>
      </c>
      <c r="M157">
        <v>-1.3</v>
      </c>
      <c r="N157">
        <v>-6.175884399999999</v>
      </c>
      <c r="O157">
        <v>-1.28</v>
      </c>
      <c r="P157">
        <v>-4.5928594</v>
      </c>
      <c r="Q157">
        <v>-1.26</v>
      </c>
      <c r="R157">
        <v>-3.9628784</v>
      </c>
      <c r="S157">
        <v>-1.24</v>
      </c>
      <c r="T157">
        <v>-3.2678834</v>
      </c>
    </row>
    <row r="158" spans="1:20">
      <c r="A158">
        <v>-1.21</v>
      </c>
      <c r="B158">
        <v>-3.7208528</v>
      </c>
      <c r="C158">
        <v>-1.38</v>
      </c>
      <c r="D158">
        <v>-13.44909</v>
      </c>
      <c r="E158">
        <v>-1.36</v>
      </c>
      <c r="F158">
        <v>-10.685684</v>
      </c>
      <c r="G158">
        <v>-1.34</v>
      </c>
      <c r="H158">
        <v>-8.876032599999998</v>
      </c>
      <c r="I158">
        <v>-1.33</v>
      </c>
      <c r="J158">
        <v>-7.971560200000001</v>
      </c>
      <c r="K158">
        <v>-1.31</v>
      </c>
      <c r="L158">
        <v>-6.3514724</v>
      </c>
      <c r="M158">
        <v>-1.29</v>
      </c>
      <c r="N158">
        <v>-5.529122200000001</v>
      </c>
      <c r="O158">
        <v>-1.27</v>
      </c>
      <c r="P158">
        <v>-4.2479984</v>
      </c>
      <c r="Q158">
        <v>-1.25</v>
      </c>
      <c r="R158">
        <v>-3.4255696</v>
      </c>
      <c r="S158">
        <v>-1.23</v>
      </c>
      <c r="T158">
        <v>-2.088776</v>
      </c>
    </row>
    <row r="159" spans="1:20">
      <c r="A159">
        <v>-1.2</v>
      </c>
      <c r="B159">
        <v>-3.2015742</v>
      </c>
      <c r="C159">
        <v>-1.37</v>
      </c>
      <c r="D159">
        <v>-11.68161</v>
      </c>
      <c r="E159">
        <v>-1.35</v>
      </c>
      <c r="F159">
        <v>-9.9135378</v>
      </c>
      <c r="G159">
        <v>-1.33</v>
      </c>
      <c r="H159">
        <v>-8.2653566</v>
      </c>
      <c r="I159">
        <v>-1.32</v>
      </c>
      <c r="J159">
        <v>-7.1813992</v>
      </c>
      <c r="K159">
        <v>-1.3</v>
      </c>
      <c r="L159">
        <v>-6.1651238</v>
      </c>
      <c r="M159">
        <v>-1.28</v>
      </c>
      <c r="N159">
        <v>-4.6988704</v>
      </c>
      <c r="O159">
        <v>-1.26</v>
      </c>
      <c r="P159">
        <v>-3.8493746</v>
      </c>
      <c r="Q159">
        <v>-1.24</v>
      </c>
      <c r="R159">
        <v>-3.2343432</v>
      </c>
      <c r="S159">
        <v>-1.22</v>
      </c>
      <c r="T159">
        <v>-2.186872</v>
      </c>
    </row>
    <row r="160" spans="1:20">
      <c r="A160">
        <v>-1.19</v>
      </c>
      <c r="B160">
        <v>-2.8593136</v>
      </c>
      <c r="C160">
        <v>-1.36</v>
      </c>
      <c r="D160">
        <v>-10.333524</v>
      </c>
      <c r="E160">
        <v>-1.34</v>
      </c>
      <c r="F160">
        <v>-8.631396200000001</v>
      </c>
      <c r="G160">
        <v>-1.32</v>
      </c>
      <c r="H160">
        <v>-7.606993800000001</v>
      </c>
      <c r="I160">
        <v>-1.31</v>
      </c>
      <c r="J160">
        <v>-6.615522799999999</v>
      </c>
      <c r="K160">
        <v>-1.29</v>
      </c>
      <c r="L160">
        <v>-5.6943926</v>
      </c>
      <c r="M160">
        <v>-1.27</v>
      </c>
      <c r="N160">
        <v>-4.417904999999999</v>
      </c>
      <c r="O160">
        <v>-1.25</v>
      </c>
      <c r="P160">
        <v>-3.9494404</v>
      </c>
      <c r="Q160">
        <v>-1.23</v>
      </c>
      <c r="R160">
        <v>-2.8220924</v>
      </c>
      <c r="S160">
        <v>-1.21</v>
      </c>
      <c r="T160">
        <v>-1.1039888</v>
      </c>
    </row>
    <row r="161" spans="1:20">
      <c r="A161">
        <v>-1.18</v>
      </c>
      <c r="B161">
        <v>-2.681504</v>
      </c>
      <c r="C161">
        <v>-1.35</v>
      </c>
      <c r="D161">
        <v>-10.0686038</v>
      </c>
      <c r="E161">
        <v>-1.33</v>
      </c>
      <c r="F161">
        <v>-7.985067000000001</v>
      </c>
      <c r="G161">
        <v>-1.31</v>
      </c>
      <c r="H161">
        <v>-6.582063</v>
      </c>
      <c r="I161">
        <v>-1.3</v>
      </c>
      <c r="J161">
        <v>-5.6475842</v>
      </c>
      <c r="K161">
        <v>-1.28</v>
      </c>
      <c r="L161">
        <v>-4.989042599999999</v>
      </c>
      <c r="M161">
        <v>-1.26</v>
      </c>
      <c r="N161">
        <v>-4.1273214</v>
      </c>
      <c r="O161">
        <v>-1.24</v>
      </c>
      <c r="P161">
        <v>-2.8025976</v>
      </c>
      <c r="Q161">
        <v>-1.22</v>
      </c>
      <c r="R161">
        <v>-1.7689648</v>
      </c>
      <c r="S161">
        <v>-1.2</v>
      </c>
      <c r="T161">
        <v>-1.3333732</v>
      </c>
    </row>
    <row r="162" spans="1:20">
      <c r="A162">
        <v>-1.17</v>
      </c>
      <c r="B162">
        <v>-1.8643014</v>
      </c>
      <c r="C162">
        <v>-1.34</v>
      </c>
      <c r="D162">
        <v>-9.087989199999999</v>
      </c>
      <c r="E162">
        <v>-1.32</v>
      </c>
      <c r="F162">
        <v>-7.431344</v>
      </c>
      <c r="G162">
        <v>-1.3</v>
      </c>
      <c r="H162">
        <v>-6.0904262</v>
      </c>
      <c r="I162">
        <v>-1.29</v>
      </c>
      <c r="J162">
        <v>-5.4837882</v>
      </c>
      <c r="K162">
        <v>-1.27</v>
      </c>
      <c r="L162">
        <v>-4.322904599999999</v>
      </c>
      <c r="M162">
        <v>-1.25</v>
      </c>
      <c r="N162">
        <v>-3.6974254</v>
      </c>
      <c r="O162">
        <v>-1.23</v>
      </c>
      <c r="P162">
        <v>-3.3312438</v>
      </c>
      <c r="Q162">
        <v>-1.21</v>
      </c>
      <c r="R162">
        <v>-1.4496922</v>
      </c>
      <c r="S162">
        <v>-1.19</v>
      </c>
      <c r="T162">
        <v>-1.0150782</v>
      </c>
    </row>
    <row r="163" spans="1:20">
      <c r="A163">
        <v>-1.16</v>
      </c>
      <c r="B163">
        <v>-1.3943178</v>
      </c>
      <c r="C163">
        <v>-1.33</v>
      </c>
      <c r="D163">
        <v>-8.6221858</v>
      </c>
      <c r="E163">
        <v>-1.31</v>
      </c>
      <c r="F163">
        <v>-7.096271</v>
      </c>
      <c r="G163">
        <v>-1.29</v>
      </c>
      <c r="H163">
        <v>-5.3236728</v>
      </c>
      <c r="I163">
        <v>-1.28</v>
      </c>
      <c r="J163">
        <v>-5.1401424</v>
      </c>
      <c r="K163">
        <v>-1.26</v>
      </c>
      <c r="L163">
        <v>-3.9151124</v>
      </c>
      <c r="M163">
        <v>-1.24</v>
      </c>
      <c r="N163">
        <v>-3.0901198</v>
      </c>
      <c r="O163">
        <v>-1.22</v>
      </c>
      <c r="P163">
        <v>-2.3280066</v>
      </c>
      <c r="Q163">
        <v>-1.2</v>
      </c>
      <c r="R163">
        <v>-1.6191662</v>
      </c>
      <c r="S163">
        <v>-1.18</v>
      </c>
      <c r="T163">
        <v>-0.4873626</v>
      </c>
    </row>
    <row r="164" spans="1:20">
      <c r="A164">
        <v>-1.15</v>
      </c>
      <c r="B164">
        <v>-0.7912806</v>
      </c>
      <c r="C164">
        <v>-1.32</v>
      </c>
      <c r="D164">
        <v>-7.6665724</v>
      </c>
      <c r="E164">
        <v>-1.3</v>
      </c>
      <c r="F164">
        <v>-5.9617776</v>
      </c>
      <c r="G164">
        <v>-1.28</v>
      </c>
      <c r="H164">
        <v>-4.731541200000001</v>
      </c>
      <c r="I164">
        <v>-1.27</v>
      </c>
      <c r="J164">
        <v>-4.3138928</v>
      </c>
      <c r="K164">
        <v>-1.25</v>
      </c>
      <c r="L164">
        <v>-3.5806774</v>
      </c>
      <c r="M164">
        <v>-1.23</v>
      </c>
      <c r="N164">
        <v>-2.8204532</v>
      </c>
      <c r="O164">
        <v>-1.21</v>
      </c>
      <c r="P164">
        <v>-1.956423</v>
      </c>
      <c r="Q164">
        <v>-1.19</v>
      </c>
      <c r="R164">
        <v>-1.665452</v>
      </c>
      <c r="S164">
        <v>-1.17</v>
      </c>
      <c r="T164">
        <v>-0.1501594</v>
      </c>
    </row>
    <row r="165" spans="1:20">
      <c r="A165">
        <v>-1.14</v>
      </c>
      <c r="B165">
        <v>-0.5255414</v>
      </c>
      <c r="C165">
        <v>-1.31</v>
      </c>
      <c r="D165">
        <v>-7.021500999999999</v>
      </c>
      <c r="E165">
        <v>-1.29</v>
      </c>
      <c r="F165">
        <v>-5.8926508</v>
      </c>
      <c r="G165">
        <v>-1.27</v>
      </c>
      <c r="H165">
        <v>-4.8315886</v>
      </c>
      <c r="I165">
        <v>-1.26</v>
      </c>
      <c r="J165">
        <v>-3.9208914</v>
      </c>
      <c r="K165">
        <v>-1.24</v>
      </c>
      <c r="L165">
        <v>-3.6146096</v>
      </c>
      <c r="M165">
        <v>-1.22</v>
      </c>
      <c r="N165">
        <v>-2.4356552</v>
      </c>
      <c r="O165">
        <v>-1.2</v>
      </c>
      <c r="P165">
        <v>-1.5626288</v>
      </c>
      <c r="Q165">
        <v>-1.18</v>
      </c>
      <c r="R165">
        <v>-0.2267994</v>
      </c>
      <c r="S165">
        <v>-1.16</v>
      </c>
      <c r="T165">
        <v>0.2128078</v>
      </c>
    </row>
    <row r="166" spans="1:20">
      <c r="A166">
        <v>-1.13</v>
      </c>
      <c r="B166">
        <v>-0.8132934999999999</v>
      </c>
      <c r="C166">
        <v>-1.3</v>
      </c>
      <c r="D166">
        <v>-6.3356392</v>
      </c>
      <c r="E166">
        <v>-1.28</v>
      </c>
      <c r="F166">
        <v>-5.074356799999999</v>
      </c>
      <c r="G166">
        <v>-1.26</v>
      </c>
      <c r="H166">
        <v>-4.0537</v>
      </c>
      <c r="I166">
        <v>-1.25</v>
      </c>
      <c r="J166">
        <v>-3.7514436</v>
      </c>
      <c r="K166">
        <v>-1.23</v>
      </c>
      <c r="L166">
        <v>-2.1505426</v>
      </c>
      <c r="M166">
        <v>-1.21</v>
      </c>
      <c r="N166">
        <v>-2.0367966</v>
      </c>
      <c r="O166">
        <v>-1.19</v>
      </c>
      <c r="P166">
        <v>-1.1004526</v>
      </c>
      <c r="Q166">
        <v>-1.17</v>
      </c>
      <c r="R166">
        <v>0.7509976</v>
      </c>
      <c r="S166">
        <v>-1.15</v>
      </c>
      <c r="T166">
        <v>1.2884564</v>
      </c>
    </row>
    <row r="167" spans="1:20">
      <c r="C167">
        <v>-1.29</v>
      </c>
      <c r="D167">
        <v>-5.6148886</v>
      </c>
      <c r="E167">
        <v>-1.27</v>
      </c>
      <c r="F167">
        <v>-4.0691792</v>
      </c>
      <c r="G167">
        <v>-1.25</v>
      </c>
      <c r="H167">
        <v>-3.9558884</v>
      </c>
      <c r="I167">
        <v>-1.24</v>
      </c>
      <c r="J167">
        <v>-3.2424796</v>
      </c>
      <c r="K167">
        <v>-1.22</v>
      </c>
      <c r="L167">
        <v>-2.5173348</v>
      </c>
      <c r="M167">
        <v>-1.2</v>
      </c>
      <c r="N167">
        <v>-1.3185326</v>
      </c>
      <c r="O167">
        <v>-1.18</v>
      </c>
      <c r="P167">
        <v>-0.6928164</v>
      </c>
      <c r="Q167">
        <v>-1.16</v>
      </c>
      <c r="R167">
        <v>0.4780252</v>
      </c>
      <c r="S167">
        <v>-1.14</v>
      </c>
      <c r="T167">
        <v>1.6924688</v>
      </c>
    </row>
    <row r="168" spans="1:20">
      <c r="C168">
        <v>-1.28</v>
      </c>
      <c r="D168">
        <v>-5.198176</v>
      </c>
      <c r="E168">
        <v>-1.26</v>
      </c>
      <c r="F168">
        <v>-4.301809</v>
      </c>
      <c r="G168">
        <v>-1.24</v>
      </c>
      <c r="H168">
        <v>-2.9591092</v>
      </c>
      <c r="I168">
        <v>-1.23</v>
      </c>
      <c r="J168">
        <v>-2.7254268</v>
      </c>
      <c r="K168">
        <v>-1.21</v>
      </c>
      <c r="L168">
        <v>-2.0180042</v>
      </c>
      <c r="M168">
        <v>-1.19</v>
      </c>
      <c r="N168">
        <v>-0.8224966</v>
      </c>
      <c r="O168">
        <v>-1.17</v>
      </c>
      <c r="P168">
        <v>-0.06873860000000001</v>
      </c>
      <c r="Q168">
        <v>-1.15</v>
      </c>
      <c r="R168">
        <v>1.2717054</v>
      </c>
      <c r="S168">
        <v>-1.13</v>
      </c>
      <c r="T168">
        <v>1.9873774</v>
      </c>
    </row>
    <row r="169" spans="1:20">
      <c r="C169">
        <v>-1.27</v>
      </c>
      <c r="D169">
        <v>-4.8738764</v>
      </c>
      <c r="E169">
        <v>-1.25</v>
      </c>
      <c r="F169">
        <v>-3.8403298</v>
      </c>
      <c r="G169">
        <v>-1.23</v>
      </c>
      <c r="H169">
        <v>-2.6637936</v>
      </c>
      <c r="I169">
        <v>-1.22</v>
      </c>
      <c r="J169">
        <v>-2.5052184</v>
      </c>
      <c r="K169">
        <v>-1.2</v>
      </c>
      <c r="L169">
        <v>-1.6823316</v>
      </c>
      <c r="M169">
        <v>-1.18</v>
      </c>
      <c r="N169">
        <v>-1.1765162</v>
      </c>
      <c r="O169">
        <v>-1.16</v>
      </c>
      <c r="P169">
        <v>0.5892267999999999</v>
      </c>
      <c r="Q169">
        <v>-1.14</v>
      </c>
      <c r="R169">
        <v>1.5937802</v>
      </c>
      <c r="S169">
        <v>-1.12</v>
      </c>
      <c r="T169">
        <v>2.4017284</v>
      </c>
    </row>
    <row r="170" spans="1:20">
      <c r="C170">
        <v>-1.26</v>
      </c>
      <c r="D170">
        <v>-4.6292886</v>
      </c>
      <c r="E170">
        <v>-1.24</v>
      </c>
      <c r="F170">
        <v>-3.352973</v>
      </c>
      <c r="G170">
        <v>-1.22</v>
      </c>
      <c r="H170">
        <v>-2.18976</v>
      </c>
      <c r="I170">
        <v>-1.21</v>
      </c>
      <c r="J170">
        <v>-1.7713734</v>
      </c>
      <c r="K170">
        <v>-1.19</v>
      </c>
      <c r="L170">
        <v>-1.3158406</v>
      </c>
      <c r="M170">
        <v>-1.17</v>
      </c>
      <c r="N170">
        <v>0.3583328</v>
      </c>
      <c r="O170">
        <v>-1.15</v>
      </c>
      <c r="P170">
        <v>0.6970639999999999</v>
      </c>
      <c r="Q170">
        <v>-1.13</v>
      </c>
      <c r="R170">
        <v>1.7409858</v>
      </c>
      <c r="S170">
        <v>-1.11</v>
      </c>
      <c r="T170">
        <v>2.1464206</v>
      </c>
    </row>
    <row r="171" spans="1:20">
      <c r="C171">
        <v>-1.25</v>
      </c>
      <c r="D171">
        <v>-4.2260382</v>
      </c>
      <c r="E171">
        <v>-1.23</v>
      </c>
      <c r="F171">
        <v>-2.894481</v>
      </c>
      <c r="G171">
        <v>-1.21</v>
      </c>
      <c r="H171">
        <v>-1.4832098</v>
      </c>
      <c r="I171">
        <v>-1.2</v>
      </c>
      <c r="J171">
        <v>-1.1641702</v>
      </c>
      <c r="K171">
        <v>-1.18</v>
      </c>
      <c r="L171">
        <v>-0.401542</v>
      </c>
      <c r="M171">
        <v>-1.16</v>
      </c>
      <c r="N171">
        <v>0.86858</v>
      </c>
      <c r="O171">
        <v>-1.14</v>
      </c>
      <c r="P171">
        <v>1.9528696</v>
      </c>
      <c r="Q171">
        <v>-1.12</v>
      </c>
      <c r="R171">
        <v>1.6809666</v>
      </c>
      <c r="S171">
        <v>-1.1</v>
      </c>
      <c r="T171">
        <v>2.7932946</v>
      </c>
    </row>
    <row r="172" spans="1:20">
      <c r="C172">
        <v>-1.24</v>
      </c>
      <c r="D172">
        <v>-3.5396842</v>
      </c>
      <c r="E172">
        <v>-1.22</v>
      </c>
      <c r="F172">
        <v>-2.3564556</v>
      </c>
      <c r="G172">
        <v>-1.2</v>
      </c>
      <c r="H172">
        <v>-1.4148732</v>
      </c>
      <c r="I172">
        <v>-1.19</v>
      </c>
      <c r="J172">
        <v>-0.6918032000000001</v>
      </c>
      <c r="K172">
        <v>-1.17</v>
      </c>
      <c r="L172">
        <v>-0.1972564</v>
      </c>
      <c r="M172">
        <v>-1.15</v>
      </c>
      <c r="N172">
        <v>1.0943208</v>
      </c>
      <c r="O172">
        <v>-1.13</v>
      </c>
      <c r="P172">
        <v>1.6820966</v>
      </c>
      <c r="Q172">
        <v>-1.11</v>
      </c>
      <c r="R172">
        <v>2.337282</v>
      </c>
      <c r="S172">
        <v>-1.09</v>
      </c>
      <c r="T172">
        <v>2.8658778</v>
      </c>
    </row>
    <row r="173" spans="1:20">
      <c r="C173">
        <v>-1.23</v>
      </c>
      <c r="D173">
        <v>-3.9405662</v>
      </c>
      <c r="E173">
        <v>-1.21</v>
      </c>
      <c r="F173">
        <v>-2.3510018</v>
      </c>
      <c r="G173">
        <v>-1.19</v>
      </c>
      <c r="H173">
        <v>-0.8114646000000001</v>
      </c>
      <c r="I173">
        <v>-1.18</v>
      </c>
      <c r="J173">
        <v>-0.2746058</v>
      </c>
      <c r="K173">
        <v>-1.16</v>
      </c>
      <c r="L173">
        <v>0.2142978</v>
      </c>
      <c r="M173">
        <v>-1.14</v>
      </c>
      <c r="N173">
        <v>1.1518136</v>
      </c>
      <c r="O173">
        <v>-1.12</v>
      </c>
      <c r="P173">
        <v>2.3449782</v>
      </c>
      <c r="Q173">
        <v>-1.1</v>
      </c>
      <c r="R173">
        <v>2.207441</v>
      </c>
      <c r="S173">
        <v>-1.08</v>
      </c>
      <c r="T173">
        <v>3.1932162</v>
      </c>
    </row>
    <row r="174" spans="1:20">
      <c r="C174">
        <v>-1.22</v>
      </c>
      <c r="D174">
        <v>-3.037648</v>
      </c>
      <c r="E174">
        <v>-1.2</v>
      </c>
      <c r="F174">
        <v>-1.4853786</v>
      </c>
      <c r="G174">
        <v>-1.18</v>
      </c>
      <c r="H174">
        <v>-1.2478168</v>
      </c>
      <c r="I174">
        <v>-1.17</v>
      </c>
      <c r="J174">
        <v>-0.1455492</v>
      </c>
      <c r="K174">
        <v>-1.15</v>
      </c>
      <c r="L174">
        <v>1.091579</v>
      </c>
      <c r="M174">
        <v>-1.13</v>
      </c>
      <c r="N174">
        <v>1.9240658</v>
      </c>
      <c r="O174">
        <v>-1.11</v>
      </c>
      <c r="P174">
        <v>2.3799466</v>
      </c>
      <c r="Q174">
        <v>-1.09</v>
      </c>
      <c r="R174">
        <v>2.631392</v>
      </c>
      <c r="S174">
        <v>-1.07</v>
      </c>
      <c r="T174">
        <v>3.4605388</v>
      </c>
    </row>
    <row r="175" spans="1:20">
      <c r="C175">
        <v>-1.21</v>
      </c>
      <c r="D175">
        <v>-2.3486562</v>
      </c>
      <c r="E175">
        <v>-1.19</v>
      </c>
      <c r="F175">
        <v>-1.581677</v>
      </c>
      <c r="G175">
        <v>-1.17</v>
      </c>
      <c r="H175">
        <v>-0.1273288</v>
      </c>
      <c r="I175">
        <v>-1.16</v>
      </c>
      <c r="J175">
        <v>0.7555677999999999</v>
      </c>
      <c r="K175">
        <v>-1.14</v>
      </c>
      <c r="L175">
        <v>1.6242248</v>
      </c>
      <c r="M175">
        <v>-1.12</v>
      </c>
      <c r="N175">
        <v>1.8798842</v>
      </c>
      <c r="O175">
        <v>-1.1</v>
      </c>
      <c r="P175">
        <v>2.6861452</v>
      </c>
      <c r="Q175">
        <v>-1.08</v>
      </c>
      <c r="R175">
        <v>3.3680888</v>
      </c>
      <c r="S175">
        <v>-1.06</v>
      </c>
      <c r="T175">
        <v>3.9569148</v>
      </c>
    </row>
    <row r="176" spans="1:20">
      <c r="C176">
        <v>-1.2</v>
      </c>
      <c r="D176">
        <v>-2.0504236</v>
      </c>
      <c r="E176">
        <v>-1.18</v>
      </c>
      <c r="F176">
        <v>-0.8747406</v>
      </c>
      <c r="G176">
        <v>-1.16</v>
      </c>
      <c r="H176">
        <v>0.03993499999999998</v>
      </c>
      <c r="I176">
        <v>-1.15</v>
      </c>
      <c r="J176">
        <v>0.7482668</v>
      </c>
      <c r="K176">
        <v>-1.13</v>
      </c>
      <c r="L176">
        <v>1.8523298</v>
      </c>
      <c r="M176">
        <v>-1.11</v>
      </c>
      <c r="N176">
        <v>2.0647692</v>
      </c>
      <c r="O176">
        <v>-1.09</v>
      </c>
      <c r="P176">
        <v>3.0572634</v>
      </c>
      <c r="Q176">
        <v>-1.07</v>
      </c>
      <c r="R176">
        <v>3.4864726</v>
      </c>
      <c r="S176">
        <v>-1.05</v>
      </c>
      <c r="T176">
        <v>3.9897968</v>
      </c>
    </row>
    <row r="177" spans="3:20">
      <c r="C177">
        <v>-1.19</v>
      </c>
      <c r="D177">
        <v>-1.4275756</v>
      </c>
      <c r="E177">
        <v>-1.17</v>
      </c>
      <c r="F177">
        <v>-0.7064928</v>
      </c>
      <c r="G177">
        <v>-1.15</v>
      </c>
      <c r="H177">
        <v>0.6693741999999999</v>
      </c>
      <c r="I177">
        <v>-1.14</v>
      </c>
      <c r="J177">
        <v>1.4256024</v>
      </c>
      <c r="K177">
        <v>-1.12</v>
      </c>
      <c r="L177">
        <v>2.147246</v>
      </c>
      <c r="M177">
        <v>-1.1</v>
      </c>
      <c r="N177">
        <v>2.6552298</v>
      </c>
      <c r="O177">
        <v>-1.08</v>
      </c>
      <c r="P177">
        <v>3.2502192</v>
      </c>
      <c r="Q177">
        <v>-1.06</v>
      </c>
      <c r="R177">
        <v>3.938484</v>
      </c>
      <c r="S177">
        <v>-1.04</v>
      </c>
      <c r="T177">
        <v>4.5237478</v>
      </c>
    </row>
    <row r="178" spans="3:20">
      <c r="C178">
        <v>-1.18</v>
      </c>
      <c r="D178">
        <v>-1.2124168</v>
      </c>
      <c r="E178">
        <v>-1.16</v>
      </c>
      <c r="F178">
        <v>0.1368432</v>
      </c>
      <c r="G178">
        <v>-1.14</v>
      </c>
      <c r="H178">
        <v>1.4380064</v>
      </c>
      <c r="I178">
        <v>-1.13</v>
      </c>
      <c r="J178">
        <v>1.5843888</v>
      </c>
      <c r="K178">
        <v>-1.11</v>
      </c>
      <c r="L178">
        <v>2.4544684</v>
      </c>
      <c r="M178">
        <v>-1.09</v>
      </c>
      <c r="N178">
        <v>3.1025164</v>
      </c>
      <c r="O178">
        <v>-1.07</v>
      </c>
      <c r="P178">
        <v>3.4375944</v>
      </c>
      <c r="Q178">
        <v>-1.05</v>
      </c>
      <c r="R178">
        <v>3.9623798</v>
      </c>
      <c r="S178">
        <v>-1.03</v>
      </c>
      <c r="T178">
        <v>3.69328</v>
      </c>
    </row>
    <row r="179" spans="3:20">
      <c r="C179">
        <v>-1.17</v>
      </c>
      <c r="D179">
        <v>-0.6875266</v>
      </c>
      <c r="E179">
        <v>-1.15</v>
      </c>
      <c r="F179">
        <v>0.6578894</v>
      </c>
      <c r="G179">
        <v>-1.13</v>
      </c>
      <c r="H179">
        <v>1.5016012</v>
      </c>
      <c r="I179">
        <v>-1.12</v>
      </c>
      <c r="J179">
        <v>2.1045854</v>
      </c>
      <c r="K179">
        <v>-1.1</v>
      </c>
      <c r="L179">
        <v>2.7130924</v>
      </c>
      <c r="M179">
        <v>-1.08</v>
      </c>
      <c r="N179">
        <v>2.5895412</v>
      </c>
      <c r="O179">
        <v>-1.06</v>
      </c>
      <c r="P179">
        <v>3.5315874</v>
      </c>
      <c r="Q179">
        <v>-1.04</v>
      </c>
      <c r="R179">
        <v>4.0856756</v>
      </c>
      <c r="S179">
        <v>-1.02</v>
      </c>
      <c r="T179">
        <v>5.3842956</v>
      </c>
    </row>
    <row r="180" spans="3:20">
      <c r="C180">
        <v>-1.16</v>
      </c>
      <c r="D180">
        <v>0.2506612</v>
      </c>
      <c r="E180">
        <v>-1.14</v>
      </c>
      <c r="F180">
        <v>0.750889</v>
      </c>
      <c r="G180">
        <v>-1.12</v>
      </c>
      <c r="H180">
        <v>1.399566</v>
      </c>
      <c r="I180">
        <v>-1.11</v>
      </c>
      <c r="J180">
        <v>2.1308804</v>
      </c>
      <c r="K180">
        <v>-1.09</v>
      </c>
      <c r="L180">
        <v>2.9101484</v>
      </c>
      <c r="M180">
        <v>-1.07</v>
      </c>
      <c r="N180">
        <v>3.7867916</v>
      </c>
      <c r="O180">
        <v>-1.05</v>
      </c>
      <c r="P180">
        <v>3.9860594</v>
      </c>
      <c r="Q180">
        <v>-1.03</v>
      </c>
      <c r="R180">
        <v>4.4511874</v>
      </c>
      <c r="S180">
        <v>-1.01</v>
      </c>
      <c r="T180">
        <v>5.263167</v>
      </c>
    </row>
    <row r="181" spans="3:20">
      <c r="C181">
        <v>-1.15</v>
      </c>
      <c r="D181">
        <v>0.3857792</v>
      </c>
      <c r="E181">
        <v>-1.13</v>
      </c>
      <c r="F181">
        <v>1.0668246</v>
      </c>
      <c r="G181">
        <v>-1.11</v>
      </c>
      <c r="H181">
        <v>1.817064</v>
      </c>
      <c r="I181">
        <v>-1.1</v>
      </c>
      <c r="J181">
        <v>3.0897546</v>
      </c>
      <c r="K181">
        <v>-1.08</v>
      </c>
      <c r="L181">
        <v>3.0679106</v>
      </c>
      <c r="M181">
        <v>-1.06</v>
      </c>
      <c r="N181">
        <v>4.088465999999999</v>
      </c>
      <c r="O181">
        <v>-1.04</v>
      </c>
      <c r="P181">
        <v>4.0135464</v>
      </c>
      <c r="Q181">
        <v>-1.02</v>
      </c>
      <c r="R181">
        <v>4.781598</v>
      </c>
      <c r="S181">
        <v>-1</v>
      </c>
      <c r="T181">
        <v>4.6092378</v>
      </c>
    </row>
    <row r="182" spans="3:20">
      <c r="C182">
        <v>-1.14</v>
      </c>
      <c r="D182">
        <v>0.4830996</v>
      </c>
      <c r="E182">
        <v>-1.12</v>
      </c>
      <c r="F182">
        <v>2.1796512</v>
      </c>
      <c r="G182">
        <v>-1.1</v>
      </c>
      <c r="H182">
        <v>2.7786974</v>
      </c>
      <c r="I182">
        <v>-1.09</v>
      </c>
      <c r="J182">
        <v>3.0429198</v>
      </c>
      <c r="K182">
        <v>-1.07</v>
      </c>
      <c r="L182">
        <v>3.5301532</v>
      </c>
      <c r="M182">
        <v>-1.05</v>
      </c>
      <c r="N182">
        <v>3.9106984</v>
      </c>
      <c r="O182">
        <v>-1.03</v>
      </c>
      <c r="P182">
        <v>4.2801544</v>
      </c>
      <c r="Q182">
        <v>-1.01</v>
      </c>
      <c r="R182">
        <v>5.0442238</v>
      </c>
      <c r="S182">
        <v>-0.99</v>
      </c>
      <c r="T182">
        <v>5.422681</v>
      </c>
    </row>
    <row r="183" spans="3:20">
      <c r="C183">
        <v>-1.13</v>
      </c>
      <c r="D183">
        <v>0.906489</v>
      </c>
      <c r="E183">
        <v>-1.11</v>
      </c>
      <c r="F183">
        <v>2.2144688</v>
      </c>
      <c r="G183">
        <v>-1.09</v>
      </c>
      <c r="H183">
        <v>2.9197728</v>
      </c>
      <c r="I183">
        <v>-1.08</v>
      </c>
      <c r="J183">
        <v>2.8191316</v>
      </c>
      <c r="K183">
        <v>-1.06</v>
      </c>
      <c r="L183">
        <v>3.8147306</v>
      </c>
      <c r="M183">
        <v>-1.04</v>
      </c>
      <c r="N183">
        <v>4.015231200000001</v>
      </c>
      <c r="O183">
        <v>-1.02</v>
      </c>
      <c r="P183">
        <v>4.826542399999999</v>
      </c>
      <c r="Q183">
        <v>-1</v>
      </c>
      <c r="R183">
        <v>4.9447444</v>
      </c>
      <c r="S183">
        <v>-0.98</v>
      </c>
      <c r="T183">
        <v>5.9181366</v>
      </c>
    </row>
    <row r="184" spans="3:20">
      <c r="C184">
        <v>-1.12</v>
      </c>
      <c r="D184">
        <v>1.493045</v>
      </c>
      <c r="E184">
        <v>-1.1</v>
      </c>
      <c r="F184">
        <v>2.55448</v>
      </c>
      <c r="G184">
        <v>-1.08</v>
      </c>
      <c r="H184">
        <v>3.30076375</v>
      </c>
      <c r="I184">
        <v>-1.07</v>
      </c>
      <c r="J184">
        <v>3.159361</v>
      </c>
      <c r="K184">
        <v>-1.05</v>
      </c>
      <c r="L184">
        <v>4.204056400000001</v>
      </c>
      <c r="M184">
        <v>-1.03</v>
      </c>
      <c r="N184">
        <v>4.5044046</v>
      </c>
      <c r="O184">
        <v>-1.01</v>
      </c>
      <c r="P184">
        <v>4.823829600000001</v>
      </c>
      <c r="Q184">
        <v>-0.99</v>
      </c>
      <c r="R184">
        <v>5.3757716</v>
      </c>
      <c r="S184">
        <v>-0.97</v>
      </c>
      <c r="T184">
        <v>6.22152775</v>
      </c>
    </row>
    <row r="185" spans="3:20">
      <c r="C185">
        <v>-1.11</v>
      </c>
      <c r="D185">
        <v>1.708015</v>
      </c>
      <c r="I185">
        <v>-1.06</v>
      </c>
      <c r="J185">
        <v>3.830356</v>
      </c>
      <c r="K185">
        <v>-1.04</v>
      </c>
      <c r="L185">
        <v>4.253957333333333</v>
      </c>
      <c r="M185">
        <v>-1.02</v>
      </c>
      <c r="N185">
        <v>4.7741055</v>
      </c>
      <c r="O185">
        <v>-1</v>
      </c>
      <c r="P185">
        <v>4.992164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2026-03-10T03:53:15Z</dcterms:created>
  <dcterms:modified xsi:type="dcterms:W3CDTF">2026-03-10T03:53:15Z</dcterms:modified>
</cp:coreProperties>
</file>