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<sst xmlns="http://schemas.openxmlformats.org/spreadsheetml/2006/main" count="30" uniqueCount="12">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</sst>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184.1054848484848</c:v>
                </c:pt>
                <c:pt idx="1">
                  <c:v>-218.3850666666666</c:v>
                </c:pt>
                <c:pt idx="2">
                  <c:v>-406.70828</c:v>
                </c:pt>
                <c:pt idx="3">
                  <c:v>-389.28062</c:v>
                </c:pt>
                <c:pt idx="4">
                  <c:v>-338.99498</c:v>
                </c:pt>
                <c:pt idx="5">
                  <c:v>-281.8283</c:v>
                </c:pt>
                <c:pt idx="6">
                  <c:v>-231.49996</c:v>
                </c:pt>
                <c:pt idx="7">
                  <c:v>-186.23274</c:v>
                </c:pt>
                <c:pt idx="8">
                  <c:v>-148.37602</c:v>
                </c:pt>
                <c:pt idx="9">
                  <c:v>-117.00418</c:v>
                </c:pt>
                <c:pt idx="10">
                  <c:v>-88.45129</c:v>
                </c:pt>
                <c:pt idx="11">
                  <c:v>-65.678918</c:v>
                </c:pt>
                <c:pt idx="12">
                  <c:v>-46.706538</c:v>
                </c:pt>
                <c:pt idx="13">
                  <c:v>-32.646098</c:v>
                </c:pt>
                <c:pt idx="14">
                  <c:v>-22.83966</c:v>
                </c:pt>
                <c:pt idx="15">
                  <c:v>-14.916776</c:v>
                </c:pt>
                <c:pt idx="16">
                  <c:v>-8.864846799999999</c:v>
                </c:pt>
                <c:pt idx="17">
                  <c:v>-3.7434056</c:v>
                </c:pt>
                <c:pt idx="18">
                  <c:v>2.3055596</c:v>
                </c:pt>
                <c:pt idx="19">
                  <c:v>6.865110400000001</c:v>
                </c:pt>
                <c:pt idx="20">
                  <c:v>11.1373208</c:v>
                </c:pt>
                <c:pt idx="21">
                  <c:v>14.89048</c:v>
                </c:pt>
                <c:pt idx="22">
                  <c:v>18.631742</c:v>
                </c:pt>
                <c:pt idx="23">
                  <c:v>23.36448</c:v>
                </c:pt>
                <c:pt idx="24">
                  <c:v>29.383706</c:v>
                </c:pt>
                <c:pt idx="25">
                  <c:v>35.008438</c:v>
                </c:pt>
                <c:pt idx="26">
                  <c:v>41.18088</c:v>
                </c:pt>
                <c:pt idx="27">
                  <c:v>48.900782</c:v>
                </c:pt>
                <c:pt idx="28">
                  <c:v>56.364554</c:v>
                </c:pt>
                <c:pt idx="29">
                  <c:v>65.038568</c:v>
                </c:pt>
                <c:pt idx="30">
                  <c:v>73.90306200000001</c:v>
                </c:pt>
                <c:pt idx="31">
                  <c:v>83.03164200000001</c:v>
                </c:pt>
                <c:pt idx="32">
                  <c:v>91.79406</c:v>
                </c:pt>
                <c:pt idx="33">
                  <c:v>101.836782</c:v>
                </c:pt>
                <c:pt idx="34">
                  <c:v>110.03162</c:v>
                </c:pt>
                <c:pt idx="35">
                  <c:v>119.62498</c:v>
                </c:pt>
                <c:pt idx="36">
                  <c:v>129.69072</c:v>
                </c:pt>
                <c:pt idx="37">
                  <c:v>139.80864</c:v>
                </c:pt>
                <c:pt idx="38">
                  <c:v>148.32782</c:v>
                </c:pt>
                <c:pt idx="39">
                  <c:v>157.50044</c:v>
                </c:pt>
                <c:pt idx="40">
                  <c:v>165.6307</c:v>
                </c:pt>
                <c:pt idx="41">
                  <c:v>173.3631</c:v>
                </c:pt>
                <c:pt idx="42">
                  <c:v>179.33496</c:v>
                </c:pt>
                <c:pt idx="43">
                  <c:v>184.3502</c:v>
                </c:pt>
                <c:pt idx="44">
                  <c:v>187.59106</c:v>
                </c:pt>
                <c:pt idx="45">
                  <c:v>188.9142</c:v>
                </c:pt>
                <c:pt idx="46">
                  <c:v>186.83706</c:v>
                </c:pt>
                <c:pt idx="47">
                  <c:v>170.13282</c:v>
                </c:pt>
                <c:pt idx="48">
                  <c:v>153.33636</c:v>
                </c:pt>
                <c:pt idx="49">
                  <c:v>138.82612</c:v>
                </c:pt>
                <c:pt idx="50">
                  <c:v>125.0994</c:v>
                </c:pt>
                <c:pt idx="51">
                  <c:v>113.4881</c:v>
                </c:pt>
                <c:pt idx="52">
                  <c:v>103.096964</c:v>
                </c:pt>
                <c:pt idx="53">
                  <c:v>93.68636599999999</c:v>
                </c:pt>
                <c:pt idx="54">
                  <c:v>83.089782</c:v>
                </c:pt>
                <c:pt idx="55">
                  <c:v>74.11164599999999</c:v>
                </c:pt>
                <c:pt idx="56">
                  <c:v>65.250252</c:v>
                </c:pt>
                <c:pt idx="57">
                  <c:v>56.75563999999999</c:v>
                </c:pt>
                <c:pt idx="58">
                  <c:v>47.796864</c:v>
                </c:pt>
                <c:pt idx="59">
                  <c:v>39.469674</c:v>
                </c:pt>
                <c:pt idx="60">
                  <c:v>32.021078</c:v>
                </c:pt>
                <c:pt idx="61">
                  <c:v>24.02652</c:v>
                </c:pt>
                <c:pt idx="62">
                  <c:v>15.272598</c:v>
                </c:pt>
                <c:pt idx="63">
                  <c:v>6.6069642</c:v>
                </c:pt>
                <c:pt idx="64">
                  <c:v>-2.9197096</c:v>
                </c:pt>
                <c:pt idx="65">
                  <c:v>-11.7251058</c:v>
                </c:pt>
                <c:pt idx="66">
                  <c:v>-21.448572</c:v>
                </c:pt>
                <c:pt idx="67">
                  <c:v>-31.633794</c:v>
                </c:pt>
                <c:pt idx="68">
                  <c:v>-42.47651</c:v>
                </c:pt>
                <c:pt idx="69">
                  <c:v>-54.259078</c:v>
                </c:pt>
                <c:pt idx="70">
                  <c:v>-66.08794400000001</c:v>
                </c:pt>
                <c:pt idx="71">
                  <c:v>-77.483536</c:v>
                </c:pt>
                <c:pt idx="72">
                  <c:v>-89.09519400000001</c:v>
                </c:pt>
                <c:pt idx="73">
                  <c:v>-101.160564</c:v>
                </c:pt>
                <c:pt idx="74">
                  <c:v>-114.09376</c:v>
                </c:pt>
                <c:pt idx="75">
                  <c:v>-127.68076</c:v>
                </c:pt>
                <c:pt idx="76">
                  <c:v>-139.30592</c:v>
                </c:pt>
                <c:pt idx="77">
                  <c:v>-149.10334</c:v>
                </c:pt>
                <c:pt idx="78">
                  <c:v>-156.66572</c:v>
                </c:pt>
                <c:pt idx="79">
                  <c:v>-164.2841</c:v>
                </c:pt>
                <c:pt idx="80">
                  <c:v>-168.54114</c:v>
                </c:pt>
                <c:pt idx="81">
                  <c:v>-171.14774</c:v>
                </c:pt>
                <c:pt idx="82">
                  <c:v>-172.90212</c:v>
                </c:pt>
                <c:pt idx="83">
                  <c:v>-173.49838</c:v>
                </c:pt>
                <c:pt idx="84">
                  <c:v>-169.42276</c:v>
                </c:pt>
                <c:pt idx="85">
                  <c:v>-164.62056</c:v>
                </c:pt>
                <c:pt idx="86">
                  <c:v>-158.09916</c:v>
                </c:pt>
                <c:pt idx="87">
                  <c:v>-149.15796</c:v>
                </c:pt>
                <c:pt idx="88">
                  <c:v>-133.28322</c:v>
                </c:pt>
                <c:pt idx="89">
                  <c:v>-108.380324</c:v>
                </c:pt>
                <c:pt idx="90">
                  <c:v>-84.892804</c:v>
                </c:pt>
                <c:pt idx="91">
                  <c:v>-69.555114</c:v>
                </c:pt>
                <c:pt idx="92">
                  <c:v>-58.641588</c:v>
                </c:pt>
                <c:pt idx="93">
                  <c:v>-48.692794</c:v>
                </c:pt>
                <c:pt idx="94">
                  <c:v>-40.763812</c:v>
                </c:pt>
                <c:pt idx="95">
                  <c:v>-35.03138</c:v>
                </c:pt>
                <c:pt idx="96">
                  <c:v>-30.606028</c:v>
                </c:pt>
                <c:pt idx="97">
                  <c:v>-27.676172</c:v>
                </c:pt>
                <c:pt idx="98">
                  <c:v>-25.68413</c:v>
                </c:pt>
                <c:pt idx="99">
                  <c:v>-23.977716</c:v>
                </c:pt>
                <c:pt idx="100">
                  <c:v>-22.615386</c:v>
                </c:pt>
                <c:pt idx="101">
                  <c:v>-21.267308</c:v>
                </c:pt>
                <c:pt idx="102">
                  <c:v>-20.019358</c:v>
                </c:pt>
                <c:pt idx="103">
                  <c:v>-18.692174</c:v>
                </c:pt>
                <c:pt idx="104">
                  <c:v>-17.846704</c:v>
                </c:pt>
                <c:pt idx="105">
                  <c:v>-16.557098</c:v>
                </c:pt>
                <c:pt idx="106">
                  <c:v>-15.922042</c:v>
                </c:pt>
                <c:pt idx="107">
                  <c:v>-14.838164</c:v>
                </c:pt>
                <c:pt idx="108">
                  <c:v>-15.01172</c:v>
                </c:pt>
                <c:pt idx="109">
                  <c:v>-14.58965</c:v>
                </c:pt>
                <c:pt idx="110">
                  <c:v>-14.441918</c:v>
                </c:pt>
                <c:pt idx="111">
                  <c:v>-14.055172</c:v>
                </c:pt>
                <c:pt idx="112">
                  <c:v>-13.987312</c:v>
                </c:pt>
                <c:pt idx="113">
                  <c:v>-13.55408</c:v>
                </c:pt>
                <c:pt idx="114">
                  <c:v>-13.82074</c:v>
                </c:pt>
                <c:pt idx="115">
                  <c:v>-14.227472</c:v>
                </c:pt>
                <c:pt idx="116">
                  <c:v>-14.108086</c:v>
                </c:pt>
                <c:pt idx="117">
                  <c:v>-14.222422</c:v>
                </c:pt>
                <c:pt idx="118">
                  <c:v>-14.41037</c:v>
                </c:pt>
                <c:pt idx="119">
                  <c:v>-13.9326</c:v>
                </c:pt>
                <c:pt idx="120">
                  <c:v>-14.286056</c:v>
                </c:pt>
                <c:pt idx="121">
                  <c:v>-14.246958</c:v>
                </c:pt>
                <c:pt idx="122">
                  <c:v>-14.198486</c:v>
                </c:pt>
                <c:pt idx="123">
                  <c:v>-14.5233</c:v>
                </c:pt>
                <c:pt idx="124">
                  <c:v>-14.775162</c:v>
                </c:pt>
                <c:pt idx="125">
                  <c:v>-15.151998</c:v>
                </c:pt>
                <c:pt idx="126">
                  <c:v>-15.281278</c:v>
                </c:pt>
                <c:pt idx="127">
                  <c:v>-15.33288</c:v>
                </c:pt>
                <c:pt idx="128">
                  <c:v>-15.449814</c:v>
                </c:pt>
                <c:pt idx="129">
                  <c:v>-16.030684</c:v>
                </c:pt>
                <c:pt idx="130">
                  <c:v>-16.363652</c:v>
                </c:pt>
                <c:pt idx="131">
                  <c:v>-16.739832</c:v>
                </c:pt>
                <c:pt idx="132">
                  <c:v>-17.11087</c:v>
                </c:pt>
                <c:pt idx="133">
                  <c:v>-17.526786</c:v>
                </c:pt>
                <c:pt idx="134">
                  <c:v>-17.66112</c:v>
                </c:pt>
                <c:pt idx="135">
                  <c:v>-18.294146</c:v>
                </c:pt>
                <c:pt idx="136">
                  <c:v>-18.17414</c:v>
                </c:pt>
                <c:pt idx="137">
                  <c:v>-15.7505</c:v>
                </c:pt>
                <c:pt idx="138">
                  <c:v>-14.379106</c:v>
                </c:pt>
                <c:pt idx="139">
                  <c:v>-13.088988</c:v>
                </c:pt>
                <c:pt idx="140">
                  <c:v>-11.982794</c:v>
                </c:pt>
                <c:pt idx="141">
                  <c:v>-11.245002</c:v>
                </c:pt>
                <c:pt idx="142">
                  <c:v>-10.1826746</c:v>
                </c:pt>
                <c:pt idx="143">
                  <c:v>-9.419169200000001</c:v>
                </c:pt>
                <c:pt idx="144">
                  <c:v>-8.486954600000001</c:v>
                </c:pt>
                <c:pt idx="145">
                  <c:v>-7.770235399999999</c:v>
                </c:pt>
                <c:pt idx="146">
                  <c:v>-7.657742400000001</c:v>
                </c:pt>
                <c:pt idx="147">
                  <c:v>-6.8271422</c:v>
                </c:pt>
                <c:pt idx="148">
                  <c:v>-6.387253400000001</c:v>
                </c:pt>
                <c:pt idx="149">
                  <c:v>-5.7743158</c:v>
                </c:pt>
                <c:pt idx="150">
                  <c:v>-5.8269374</c:v>
                </c:pt>
                <c:pt idx="151">
                  <c:v>-5.0721538</c:v>
                </c:pt>
                <c:pt idx="152">
                  <c:v>-4.817448600000001</c:v>
                </c:pt>
                <c:pt idx="153">
                  <c:v>-4.0631092</c:v>
                </c:pt>
                <c:pt idx="154">
                  <c:v>-3.9192244</c:v>
                </c:pt>
                <c:pt idx="155">
                  <c:v>-3.5452272</c:v>
                </c:pt>
                <c:pt idx="156">
                  <c:v>-3.0752676</c:v>
                </c:pt>
                <c:pt idx="157">
                  <c:v>-2.6663632</c:v>
                </c:pt>
                <c:pt idx="158">
                  <c:v>-2.0592268</c:v>
                </c:pt>
                <c:pt idx="159">
                  <c:v>-2.2800014</c:v>
                </c:pt>
                <c:pt idx="160">
                  <c:v>-2.0075574</c:v>
                </c:pt>
                <c:pt idx="161">
                  <c:v>-1.2132048</c:v>
                </c:pt>
                <c:pt idx="162">
                  <c:v>-0.9160228</c:v>
                </c:pt>
                <c:pt idx="163">
                  <c:v>-0.3106025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0.2774806666666667</c:v>
                </c:pt>
                <c:pt idx="1">
                  <c:v>0.04600420000000001</c:v>
                </c:pt>
                <c:pt idx="2">
                  <c:v>0.9778722</c:v>
                </c:pt>
                <c:pt idx="3">
                  <c:v>0.9679095999999999</c:v>
                </c:pt>
                <c:pt idx="4">
                  <c:v>1.2881938</c:v>
                </c:pt>
                <c:pt idx="5">
                  <c:v>1.9797534</c:v>
                </c:pt>
                <c:pt idx="6">
                  <c:v>1.834456</c:v>
                </c:pt>
                <c:pt idx="7">
                  <c:v>1.9813496</c:v>
                </c:pt>
                <c:pt idx="8">
                  <c:v>2.400989</c:v>
                </c:pt>
                <c:pt idx="9">
                  <c:v>2.6627658</c:v>
                </c:pt>
                <c:pt idx="10">
                  <c:v>3.4767606</c:v>
                </c:pt>
                <c:pt idx="11">
                  <c:v>3.4404686</c:v>
                </c:pt>
                <c:pt idx="12">
                  <c:v>4.042039600000001</c:v>
                </c:pt>
                <c:pt idx="13">
                  <c:v>3.803795</c:v>
                </c:pt>
                <c:pt idx="14">
                  <c:v>3.7796512</c:v>
                </c:pt>
                <c:pt idx="15">
                  <c:v>4.6443114</c:v>
                </c:pt>
                <c:pt idx="16">
                  <c:v>4.9948988</c:v>
                </c:pt>
                <c:pt idx="17">
                  <c:v>5.097669</c:v>
                </c:pt>
                <c:pt idx="18">
                  <c:v>5.4864834</c:v>
                </c:pt>
                <c:pt idx="19">
                  <c:v>6.201192799999999</c:v>
                </c:pt>
                <c:pt idx="20">
                  <c:v>6.228785</c:v>
                </c:pt>
                <c:pt idx="21">
                  <c:v>6.567607000000001</c:v>
                </c:pt>
                <c:pt idx="22">
                  <c:v>6.5689088</c:v>
                </c:pt>
                <c:pt idx="23">
                  <c:v>6.960887</c:v>
                </c:pt>
                <c:pt idx="24">
                  <c:v>7.8725904</c:v>
                </c:pt>
                <c:pt idx="25">
                  <c:v>8.2623712</c:v>
                </c:pt>
                <c:pt idx="26">
                  <c:v>9.066337799999999</c:v>
                </c:pt>
                <c:pt idx="27">
                  <c:v>10.1050926</c:v>
                </c:pt>
                <c:pt idx="28">
                  <c:v>10.737976</c:v>
                </c:pt>
                <c:pt idx="29">
                  <c:v>11.301428</c:v>
                </c:pt>
                <c:pt idx="30">
                  <c:v>12.389184</c:v>
                </c:pt>
                <c:pt idx="31">
                  <c:v>13.34913</c:v>
                </c:pt>
                <c:pt idx="32">
                  <c:v>14.34542</c:v>
                </c:pt>
                <c:pt idx="33">
                  <c:v>15.257786</c:v>
                </c:pt>
                <c:pt idx="34">
                  <c:v>16.976136</c:v>
                </c:pt>
                <c:pt idx="35">
                  <c:v>18.588446</c:v>
                </c:pt>
                <c:pt idx="36">
                  <c:v>19.96273</c:v>
                </c:pt>
                <c:pt idx="37">
                  <c:v>21.385296</c:v>
                </c:pt>
                <c:pt idx="38">
                  <c:v>22.687624</c:v>
                </c:pt>
                <c:pt idx="39">
                  <c:v>24.33471</c:v>
                </c:pt>
                <c:pt idx="40">
                  <c:v>25.59638</c:v>
                </c:pt>
                <c:pt idx="41">
                  <c:v>27.210548</c:v>
                </c:pt>
                <c:pt idx="42">
                  <c:v>28.988636</c:v>
                </c:pt>
                <c:pt idx="43">
                  <c:v>30.590362</c:v>
                </c:pt>
                <c:pt idx="44">
                  <c:v>32.488894</c:v>
                </c:pt>
                <c:pt idx="45">
                  <c:v>34.245104</c:v>
                </c:pt>
                <c:pt idx="46">
                  <c:v>36.168132</c:v>
                </c:pt>
                <c:pt idx="47">
                  <c:v>38.627402</c:v>
                </c:pt>
                <c:pt idx="48">
                  <c:v>42.62175</c:v>
                </c:pt>
                <c:pt idx="49">
                  <c:v>47.507008</c:v>
                </c:pt>
                <c:pt idx="50">
                  <c:v>53.596208</c:v>
                </c:pt>
                <c:pt idx="51">
                  <c:v>60.42221600000001</c:v>
                </c:pt>
                <c:pt idx="52">
                  <c:v>69.395612</c:v>
                </c:pt>
                <c:pt idx="53">
                  <c:v>79.15459799999999</c:v>
                </c:pt>
                <c:pt idx="54">
                  <c:v>88.454464</c:v>
                </c:pt>
                <c:pt idx="55">
                  <c:v>98.52104799999999</c:v>
                </c:pt>
                <c:pt idx="56">
                  <c:v>108.55766</c:v>
                </c:pt>
                <c:pt idx="57">
                  <c:v>118.23478</c:v>
                </c:pt>
                <c:pt idx="58">
                  <c:v>127.46362</c:v>
                </c:pt>
                <c:pt idx="59">
                  <c:v>135.57364</c:v>
                </c:pt>
                <c:pt idx="60">
                  <c:v>144.0595</c:v>
                </c:pt>
                <c:pt idx="61">
                  <c:v>152.32472</c:v>
                </c:pt>
                <c:pt idx="62">
                  <c:v>159.0346</c:v>
                </c:pt>
                <c:pt idx="63">
                  <c:v>162.90892</c:v>
                </c:pt>
                <c:pt idx="64">
                  <c:v>152.80558</c:v>
                </c:pt>
                <c:pt idx="65">
                  <c:v>142.69202</c:v>
                </c:pt>
                <c:pt idx="66">
                  <c:v>130.97538</c:v>
                </c:pt>
                <c:pt idx="67">
                  <c:v>120.02444</c:v>
                </c:pt>
                <c:pt idx="68">
                  <c:v>110.00982</c:v>
                </c:pt>
                <c:pt idx="69">
                  <c:v>101.039162</c:v>
                </c:pt>
                <c:pt idx="70">
                  <c:v>91.80947</c:v>
                </c:pt>
                <c:pt idx="71">
                  <c:v>83.678348</c:v>
                </c:pt>
                <c:pt idx="72">
                  <c:v>75.713812</c:v>
                </c:pt>
                <c:pt idx="73">
                  <c:v>68.53882999999999</c:v>
                </c:pt>
                <c:pt idx="74">
                  <c:v>60.17171399999999</c:v>
                </c:pt>
                <c:pt idx="75">
                  <c:v>52.989366</c:v>
                </c:pt>
                <c:pt idx="76">
                  <c:v>46.00439799999999</c:v>
                </c:pt>
                <c:pt idx="77">
                  <c:v>39.37948400000001</c:v>
                </c:pt>
                <c:pt idx="78">
                  <c:v>32.144184</c:v>
                </c:pt>
                <c:pt idx="79">
                  <c:v>25.037828</c:v>
                </c:pt>
                <c:pt idx="80">
                  <c:v>18.602524</c:v>
                </c:pt>
                <c:pt idx="81">
                  <c:v>11.6315444</c:v>
                </c:pt>
                <c:pt idx="82">
                  <c:v>3.8301906</c:v>
                </c:pt>
                <c:pt idx="83">
                  <c:v>-4.837123</c:v>
                </c:pt>
                <c:pt idx="84">
                  <c:v>-13.109666</c:v>
                </c:pt>
                <c:pt idx="85">
                  <c:v>-20.622378</c:v>
                </c:pt>
                <c:pt idx="86">
                  <c:v>-29.765106</c:v>
                </c:pt>
                <c:pt idx="87">
                  <c:v>-39.101622</c:v>
                </c:pt>
                <c:pt idx="88">
                  <c:v>-47.56111</c:v>
                </c:pt>
                <c:pt idx="89">
                  <c:v>-56.680796</c:v>
                </c:pt>
                <c:pt idx="90">
                  <c:v>-66.202378</c:v>
                </c:pt>
                <c:pt idx="91">
                  <c:v>-77.080568</c:v>
                </c:pt>
                <c:pt idx="92">
                  <c:v>-86.56704999999999</c:v>
                </c:pt>
                <c:pt idx="93">
                  <c:v>-96.056656</c:v>
                </c:pt>
                <c:pt idx="94">
                  <c:v>-104.06062</c:v>
                </c:pt>
                <c:pt idx="95">
                  <c:v>-111.0915</c:v>
                </c:pt>
                <c:pt idx="96">
                  <c:v>-115.67674</c:v>
                </c:pt>
                <c:pt idx="97">
                  <c:v>-118.97062</c:v>
                </c:pt>
                <c:pt idx="98">
                  <c:v>-120.03246</c:v>
                </c:pt>
                <c:pt idx="99">
                  <c:v>-120.33432</c:v>
                </c:pt>
                <c:pt idx="100">
                  <c:v>-118.65862</c:v>
                </c:pt>
                <c:pt idx="101">
                  <c:v>-113.8405</c:v>
                </c:pt>
                <c:pt idx="102">
                  <c:v>-108.4675</c:v>
                </c:pt>
                <c:pt idx="103">
                  <c:v>-99.79454000000001</c:v>
                </c:pt>
                <c:pt idx="104">
                  <c:v>-84.761776</c:v>
                </c:pt>
                <c:pt idx="105">
                  <c:v>-65.78966199999999</c:v>
                </c:pt>
                <c:pt idx="106">
                  <c:v>-50.719212</c:v>
                </c:pt>
                <c:pt idx="107">
                  <c:v>-40.95303800000001</c:v>
                </c:pt>
                <c:pt idx="108">
                  <c:v>-34.13489</c:v>
                </c:pt>
                <c:pt idx="109">
                  <c:v>-29.780872</c:v>
                </c:pt>
                <c:pt idx="110">
                  <c:v>-26.809624</c:v>
                </c:pt>
                <c:pt idx="111">
                  <c:v>-24.831836</c:v>
                </c:pt>
                <c:pt idx="112">
                  <c:v>-23.274914</c:v>
                </c:pt>
                <c:pt idx="113">
                  <c:v>-20.772572</c:v>
                </c:pt>
                <c:pt idx="114">
                  <c:v>-19.601858</c:v>
                </c:pt>
                <c:pt idx="115">
                  <c:v>-18.953958</c:v>
                </c:pt>
                <c:pt idx="116">
                  <c:v>-17.954446</c:v>
                </c:pt>
                <c:pt idx="117">
                  <c:v>-16.868574</c:v>
                </c:pt>
                <c:pt idx="118">
                  <c:v>-16.851996</c:v>
                </c:pt>
                <c:pt idx="119">
                  <c:v>-15.381808</c:v>
                </c:pt>
                <c:pt idx="120">
                  <c:v>-14.549768</c:v>
                </c:pt>
                <c:pt idx="121">
                  <c:v>-13.965728</c:v>
                </c:pt>
                <c:pt idx="122">
                  <c:v>-13.00439</c:v>
                </c:pt>
                <c:pt idx="123">
                  <c:v>-12.990006</c:v>
                </c:pt>
                <c:pt idx="124">
                  <c:v>-12.72343</c:v>
                </c:pt>
                <c:pt idx="125">
                  <c:v>-12.0112</c:v>
                </c:pt>
                <c:pt idx="126">
                  <c:v>-12.076</c:v>
                </c:pt>
                <c:pt idx="127">
                  <c:v>-11.731976</c:v>
                </c:pt>
                <c:pt idx="128">
                  <c:v>-12.070338</c:v>
                </c:pt>
                <c:pt idx="129">
                  <c:v>-11.55692</c:v>
                </c:pt>
                <c:pt idx="130">
                  <c:v>-12.169974</c:v>
                </c:pt>
                <c:pt idx="131">
                  <c:v>-11.55899</c:v>
                </c:pt>
                <c:pt idx="132">
                  <c:v>-11.985666</c:v>
                </c:pt>
                <c:pt idx="133">
                  <c:v>-12.432214</c:v>
                </c:pt>
                <c:pt idx="134">
                  <c:v>-12.32521</c:v>
                </c:pt>
                <c:pt idx="135">
                  <c:v>-12.396876</c:v>
                </c:pt>
                <c:pt idx="136">
                  <c:v>-12.337128</c:v>
                </c:pt>
                <c:pt idx="137">
                  <c:v>-12.510946</c:v>
                </c:pt>
                <c:pt idx="138">
                  <c:v>-12.383894</c:v>
                </c:pt>
                <c:pt idx="139">
                  <c:v>-12.652168</c:v>
                </c:pt>
                <c:pt idx="140">
                  <c:v>-12.34369</c:v>
                </c:pt>
                <c:pt idx="141">
                  <c:v>-13.594992</c:v>
                </c:pt>
                <c:pt idx="142">
                  <c:v>-13.540428</c:v>
                </c:pt>
                <c:pt idx="143">
                  <c:v>-13.385672</c:v>
                </c:pt>
                <c:pt idx="144">
                  <c:v>-13.58257</c:v>
                </c:pt>
                <c:pt idx="145">
                  <c:v>-14.076992</c:v>
                </c:pt>
                <c:pt idx="146">
                  <c:v>-14.49106</c:v>
                </c:pt>
                <c:pt idx="147">
                  <c:v>-14.648754</c:v>
                </c:pt>
                <c:pt idx="148">
                  <c:v>-14.701824</c:v>
                </c:pt>
                <c:pt idx="149">
                  <c:v>-15.374954</c:v>
                </c:pt>
                <c:pt idx="150">
                  <c:v>-15.827512</c:v>
                </c:pt>
                <c:pt idx="151">
                  <c:v>-16.33323</c:v>
                </c:pt>
                <c:pt idx="152">
                  <c:v>-16.630898</c:v>
                </c:pt>
                <c:pt idx="153">
                  <c:v>-16.79594</c:v>
                </c:pt>
                <c:pt idx="154">
                  <c:v>-13.950308</c:v>
                </c:pt>
                <c:pt idx="155">
                  <c:v>-12.944852</c:v>
                </c:pt>
                <c:pt idx="156">
                  <c:v>-11.433246</c:v>
                </c:pt>
                <c:pt idx="157">
                  <c:v>-10.2470816</c:v>
                </c:pt>
                <c:pt idx="158">
                  <c:v>-9.627943999999999</c:v>
                </c:pt>
                <c:pt idx="159">
                  <c:v>-8.6426602</c:v>
                </c:pt>
                <c:pt idx="160">
                  <c:v>-8.025247</c:v>
                </c:pt>
                <c:pt idx="161">
                  <c:v>-7.0508348</c:v>
                </c:pt>
                <c:pt idx="162">
                  <c:v>-6.961615</c:v>
                </c:pt>
                <c:pt idx="163">
                  <c:v>-6.593802599999999</c:v>
                </c:pt>
                <c:pt idx="164">
                  <c:v>-5.6940488</c:v>
                </c:pt>
                <c:pt idx="165">
                  <c:v>-5.115816</c:v>
                </c:pt>
                <c:pt idx="166">
                  <c:v>-4.385404400000001</c:v>
                </c:pt>
                <c:pt idx="167">
                  <c:v>-4.8694202</c:v>
                </c:pt>
                <c:pt idx="168">
                  <c:v>-3.747651</c:v>
                </c:pt>
                <c:pt idx="169">
                  <c:v>-3.347228</c:v>
                </c:pt>
                <c:pt idx="170">
                  <c:v>-3.1947776</c:v>
                </c:pt>
                <c:pt idx="171">
                  <c:v>-2.6766832</c:v>
                </c:pt>
                <c:pt idx="172">
                  <c:v>-2.6349268</c:v>
                </c:pt>
                <c:pt idx="173">
                  <c:v>-2.0633454</c:v>
                </c:pt>
                <c:pt idx="174">
                  <c:v>-1.427964</c:v>
                </c:pt>
                <c:pt idx="175">
                  <c:v>-1.5655454</c:v>
                </c:pt>
                <c:pt idx="176">
                  <c:v>-0.3587588</c:v>
                </c:pt>
                <c:pt idx="177">
                  <c:v>-0.3954588</c:v>
                </c:pt>
                <c:pt idx="178">
                  <c:v>0.6406818</c:v>
                </c:pt>
                <c:pt idx="179">
                  <c:v>0.3130834</c:v>
                </c:pt>
                <c:pt idx="180">
                  <c:v>1.0921406</c:v>
                </c:pt>
                <c:pt idx="181">
                  <c:v>1.6775524</c:v>
                </c:pt>
                <c:pt idx="182">
                  <c:v>1.923549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1.890153</c:v>
                </c:pt>
                <c:pt idx="1">
                  <c:v>2.1865352</c:v>
                </c:pt>
                <c:pt idx="2">
                  <c:v>2.5227728</c:v>
                </c:pt>
                <c:pt idx="3">
                  <c:v>2.875113</c:v>
                </c:pt>
                <c:pt idx="4">
                  <c:v>3.4842584</c:v>
                </c:pt>
                <c:pt idx="5">
                  <c:v>3.2868606</c:v>
                </c:pt>
                <c:pt idx="6">
                  <c:v>3.4688736</c:v>
                </c:pt>
                <c:pt idx="7">
                  <c:v>4.116066</c:v>
                </c:pt>
                <c:pt idx="8">
                  <c:v>4.5865936</c:v>
                </c:pt>
                <c:pt idx="9">
                  <c:v>4.9071216</c:v>
                </c:pt>
                <c:pt idx="10">
                  <c:v>4.7602996</c:v>
                </c:pt>
                <c:pt idx="11">
                  <c:v>4.5916296</c:v>
                </c:pt>
                <c:pt idx="12">
                  <c:v>5.034897200000001</c:v>
                </c:pt>
                <c:pt idx="13">
                  <c:v>5.2983326</c:v>
                </c:pt>
                <c:pt idx="14">
                  <c:v>5.558218200000001</c:v>
                </c:pt>
                <c:pt idx="15">
                  <c:v>5.7351206</c:v>
                </c:pt>
                <c:pt idx="16">
                  <c:v>6.5864194</c:v>
                </c:pt>
                <c:pt idx="17">
                  <c:v>6.3221512</c:v>
                </c:pt>
                <c:pt idx="18">
                  <c:v>6.617656600000001</c:v>
                </c:pt>
                <c:pt idx="19">
                  <c:v>6.9029282</c:v>
                </c:pt>
                <c:pt idx="20">
                  <c:v>7.812417200000001</c:v>
                </c:pt>
                <c:pt idx="21">
                  <c:v>7.8776338</c:v>
                </c:pt>
                <c:pt idx="22">
                  <c:v>8.4665772</c:v>
                </c:pt>
                <c:pt idx="23">
                  <c:v>8.72481</c:v>
                </c:pt>
                <c:pt idx="24">
                  <c:v>9.242290199999999</c:v>
                </c:pt>
                <c:pt idx="25">
                  <c:v>10.4483018</c:v>
                </c:pt>
                <c:pt idx="26">
                  <c:v>10.9574524</c:v>
                </c:pt>
                <c:pt idx="27">
                  <c:v>11.74393</c:v>
                </c:pt>
                <c:pt idx="28">
                  <c:v>12.75433</c:v>
                </c:pt>
                <c:pt idx="29">
                  <c:v>14.039168</c:v>
                </c:pt>
                <c:pt idx="30">
                  <c:v>14.433482</c:v>
                </c:pt>
                <c:pt idx="31">
                  <c:v>16.20115</c:v>
                </c:pt>
                <c:pt idx="32">
                  <c:v>17.793196</c:v>
                </c:pt>
                <c:pt idx="33">
                  <c:v>18.653108</c:v>
                </c:pt>
                <c:pt idx="34">
                  <c:v>19.842376</c:v>
                </c:pt>
                <c:pt idx="35">
                  <c:v>21.811132</c:v>
                </c:pt>
                <c:pt idx="36">
                  <c:v>23.16354</c:v>
                </c:pt>
                <c:pt idx="37">
                  <c:v>24.412024</c:v>
                </c:pt>
                <c:pt idx="38">
                  <c:v>26.13043</c:v>
                </c:pt>
                <c:pt idx="39">
                  <c:v>27.502322</c:v>
                </c:pt>
                <c:pt idx="40">
                  <c:v>28.676372</c:v>
                </c:pt>
                <c:pt idx="41">
                  <c:v>31.047012</c:v>
                </c:pt>
                <c:pt idx="42">
                  <c:v>32.564058</c:v>
                </c:pt>
                <c:pt idx="43">
                  <c:v>33.510062</c:v>
                </c:pt>
                <c:pt idx="44">
                  <c:v>36.320138</c:v>
                </c:pt>
                <c:pt idx="45">
                  <c:v>39.232334</c:v>
                </c:pt>
                <c:pt idx="46">
                  <c:v>42.684512</c:v>
                </c:pt>
                <c:pt idx="47">
                  <c:v>46.892124</c:v>
                </c:pt>
                <c:pt idx="48">
                  <c:v>52.6921</c:v>
                </c:pt>
                <c:pt idx="49">
                  <c:v>59.596338</c:v>
                </c:pt>
                <c:pt idx="50">
                  <c:v>68.078366</c:v>
                </c:pt>
                <c:pt idx="51">
                  <c:v>77.30327800000001</c:v>
                </c:pt>
                <c:pt idx="52">
                  <c:v>86.91584400000001</c:v>
                </c:pt>
                <c:pt idx="53">
                  <c:v>96.372722</c:v>
                </c:pt>
                <c:pt idx="54">
                  <c:v>106.47836</c:v>
                </c:pt>
                <c:pt idx="55">
                  <c:v>114.98592</c:v>
                </c:pt>
                <c:pt idx="56">
                  <c:v>123.90088</c:v>
                </c:pt>
                <c:pt idx="57">
                  <c:v>133.03172</c:v>
                </c:pt>
                <c:pt idx="58">
                  <c:v>140.5025</c:v>
                </c:pt>
                <c:pt idx="59">
                  <c:v>147.18928</c:v>
                </c:pt>
                <c:pt idx="60">
                  <c:v>152.92992</c:v>
                </c:pt>
                <c:pt idx="61">
                  <c:v>155.3456</c:v>
                </c:pt>
                <c:pt idx="62">
                  <c:v>145.6163</c:v>
                </c:pt>
                <c:pt idx="63">
                  <c:v>134.98142</c:v>
                </c:pt>
                <c:pt idx="64">
                  <c:v>124.65242</c:v>
                </c:pt>
                <c:pt idx="65">
                  <c:v>114.23614</c:v>
                </c:pt>
                <c:pt idx="66">
                  <c:v>105.45432</c:v>
                </c:pt>
                <c:pt idx="67">
                  <c:v>96.043744</c:v>
                </c:pt>
                <c:pt idx="68">
                  <c:v>88.17240200000001</c:v>
                </c:pt>
                <c:pt idx="69">
                  <c:v>80.836472</c:v>
                </c:pt>
                <c:pt idx="70">
                  <c:v>73.45602599999999</c:v>
                </c:pt>
                <c:pt idx="71">
                  <c:v>66.34501800000001</c:v>
                </c:pt>
                <c:pt idx="72">
                  <c:v>58.40024</c:v>
                </c:pt>
                <c:pt idx="73">
                  <c:v>52.103912</c:v>
                </c:pt>
                <c:pt idx="74">
                  <c:v>45.913154</c:v>
                </c:pt>
                <c:pt idx="75">
                  <c:v>39.476856</c:v>
                </c:pt>
                <c:pt idx="76">
                  <c:v>32.55185</c:v>
                </c:pt>
                <c:pt idx="77">
                  <c:v>25.958848</c:v>
                </c:pt>
                <c:pt idx="78">
                  <c:v>18.861982</c:v>
                </c:pt>
                <c:pt idx="79">
                  <c:v>12.837514</c:v>
                </c:pt>
                <c:pt idx="80">
                  <c:v>5.5976102</c:v>
                </c:pt>
                <c:pt idx="81">
                  <c:v>-2.4090442</c:v>
                </c:pt>
                <c:pt idx="82">
                  <c:v>-10.5333822</c:v>
                </c:pt>
                <c:pt idx="83">
                  <c:v>-18.161634</c:v>
                </c:pt>
                <c:pt idx="84">
                  <c:v>-27.19284</c:v>
                </c:pt>
                <c:pt idx="85">
                  <c:v>-36.04562</c:v>
                </c:pt>
                <c:pt idx="86">
                  <c:v>-43.723292</c:v>
                </c:pt>
                <c:pt idx="87">
                  <c:v>-51.80441</c:v>
                </c:pt>
                <c:pt idx="88">
                  <c:v>-61.693698</c:v>
                </c:pt>
                <c:pt idx="89">
                  <c:v>-71.76797999999999</c:v>
                </c:pt>
                <c:pt idx="90">
                  <c:v>-81.43302200000001</c:v>
                </c:pt>
                <c:pt idx="91">
                  <c:v>-89.680476</c:v>
                </c:pt>
                <c:pt idx="92">
                  <c:v>-97.763734</c:v>
                </c:pt>
                <c:pt idx="93">
                  <c:v>-104.19984</c:v>
                </c:pt>
                <c:pt idx="94">
                  <c:v>-108.94936</c:v>
                </c:pt>
                <c:pt idx="95">
                  <c:v>-111.33868</c:v>
                </c:pt>
                <c:pt idx="96">
                  <c:v>-113.06112</c:v>
                </c:pt>
                <c:pt idx="97">
                  <c:v>-113.87356</c:v>
                </c:pt>
                <c:pt idx="98">
                  <c:v>-111.83228</c:v>
                </c:pt>
                <c:pt idx="99">
                  <c:v>-107.63968</c:v>
                </c:pt>
                <c:pt idx="100">
                  <c:v>-102.82212</c:v>
                </c:pt>
                <c:pt idx="101">
                  <c:v>-94.939238</c:v>
                </c:pt>
                <c:pt idx="102">
                  <c:v>-80.97150000000001</c:v>
                </c:pt>
                <c:pt idx="103">
                  <c:v>-63.29507599999999</c:v>
                </c:pt>
                <c:pt idx="104">
                  <c:v>-48.905442</c:v>
                </c:pt>
                <c:pt idx="105">
                  <c:v>-39.95718</c:v>
                </c:pt>
                <c:pt idx="106">
                  <c:v>-33.22708</c:v>
                </c:pt>
                <c:pt idx="107">
                  <c:v>-29.562006</c:v>
                </c:pt>
                <c:pt idx="108">
                  <c:v>-26.703378</c:v>
                </c:pt>
                <c:pt idx="109">
                  <c:v>-24.431166</c:v>
                </c:pt>
                <c:pt idx="110">
                  <c:v>-23.282096</c:v>
                </c:pt>
                <c:pt idx="111">
                  <c:v>-20.92077</c:v>
                </c:pt>
                <c:pt idx="112">
                  <c:v>-19.653668</c:v>
                </c:pt>
                <c:pt idx="113">
                  <c:v>-18.548164</c:v>
                </c:pt>
                <c:pt idx="114">
                  <c:v>-18.096704</c:v>
                </c:pt>
                <c:pt idx="115">
                  <c:v>-17.32951</c:v>
                </c:pt>
                <c:pt idx="116">
                  <c:v>-15.523574</c:v>
                </c:pt>
                <c:pt idx="117">
                  <c:v>-15.27249</c:v>
                </c:pt>
                <c:pt idx="118">
                  <c:v>-14.615356</c:v>
                </c:pt>
                <c:pt idx="119">
                  <c:v>-14.068314</c:v>
                </c:pt>
                <c:pt idx="120">
                  <c:v>-13.580516</c:v>
                </c:pt>
                <c:pt idx="121">
                  <c:v>-12.28862</c:v>
                </c:pt>
                <c:pt idx="122">
                  <c:v>-12.440356</c:v>
                </c:pt>
                <c:pt idx="123">
                  <c:v>-12.187984</c:v>
                </c:pt>
                <c:pt idx="124">
                  <c:v>-11.525276</c:v>
                </c:pt>
                <c:pt idx="125">
                  <c:v>-11.642196</c:v>
                </c:pt>
                <c:pt idx="126">
                  <c:v>-11.901766</c:v>
                </c:pt>
                <c:pt idx="127">
                  <c:v>-11.461378</c:v>
                </c:pt>
                <c:pt idx="128">
                  <c:v>-11.713478</c:v>
                </c:pt>
                <c:pt idx="129">
                  <c:v>-11.308776</c:v>
                </c:pt>
                <c:pt idx="130">
                  <c:v>-11.37705</c:v>
                </c:pt>
                <c:pt idx="131">
                  <c:v>-11.616518</c:v>
                </c:pt>
                <c:pt idx="132">
                  <c:v>-11.669798</c:v>
                </c:pt>
                <c:pt idx="133">
                  <c:v>-11.81081</c:v>
                </c:pt>
                <c:pt idx="134">
                  <c:v>-12.303484</c:v>
                </c:pt>
                <c:pt idx="135">
                  <c:v>-12.476646</c:v>
                </c:pt>
                <c:pt idx="136">
                  <c:v>-12.10528</c:v>
                </c:pt>
                <c:pt idx="137">
                  <c:v>-12.47037</c:v>
                </c:pt>
                <c:pt idx="138">
                  <c:v>-12.653636</c:v>
                </c:pt>
                <c:pt idx="139">
                  <c:v>-12.762518</c:v>
                </c:pt>
                <c:pt idx="140">
                  <c:v>-12.992958</c:v>
                </c:pt>
                <c:pt idx="141">
                  <c:v>-12.969178</c:v>
                </c:pt>
                <c:pt idx="142">
                  <c:v>-13.573556</c:v>
                </c:pt>
                <c:pt idx="143">
                  <c:v>-13.72705</c:v>
                </c:pt>
                <c:pt idx="144">
                  <c:v>-13.809162</c:v>
                </c:pt>
                <c:pt idx="145">
                  <c:v>-13.782154</c:v>
                </c:pt>
                <c:pt idx="146">
                  <c:v>-14.746894</c:v>
                </c:pt>
                <c:pt idx="147">
                  <c:v>-14.783008</c:v>
                </c:pt>
                <c:pt idx="148">
                  <c:v>-15.79221</c:v>
                </c:pt>
                <c:pt idx="149">
                  <c:v>-15.427542</c:v>
                </c:pt>
                <c:pt idx="150">
                  <c:v>-16.357306</c:v>
                </c:pt>
                <c:pt idx="151">
                  <c:v>-16.446018</c:v>
                </c:pt>
                <c:pt idx="152">
                  <c:v>-14.027578</c:v>
                </c:pt>
                <c:pt idx="153">
                  <c:v>-12.218068</c:v>
                </c:pt>
                <c:pt idx="154">
                  <c:v>-10.922868</c:v>
                </c:pt>
                <c:pt idx="155">
                  <c:v>-10.281056</c:v>
                </c:pt>
                <c:pt idx="156">
                  <c:v>-9.345853199999999</c:v>
                </c:pt>
                <c:pt idx="157">
                  <c:v>-8.313006399999999</c:v>
                </c:pt>
                <c:pt idx="158">
                  <c:v>-8.189780799999999</c:v>
                </c:pt>
                <c:pt idx="159">
                  <c:v>-7.1190444</c:v>
                </c:pt>
                <c:pt idx="160">
                  <c:v>-6.535295000000001</c:v>
                </c:pt>
                <c:pt idx="161">
                  <c:v>-5.6341972</c:v>
                </c:pt>
                <c:pt idx="162">
                  <c:v>-5.456897</c:v>
                </c:pt>
                <c:pt idx="163">
                  <c:v>-5.0938754</c:v>
                </c:pt>
                <c:pt idx="164">
                  <c:v>-4.691461</c:v>
                </c:pt>
                <c:pt idx="165">
                  <c:v>-4.2039258</c:v>
                </c:pt>
                <c:pt idx="166">
                  <c:v>-3.6011462</c:v>
                </c:pt>
                <c:pt idx="167">
                  <c:v>-2.6019062</c:v>
                </c:pt>
                <c:pt idx="168">
                  <c:v>-2.0902136</c:v>
                </c:pt>
                <c:pt idx="169">
                  <c:v>-2.594847</c:v>
                </c:pt>
                <c:pt idx="170">
                  <c:v>-1.682845</c:v>
                </c:pt>
                <c:pt idx="171">
                  <c:v>-1.883248</c:v>
                </c:pt>
                <c:pt idx="172">
                  <c:v>-1.0675118</c:v>
                </c:pt>
                <c:pt idx="173">
                  <c:v>-0.8838747999999998</c:v>
                </c:pt>
                <c:pt idx="174">
                  <c:v>-0.08670879999999999</c:v>
                </c:pt>
                <c:pt idx="175">
                  <c:v>0.3861806</c:v>
                </c:pt>
                <c:pt idx="176">
                  <c:v>0.8200427999999998</c:v>
                </c:pt>
                <c:pt idx="177">
                  <c:v>0.9878422</c:v>
                </c:pt>
                <c:pt idx="178">
                  <c:v>1.482171</c:v>
                </c:pt>
                <c:pt idx="179">
                  <c:v>1.6944164</c:v>
                </c:pt>
                <c:pt idx="180">
                  <c:v>2.1583308</c:v>
                </c:pt>
                <c:pt idx="181">
                  <c:v>2.655431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2.4259144</c:v>
                </c:pt>
                <c:pt idx="1">
                  <c:v>3.458387</c:v>
                </c:pt>
                <c:pt idx="2">
                  <c:v>3.3634404</c:v>
                </c:pt>
                <c:pt idx="3">
                  <c:v>3.5250528</c:v>
                </c:pt>
                <c:pt idx="4">
                  <c:v>3.980686400000001</c:v>
                </c:pt>
                <c:pt idx="5">
                  <c:v>4.2754956</c:v>
                </c:pt>
                <c:pt idx="6">
                  <c:v>4.3081604</c:v>
                </c:pt>
                <c:pt idx="7">
                  <c:v>4.466536</c:v>
                </c:pt>
                <c:pt idx="8">
                  <c:v>4.5493442</c:v>
                </c:pt>
                <c:pt idx="9">
                  <c:v>4.1333116</c:v>
                </c:pt>
                <c:pt idx="10">
                  <c:v>5.3246428</c:v>
                </c:pt>
                <c:pt idx="11">
                  <c:v>5.3151132</c:v>
                </c:pt>
                <c:pt idx="12">
                  <c:v>5.834941</c:v>
                </c:pt>
                <c:pt idx="13">
                  <c:v>6.285394200000001</c:v>
                </c:pt>
                <c:pt idx="14">
                  <c:v>6.0145874</c:v>
                </c:pt>
                <c:pt idx="15">
                  <c:v>6.3354614</c:v>
                </c:pt>
                <c:pt idx="16">
                  <c:v>6.887279599999999</c:v>
                </c:pt>
                <c:pt idx="17">
                  <c:v>7.663036199999999</c:v>
                </c:pt>
                <c:pt idx="18">
                  <c:v>8.0034528</c:v>
                </c:pt>
                <c:pt idx="19">
                  <c:v>8.2172562</c:v>
                </c:pt>
                <c:pt idx="20">
                  <c:v>8.4100374</c:v>
                </c:pt>
                <c:pt idx="21">
                  <c:v>9.355701</c:v>
                </c:pt>
                <c:pt idx="22">
                  <c:v>10.0251898</c:v>
                </c:pt>
                <c:pt idx="23">
                  <c:v>10.7506592</c:v>
                </c:pt>
                <c:pt idx="24">
                  <c:v>11.137766</c:v>
                </c:pt>
                <c:pt idx="25">
                  <c:v>11.96299</c:v>
                </c:pt>
                <c:pt idx="26">
                  <c:v>13.116902</c:v>
                </c:pt>
                <c:pt idx="27">
                  <c:v>13.844442</c:v>
                </c:pt>
                <c:pt idx="28">
                  <c:v>14.498716</c:v>
                </c:pt>
                <c:pt idx="29">
                  <c:v>16.500122</c:v>
                </c:pt>
                <c:pt idx="30">
                  <c:v>17.756944</c:v>
                </c:pt>
                <c:pt idx="31">
                  <c:v>18.92068</c:v>
                </c:pt>
                <c:pt idx="32">
                  <c:v>20.30511</c:v>
                </c:pt>
                <c:pt idx="33">
                  <c:v>22.134474</c:v>
                </c:pt>
                <c:pt idx="34">
                  <c:v>23.133438</c:v>
                </c:pt>
                <c:pt idx="35">
                  <c:v>24.47745</c:v>
                </c:pt>
                <c:pt idx="36">
                  <c:v>25.743094</c:v>
                </c:pt>
                <c:pt idx="37">
                  <c:v>27.556278</c:v>
                </c:pt>
                <c:pt idx="38">
                  <c:v>29.16108</c:v>
                </c:pt>
                <c:pt idx="39">
                  <c:v>31.004702</c:v>
                </c:pt>
                <c:pt idx="40">
                  <c:v>32.454128</c:v>
                </c:pt>
                <c:pt idx="41">
                  <c:v>34.044836</c:v>
                </c:pt>
                <c:pt idx="42">
                  <c:v>36.04578</c:v>
                </c:pt>
                <c:pt idx="43">
                  <c:v>38.883294</c:v>
                </c:pt>
                <c:pt idx="44">
                  <c:v>42.095386</c:v>
                </c:pt>
                <c:pt idx="45">
                  <c:v>46.556454</c:v>
                </c:pt>
                <c:pt idx="46">
                  <c:v>52.430754</c:v>
                </c:pt>
                <c:pt idx="47">
                  <c:v>58.62730799999999</c:v>
                </c:pt>
                <c:pt idx="48">
                  <c:v>67.070094</c:v>
                </c:pt>
                <c:pt idx="49">
                  <c:v>75.774698</c:v>
                </c:pt>
                <c:pt idx="50">
                  <c:v>85.212142</c:v>
                </c:pt>
                <c:pt idx="51">
                  <c:v>95.14032999999999</c:v>
                </c:pt>
                <c:pt idx="52">
                  <c:v>104.284216</c:v>
                </c:pt>
                <c:pt idx="53">
                  <c:v>113.33852</c:v>
                </c:pt>
                <c:pt idx="54">
                  <c:v>121.95132</c:v>
                </c:pt>
                <c:pt idx="55">
                  <c:v>130.36124</c:v>
                </c:pt>
                <c:pt idx="56">
                  <c:v>138.4275</c:v>
                </c:pt>
                <c:pt idx="57">
                  <c:v>144.49634</c:v>
                </c:pt>
                <c:pt idx="58">
                  <c:v>149.82192</c:v>
                </c:pt>
                <c:pt idx="59">
                  <c:v>152.13068</c:v>
                </c:pt>
                <c:pt idx="60">
                  <c:v>142.66042</c:v>
                </c:pt>
                <c:pt idx="61">
                  <c:v>131.78918</c:v>
                </c:pt>
                <c:pt idx="62">
                  <c:v>122.01076</c:v>
                </c:pt>
                <c:pt idx="63">
                  <c:v>112.00224</c:v>
                </c:pt>
                <c:pt idx="64">
                  <c:v>103.1383</c:v>
                </c:pt>
                <c:pt idx="65">
                  <c:v>94.769638</c:v>
                </c:pt>
                <c:pt idx="66">
                  <c:v>86.59943200000001</c:v>
                </c:pt>
                <c:pt idx="67">
                  <c:v>79.668352</c:v>
                </c:pt>
                <c:pt idx="68">
                  <c:v>72.13120599999999</c:v>
                </c:pt>
                <c:pt idx="69">
                  <c:v>64.96302</c:v>
                </c:pt>
                <c:pt idx="70">
                  <c:v>57.951122</c:v>
                </c:pt>
                <c:pt idx="71">
                  <c:v>51.77662400000001</c:v>
                </c:pt>
                <c:pt idx="72">
                  <c:v>45.59184</c:v>
                </c:pt>
                <c:pt idx="73">
                  <c:v>38.736286</c:v>
                </c:pt>
                <c:pt idx="74">
                  <c:v>31.803804</c:v>
                </c:pt>
                <c:pt idx="75">
                  <c:v>26.324758</c:v>
                </c:pt>
                <c:pt idx="76">
                  <c:v>19.595036</c:v>
                </c:pt>
                <c:pt idx="77">
                  <c:v>12.833575</c:v>
                </c:pt>
                <c:pt idx="78">
                  <c:v>6.1781466</c:v>
                </c:pt>
                <c:pt idx="79">
                  <c:v>-1.42732</c:v>
                </c:pt>
                <c:pt idx="80">
                  <c:v>-9.0497306</c:v>
                </c:pt>
                <c:pt idx="81">
                  <c:v>-17.065832</c:v>
                </c:pt>
                <c:pt idx="82">
                  <c:v>-25.209848</c:v>
                </c:pt>
                <c:pt idx="83">
                  <c:v>-33.80202</c:v>
                </c:pt>
                <c:pt idx="84">
                  <c:v>-41.612514</c:v>
                </c:pt>
                <c:pt idx="85">
                  <c:v>-50.009326</c:v>
                </c:pt>
                <c:pt idx="86">
                  <c:v>-59.500466</c:v>
                </c:pt>
                <c:pt idx="87">
                  <c:v>-68.756804</c:v>
                </c:pt>
                <c:pt idx="88">
                  <c:v>-77.825126</c:v>
                </c:pt>
                <c:pt idx="89">
                  <c:v>-86.63597999999999</c:v>
                </c:pt>
                <c:pt idx="90">
                  <c:v>-93.80236199999999</c:v>
                </c:pt>
                <c:pt idx="91">
                  <c:v>-99.65884800000001</c:v>
                </c:pt>
                <c:pt idx="92">
                  <c:v>-104.65632</c:v>
                </c:pt>
                <c:pt idx="93">
                  <c:v>-107.273</c:v>
                </c:pt>
                <c:pt idx="94">
                  <c:v>-110.02494</c:v>
                </c:pt>
                <c:pt idx="95">
                  <c:v>-110.08746</c:v>
                </c:pt>
                <c:pt idx="96">
                  <c:v>-108.5107</c:v>
                </c:pt>
                <c:pt idx="97">
                  <c:v>-104.90966</c:v>
                </c:pt>
                <c:pt idx="98">
                  <c:v>-100.369352</c:v>
                </c:pt>
                <c:pt idx="99">
                  <c:v>-93.046066</c:v>
                </c:pt>
                <c:pt idx="100">
                  <c:v>-80.71065400000001</c:v>
                </c:pt>
                <c:pt idx="101">
                  <c:v>-63.96494</c:v>
                </c:pt>
                <c:pt idx="102">
                  <c:v>-49.702286</c:v>
                </c:pt>
                <c:pt idx="103">
                  <c:v>-40.283356</c:v>
                </c:pt>
                <c:pt idx="104">
                  <c:v>-33.369388</c:v>
                </c:pt>
                <c:pt idx="105">
                  <c:v>-28.96678</c:v>
                </c:pt>
                <c:pt idx="106">
                  <c:v>-26.775238</c:v>
                </c:pt>
                <c:pt idx="107">
                  <c:v>-24.471436</c:v>
                </c:pt>
                <c:pt idx="108">
                  <c:v>-23.216046</c:v>
                </c:pt>
                <c:pt idx="109">
                  <c:v>-21.16403</c:v>
                </c:pt>
                <c:pt idx="110">
                  <c:v>-19.942912</c:v>
                </c:pt>
                <c:pt idx="111">
                  <c:v>-18.787366</c:v>
                </c:pt>
                <c:pt idx="112">
                  <c:v>-17.612606</c:v>
                </c:pt>
                <c:pt idx="113">
                  <c:v>-16.58814</c:v>
                </c:pt>
                <c:pt idx="114">
                  <c:v>-15.572058</c:v>
                </c:pt>
                <c:pt idx="115">
                  <c:v>-15.21863</c:v>
                </c:pt>
                <c:pt idx="116">
                  <c:v>-14.199778</c:v>
                </c:pt>
                <c:pt idx="117">
                  <c:v>-13.390162</c:v>
                </c:pt>
                <c:pt idx="118">
                  <c:v>-12.827702</c:v>
                </c:pt>
                <c:pt idx="119">
                  <c:v>-12.893454</c:v>
                </c:pt>
                <c:pt idx="120">
                  <c:v>-12.537764</c:v>
                </c:pt>
                <c:pt idx="121">
                  <c:v>-11.950374</c:v>
                </c:pt>
                <c:pt idx="122">
                  <c:v>-11.34671</c:v>
                </c:pt>
                <c:pt idx="123">
                  <c:v>-11.394586</c:v>
                </c:pt>
                <c:pt idx="124">
                  <c:v>-11.572152</c:v>
                </c:pt>
                <c:pt idx="125">
                  <c:v>-11.741008</c:v>
                </c:pt>
                <c:pt idx="126">
                  <c:v>-11.543028</c:v>
                </c:pt>
                <c:pt idx="127">
                  <c:v>-11.371992</c:v>
                </c:pt>
                <c:pt idx="128">
                  <c:v>-11.435276</c:v>
                </c:pt>
                <c:pt idx="129">
                  <c:v>-11.183614</c:v>
                </c:pt>
                <c:pt idx="130">
                  <c:v>-11.85561</c:v>
                </c:pt>
                <c:pt idx="131">
                  <c:v>-11.348048</c:v>
                </c:pt>
                <c:pt idx="132">
                  <c:v>-11.994394</c:v>
                </c:pt>
                <c:pt idx="133">
                  <c:v>-12.164948</c:v>
                </c:pt>
                <c:pt idx="134">
                  <c:v>-11.354114</c:v>
                </c:pt>
                <c:pt idx="135">
                  <c:v>-12.26374</c:v>
                </c:pt>
                <c:pt idx="136">
                  <c:v>-12.167728</c:v>
                </c:pt>
                <c:pt idx="137">
                  <c:v>-12.69872</c:v>
                </c:pt>
                <c:pt idx="138">
                  <c:v>-12.684898</c:v>
                </c:pt>
                <c:pt idx="139">
                  <c:v>-13.106082</c:v>
                </c:pt>
                <c:pt idx="140">
                  <c:v>-12.807968</c:v>
                </c:pt>
                <c:pt idx="141">
                  <c:v>-13.34912</c:v>
                </c:pt>
                <c:pt idx="142">
                  <c:v>-13.27263</c:v>
                </c:pt>
                <c:pt idx="143">
                  <c:v>-13.818658</c:v>
                </c:pt>
                <c:pt idx="144">
                  <c:v>-14.508272</c:v>
                </c:pt>
                <c:pt idx="145">
                  <c:v>-14.71894</c:v>
                </c:pt>
                <c:pt idx="146">
                  <c:v>-14.89379</c:v>
                </c:pt>
                <c:pt idx="147">
                  <c:v>-15.684916</c:v>
                </c:pt>
                <c:pt idx="148">
                  <c:v>-16.664982</c:v>
                </c:pt>
                <c:pt idx="149">
                  <c:v>-15.840474</c:v>
                </c:pt>
                <c:pt idx="150">
                  <c:v>-13.798416</c:v>
                </c:pt>
                <c:pt idx="151">
                  <c:v>-12.182894</c:v>
                </c:pt>
                <c:pt idx="152">
                  <c:v>-10.950934</c:v>
                </c:pt>
                <c:pt idx="153">
                  <c:v>-9.9360696</c:v>
                </c:pt>
                <c:pt idx="154">
                  <c:v>-8.969821999999999</c:v>
                </c:pt>
                <c:pt idx="155">
                  <c:v>-8.466057599999999</c:v>
                </c:pt>
                <c:pt idx="156">
                  <c:v>-7.860610599999999</c:v>
                </c:pt>
                <c:pt idx="157">
                  <c:v>-7.365569600000001</c:v>
                </c:pt>
                <c:pt idx="158">
                  <c:v>-6.4406544</c:v>
                </c:pt>
                <c:pt idx="159">
                  <c:v>-5.912713800000001</c:v>
                </c:pt>
                <c:pt idx="160">
                  <c:v>-5.5067324</c:v>
                </c:pt>
                <c:pt idx="161">
                  <c:v>-5.0876562</c:v>
                </c:pt>
                <c:pt idx="162">
                  <c:v>-4.305587</c:v>
                </c:pt>
                <c:pt idx="163">
                  <c:v>-3.8879166</c:v>
                </c:pt>
                <c:pt idx="164">
                  <c:v>-3.4322696</c:v>
                </c:pt>
                <c:pt idx="165">
                  <c:v>-3.1967906</c:v>
                </c:pt>
                <c:pt idx="166">
                  <c:v>-3.1586686</c:v>
                </c:pt>
                <c:pt idx="167">
                  <c:v>-2.0615816</c:v>
                </c:pt>
                <c:pt idx="168">
                  <c:v>-1.9728198</c:v>
                </c:pt>
                <c:pt idx="169">
                  <c:v>-1.647874</c:v>
                </c:pt>
                <c:pt idx="170">
                  <c:v>-1.0079114</c:v>
                </c:pt>
                <c:pt idx="171">
                  <c:v>-0.6945426</c:v>
                </c:pt>
                <c:pt idx="172">
                  <c:v>-0.1807404000000001</c:v>
                </c:pt>
                <c:pt idx="173">
                  <c:v>0.1477702</c:v>
                </c:pt>
                <c:pt idx="174">
                  <c:v>0.6758276000000001</c:v>
                </c:pt>
                <c:pt idx="175">
                  <c:v>1.5507732</c:v>
                </c:pt>
                <c:pt idx="176">
                  <c:v>2.1361462</c:v>
                </c:pt>
                <c:pt idx="177">
                  <c:v>2.4830966</c:v>
                </c:pt>
                <c:pt idx="178">
                  <c:v>1.9895524</c:v>
                </c:pt>
                <c:pt idx="179">
                  <c:v>2.4822874</c:v>
                </c:pt>
                <c:pt idx="180">
                  <c:v>2.9162542</c:v>
                </c:pt>
                <c:pt idx="181">
                  <c:v>3.55629375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3.851312</c:v>
                </c:pt>
                <c:pt idx="1">
                  <c:v>3.3182464</c:v>
                </c:pt>
                <c:pt idx="2">
                  <c:v>3.4246552</c:v>
                </c:pt>
                <c:pt idx="3">
                  <c:v>4.430471199999999</c:v>
                </c:pt>
                <c:pt idx="4">
                  <c:v>4.2320842</c:v>
                </c:pt>
                <c:pt idx="5">
                  <c:v>4.2066424</c:v>
                </c:pt>
                <c:pt idx="6">
                  <c:v>4.329618999999999</c:v>
                </c:pt>
                <c:pt idx="7">
                  <c:v>4.9740342</c:v>
                </c:pt>
                <c:pt idx="8">
                  <c:v>4.4980128</c:v>
                </c:pt>
                <c:pt idx="9">
                  <c:v>5.0809266</c:v>
                </c:pt>
                <c:pt idx="10">
                  <c:v>5.6112986</c:v>
                </c:pt>
                <c:pt idx="11">
                  <c:v>6.170456400000001</c:v>
                </c:pt>
                <c:pt idx="12">
                  <c:v>6.1940486</c:v>
                </c:pt>
                <c:pt idx="13">
                  <c:v>6.3986104</c:v>
                </c:pt>
                <c:pt idx="14">
                  <c:v>6.4836506</c:v>
                </c:pt>
                <c:pt idx="15">
                  <c:v>7.4172048</c:v>
                </c:pt>
                <c:pt idx="16">
                  <c:v>7.3814998</c:v>
                </c:pt>
                <c:pt idx="17">
                  <c:v>7.711052599999999</c:v>
                </c:pt>
                <c:pt idx="18">
                  <c:v>8.174203799999999</c:v>
                </c:pt>
                <c:pt idx="19">
                  <c:v>8.2741946</c:v>
                </c:pt>
                <c:pt idx="20">
                  <c:v>9.378346199999999</c:v>
                </c:pt>
                <c:pt idx="21">
                  <c:v>9.7798698</c:v>
                </c:pt>
                <c:pt idx="22">
                  <c:v>10.676442</c:v>
                </c:pt>
                <c:pt idx="23">
                  <c:v>11.191234</c:v>
                </c:pt>
                <c:pt idx="24">
                  <c:v>12.009048</c:v>
                </c:pt>
                <c:pt idx="25">
                  <c:v>13.015446</c:v>
                </c:pt>
                <c:pt idx="26">
                  <c:v>14.661506</c:v>
                </c:pt>
                <c:pt idx="27">
                  <c:v>14.793166</c:v>
                </c:pt>
                <c:pt idx="28">
                  <c:v>16.305512</c:v>
                </c:pt>
                <c:pt idx="29">
                  <c:v>17.647654</c:v>
                </c:pt>
                <c:pt idx="30">
                  <c:v>18.825602</c:v>
                </c:pt>
                <c:pt idx="31">
                  <c:v>20.267722</c:v>
                </c:pt>
                <c:pt idx="32">
                  <c:v>21.974876</c:v>
                </c:pt>
                <c:pt idx="33">
                  <c:v>23.000836</c:v>
                </c:pt>
                <c:pt idx="34">
                  <c:v>24.30031</c:v>
                </c:pt>
                <c:pt idx="35">
                  <c:v>26.185006</c:v>
                </c:pt>
                <c:pt idx="36">
                  <c:v>27.93219</c:v>
                </c:pt>
                <c:pt idx="37">
                  <c:v>29.57509</c:v>
                </c:pt>
                <c:pt idx="38">
                  <c:v>30.752182</c:v>
                </c:pt>
                <c:pt idx="39">
                  <c:v>32.672966</c:v>
                </c:pt>
                <c:pt idx="40">
                  <c:v>34.19395</c:v>
                </c:pt>
                <c:pt idx="41">
                  <c:v>36.242266</c:v>
                </c:pt>
                <c:pt idx="42">
                  <c:v>38.92384</c:v>
                </c:pt>
                <c:pt idx="43">
                  <c:v>41.836464</c:v>
                </c:pt>
                <c:pt idx="44">
                  <c:v>46.058226</c:v>
                </c:pt>
                <c:pt idx="45">
                  <c:v>52.09846</c:v>
                </c:pt>
                <c:pt idx="46">
                  <c:v>58.51173</c:v>
                </c:pt>
                <c:pt idx="47">
                  <c:v>65.829808</c:v>
                </c:pt>
                <c:pt idx="48">
                  <c:v>74.949128</c:v>
                </c:pt>
                <c:pt idx="49">
                  <c:v>84.284012</c:v>
                </c:pt>
                <c:pt idx="50">
                  <c:v>93.86193399999999</c:v>
                </c:pt>
                <c:pt idx="51">
                  <c:v>103.076574</c:v>
                </c:pt>
                <c:pt idx="52">
                  <c:v>111.57414</c:v>
                </c:pt>
                <c:pt idx="53">
                  <c:v>120.31858</c:v>
                </c:pt>
                <c:pt idx="54">
                  <c:v>129.02104</c:v>
                </c:pt>
                <c:pt idx="55">
                  <c:v>136.40696</c:v>
                </c:pt>
                <c:pt idx="56">
                  <c:v>142.49352</c:v>
                </c:pt>
                <c:pt idx="57">
                  <c:v>147.54094</c:v>
                </c:pt>
                <c:pt idx="58">
                  <c:v>149.59686</c:v>
                </c:pt>
                <c:pt idx="59">
                  <c:v>140.36744</c:v>
                </c:pt>
                <c:pt idx="60">
                  <c:v>130.48556</c:v>
                </c:pt>
                <c:pt idx="61">
                  <c:v>119.73558</c:v>
                </c:pt>
                <c:pt idx="62">
                  <c:v>110.36654</c:v>
                </c:pt>
                <c:pt idx="63">
                  <c:v>101.629034</c:v>
                </c:pt>
                <c:pt idx="64">
                  <c:v>93.374292</c:v>
                </c:pt>
                <c:pt idx="65">
                  <c:v>86.50798</c:v>
                </c:pt>
                <c:pt idx="66">
                  <c:v>78.622158</c:v>
                </c:pt>
                <c:pt idx="67">
                  <c:v>70.92407799999999</c:v>
                </c:pt>
                <c:pt idx="68">
                  <c:v>64.52857</c:v>
                </c:pt>
                <c:pt idx="69">
                  <c:v>57.531716</c:v>
                </c:pt>
                <c:pt idx="70">
                  <c:v>50.97618</c:v>
                </c:pt>
                <c:pt idx="71">
                  <c:v>44.51732</c:v>
                </c:pt>
                <c:pt idx="72">
                  <c:v>38.511132</c:v>
                </c:pt>
                <c:pt idx="73">
                  <c:v>31.950242</c:v>
                </c:pt>
                <c:pt idx="74">
                  <c:v>26.413856</c:v>
                </c:pt>
                <c:pt idx="75">
                  <c:v>19.75478</c:v>
                </c:pt>
                <c:pt idx="76">
                  <c:v>12.983916</c:v>
                </c:pt>
                <c:pt idx="77">
                  <c:v>7.10719</c:v>
                </c:pt>
                <c:pt idx="78">
                  <c:v>-0.2222708</c:v>
                </c:pt>
                <c:pt idx="79">
                  <c:v>-8.6609292</c:v>
                </c:pt>
                <c:pt idx="80">
                  <c:v>-16.457202</c:v>
                </c:pt>
                <c:pt idx="81">
                  <c:v>-24.19382</c:v>
                </c:pt>
                <c:pt idx="82">
                  <c:v>-32.776622</c:v>
                </c:pt>
                <c:pt idx="83">
                  <c:v>-40.43030599999999</c:v>
                </c:pt>
                <c:pt idx="84">
                  <c:v>-48.988672</c:v>
                </c:pt>
                <c:pt idx="85">
                  <c:v>-58.131634</c:v>
                </c:pt>
                <c:pt idx="86">
                  <c:v>-67.244952</c:v>
                </c:pt>
                <c:pt idx="87">
                  <c:v>-75.92115800000001</c:v>
                </c:pt>
                <c:pt idx="88">
                  <c:v>-84.05543600000001</c:v>
                </c:pt>
                <c:pt idx="89">
                  <c:v>-91.53573799999999</c:v>
                </c:pt>
                <c:pt idx="90">
                  <c:v>-97.06143399999999</c:v>
                </c:pt>
                <c:pt idx="91">
                  <c:v>-101.819602</c:v>
                </c:pt>
                <c:pt idx="92">
                  <c:v>-105.18658</c:v>
                </c:pt>
                <c:pt idx="93">
                  <c:v>-107.36334</c:v>
                </c:pt>
                <c:pt idx="94">
                  <c:v>-107.62304</c:v>
                </c:pt>
                <c:pt idx="95">
                  <c:v>-105.90128</c:v>
                </c:pt>
                <c:pt idx="96">
                  <c:v>-103.59814</c:v>
                </c:pt>
                <c:pt idx="97">
                  <c:v>-99.00694</c:v>
                </c:pt>
                <c:pt idx="98">
                  <c:v>-92.019864</c:v>
                </c:pt>
                <c:pt idx="99">
                  <c:v>-79.539252</c:v>
                </c:pt>
                <c:pt idx="100">
                  <c:v>-63.851622</c:v>
                </c:pt>
                <c:pt idx="101">
                  <c:v>-49.500858</c:v>
                </c:pt>
                <c:pt idx="102">
                  <c:v>-40.416776</c:v>
                </c:pt>
                <c:pt idx="103">
                  <c:v>-33.408694</c:v>
                </c:pt>
                <c:pt idx="104">
                  <c:v>-29.363152</c:v>
                </c:pt>
                <c:pt idx="105">
                  <c:v>-26.714226</c:v>
                </c:pt>
                <c:pt idx="106">
                  <c:v>-24.577812</c:v>
                </c:pt>
                <c:pt idx="107">
                  <c:v>-23.294208</c:v>
                </c:pt>
                <c:pt idx="108">
                  <c:v>-20.941488</c:v>
                </c:pt>
                <c:pt idx="109">
                  <c:v>-19.7103</c:v>
                </c:pt>
                <c:pt idx="110">
                  <c:v>-18.682604</c:v>
                </c:pt>
                <c:pt idx="111">
                  <c:v>-17.430446</c:v>
                </c:pt>
                <c:pt idx="112">
                  <c:v>-16.596172</c:v>
                </c:pt>
                <c:pt idx="113">
                  <c:v>-15.709538</c:v>
                </c:pt>
                <c:pt idx="114">
                  <c:v>-15.111474</c:v>
                </c:pt>
                <c:pt idx="115">
                  <c:v>-14.532422</c:v>
                </c:pt>
                <c:pt idx="116">
                  <c:v>-13.561392</c:v>
                </c:pt>
                <c:pt idx="117">
                  <c:v>-12.85299</c:v>
                </c:pt>
                <c:pt idx="118">
                  <c:v>-12.44359</c:v>
                </c:pt>
                <c:pt idx="119">
                  <c:v>-12.067656</c:v>
                </c:pt>
                <c:pt idx="120">
                  <c:v>-11.626532</c:v>
                </c:pt>
                <c:pt idx="121">
                  <c:v>-11.848346</c:v>
                </c:pt>
                <c:pt idx="122">
                  <c:v>-10.930226</c:v>
                </c:pt>
                <c:pt idx="123">
                  <c:v>-11.191272</c:v>
                </c:pt>
                <c:pt idx="124">
                  <c:v>-11.389792</c:v>
                </c:pt>
                <c:pt idx="125">
                  <c:v>-11.370392</c:v>
                </c:pt>
                <c:pt idx="126">
                  <c:v>-11.362854</c:v>
                </c:pt>
                <c:pt idx="127">
                  <c:v>-11.369952</c:v>
                </c:pt>
                <c:pt idx="128">
                  <c:v>-11.153834</c:v>
                </c:pt>
                <c:pt idx="129">
                  <c:v>-11.800806</c:v>
                </c:pt>
                <c:pt idx="130">
                  <c:v>-11.671</c:v>
                </c:pt>
                <c:pt idx="131">
                  <c:v>-11.848038</c:v>
                </c:pt>
                <c:pt idx="132">
                  <c:v>-11.787802</c:v>
                </c:pt>
                <c:pt idx="133">
                  <c:v>-11.95644</c:v>
                </c:pt>
                <c:pt idx="134">
                  <c:v>-12.380222</c:v>
                </c:pt>
                <c:pt idx="135">
                  <c:v>-12.544748</c:v>
                </c:pt>
                <c:pt idx="136">
                  <c:v>-12.496956</c:v>
                </c:pt>
                <c:pt idx="137">
                  <c:v>-12.37976</c:v>
                </c:pt>
                <c:pt idx="138">
                  <c:v>-12.869628</c:v>
                </c:pt>
                <c:pt idx="139">
                  <c:v>-13.175858</c:v>
                </c:pt>
                <c:pt idx="140">
                  <c:v>-12.98679</c:v>
                </c:pt>
                <c:pt idx="141">
                  <c:v>-13.71575</c:v>
                </c:pt>
                <c:pt idx="142">
                  <c:v>-14.120846</c:v>
                </c:pt>
                <c:pt idx="143">
                  <c:v>-14.526584</c:v>
                </c:pt>
                <c:pt idx="144">
                  <c:v>-15.15066</c:v>
                </c:pt>
                <c:pt idx="145">
                  <c:v>-14.94878</c:v>
                </c:pt>
                <c:pt idx="146">
                  <c:v>-15.393078</c:v>
                </c:pt>
                <c:pt idx="147">
                  <c:v>-15.838722</c:v>
                </c:pt>
                <c:pt idx="148">
                  <c:v>-15.725782</c:v>
                </c:pt>
                <c:pt idx="149">
                  <c:v>-13.26948</c:v>
                </c:pt>
                <c:pt idx="150">
                  <c:v>-12.179588</c:v>
                </c:pt>
                <c:pt idx="151">
                  <c:v>-10.748232</c:v>
                </c:pt>
                <c:pt idx="152">
                  <c:v>-10.1886928</c:v>
                </c:pt>
                <c:pt idx="153">
                  <c:v>-9.0739082</c:v>
                </c:pt>
                <c:pt idx="154">
                  <c:v>-8.281039400000001</c:v>
                </c:pt>
                <c:pt idx="155">
                  <c:v>-7.671117000000001</c:v>
                </c:pt>
                <c:pt idx="156">
                  <c:v>-6.6828928</c:v>
                </c:pt>
                <c:pt idx="157">
                  <c:v>-6.555020600000001</c:v>
                </c:pt>
                <c:pt idx="158">
                  <c:v>-5.5108624</c:v>
                </c:pt>
                <c:pt idx="159">
                  <c:v>-5.33119</c:v>
                </c:pt>
                <c:pt idx="160">
                  <c:v>-5.1756732</c:v>
                </c:pt>
                <c:pt idx="161">
                  <c:v>-4.119149999999999</c:v>
                </c:pt>
                <c:pt idx="162">
                  <c:v>-3.7862074</c:v>
                </c:pt>
                <c:pt idx="163">
                  <c:v>-3.472419</c:v>
                </c:pt>
                <c:pt idx="164">
                  <c:v>-3.1802446</c:v>
                </c:pt>
                <c:pt idx="165">
                  <c:v>-2.7472554</c:v>
                </c:pt>
                <c:pt idx="166">
                  <c:v>-2.7395758</c:v>
                </c:pt>
                <c:pt idx="167">
                  <c:v>-1.8590548</c:v>
                </c:pt>
                <c:pt idx="168">
                  <c:v>-1.7928836</c:v>
                </c:pt>
                <c:pt idx="169">
                  <c:v>-0.9817879999999999</c:v>
                </c:pt>
                <c:pt idx="170">
                  <c:v>-0.2304044</c:v>
                </c:pt>
                <c:pt idx="171">
                  <c:v>0.054297</c:v>
                </c:pt>
                <c:pt idx="172">
                  <c:v>0.0759336</c:v>
                </c:pt>
                <c:pt idx="173">
                  <c:v>1.2448912</c:v>
                </c:pt>
                <c:pt idx="174">
                  <c:v>1.6083132</c:v>
                </c:pt>
                <c:pt idx="175">
                  <c:v>1.4943864</c:v>
                </c:pt>
                <c:pt idx="176">
                  <c:v>2.6003914</c:v>
                </c:pt>
                <c:pt idx="177">
                  <c:v>2.571634</c:v>
                </c:pt>
                <c:pt idx="178">
                  <c:v>3.1479452</c:v>
                </c:pt>
                <c:pt idx="179">
                  <c:v>3.2465898</c:v>
                </c:pt>
                <c:pt idx="180">
                  <c:v>3.2482522</c:v>
                </c:pt>
                <c:pt idx="181">
                  <c:v>3.4121634</c:v>
                </c:pt>
                <c:pt idx="182">
                  <c:v>3.197232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3.847139</c:v>
                </c:pt>
                <c:pt idx="1">
                  <c:v>3.9947058</c:v>
                </c:pt>
                <c:pt idx="2">
                  <c:v>4.366755599999999</c:v>
                </c:pt>
                <c:pt idx="3">
                  <c:v>4.599109</c:v>
                </c:pt>
                <c:pt idx="4">
                  <c:v>4.5246626</c:v>
                </c:pt>
                <c:pt idx="5">
                  <c:v>5.4440348</c:v>
                </c:pt>
                <c:pt idx="6">
                  <c:v>4.618718400000001</c:v>
                </c:pt>
                <c:pt idx="7">
                  <c:v>4.8608268</c:v>
                </c:pt>
                <c:pt idx="8">
                  <c:v>5.6232238</c:v>
                </c:pt>
                <c:pt idx="9">
                  <c:v>6.1409256</c:v>
                </c:pt>
                <c:pt idx="10">
                  <c:v>6.3439582</c:v>
                </c:pt>
                <c:pt idx="11">
                  <c:v>6.51787375</c:v>
                </c:pt>
                <c:pt idx="12">
                  <c:v>7.044999799999999</c:v>
                </c:pt>
                <c:pt idx="13">
                  <c:v>7.2235248</c:v>
                </c:pt>
                <c:pt idx="14">
                  <c:v>7.575978999999999</c:v>
                </c:pt>
                <c:pt idx="15">
                  <c:v>7.542415800000001</c:v>
                </c:pt>
                <c:pt idx="16">
                  <c:v>8.2170272</c:v>
                </c:pt>
                <c:pt idx="17">
                  <c:v>8.532584199999999</c:v>
                </c:pt>
                <c:pt idx="18">
                  <c:v>9.429403199999999</c:v>
                </c:pt>
                <c:pt idx="19">
                  <c:v>9.9994636</c:v>
                </c:pt>
                <c:pt idx="20">
                  <c:v>10.3500196</c:v>
                </c:pt>
                <c:pt idx="21">
                  <c:v>11.272374</c:v>
                </c:pt>
                <c:pt idx="22">
                  <c:v>12.575948</c:v>
                </c:pt>
                <c:pt idx="23">
                  <c:v>12.901742</c:v>
                </c:pt>
                <c:pt idx="24">
                  <c:v>13.84673</c:v>
                </c:pt>
                <c:pt idx="25">
                  <c:v>14.895176</c:v>
                </c:pt>
                <c:pt idx="26">
                  <c:v>16.411718</c:v>
                </c:pt>
                <c:pt idx="27">
                  <c:v>17.464176</c:v>
                </c:pt>
                <c:pt idx="28">
                  <c:v>18.672424</c:v>
                </c:pt>
                <c:pt idx="29">
                  <c:v>20.318648</c:v>
                </c:pt>
                <c:pt idx="30">
                  <c:v>21.223642</c:v>
                </c:pt>
                <c:pt idx="31">
                  <c:v>22.40416</c:v>
                </c:pt>
                <c:pt idx="32">
                  <c:v>24.118312</c:v>
                </c:pt>
                <c:pt idx="33">
                  <c:v>25.440444</c:v>
                </c:pt>
                <c:pt idx="34">
                  <c:v>27.292524</c:v>
                </c:pt>
                <c:pt idx="35">
                  <c:v>29.131454</c:v>
                </c:pt>
                <c:pt idx="36">
                  <c:v>30.556184</c:v>
                </c:pt>
                <c:pt idx="37">
                  <c:v>32.200266</c:v>
                </c:pt>
                <c:pt idx="38">
                  <c:v>33.641756</c:v>
                </c:pt>
                <c:pt idx="39">
                  <c:v>35.654588</c:v>
                </c:pt>
                <c:pt idx="40">
                  <c:v>38.49126</c:v>
                </c:pt>
                <c:pt idx="41">
                  <c:v>41.55013599999999</c:v>
                </c:pt>
                <c:pt idx="42">
                  <c:v>45.17224</c:v>
                </c:pt>
                <c:pt idx="43">
                  <c:v>50.654956</c:v>
                </c:pt>
                <c:pt idx="44">
                  <c:v>56.688126</c:v>
                </c:pt>
                <c:pt idx="45">
                  <c:v>64.327648</c:v>
                </c:pt>
                <c:pt idx="46">
                  <c:v>72.957826</c:v>
                </c:pt>
                <c:pt idx="47">
                  <c:v>81.914558</c:v>
                </c:pt>
                <c:pt idx="48">
                  <c:v>91.324896</c:v>
                </c:pt>
                <c:pt idx="49">
                  <c:v>100.253718</c:v>
                </c:pt>
                <c:pt idx="50">
                  <c:v>109.39948</c:v>
                </c:pt>
                <c:pt idx="51">
                  <c:v>118.25502</c:v>
                </c:pt>
                <c:pt idx="52">
                  <c:v>125.45354</c:v>
                </c:pt>
                <c:pt idx="53">
                  <c:v>133.59004</c:v>
                </c:pt>
                <c:pt idx="54">
                  <c:v>139.61178</c:v>
                </c:pt>
                <c:pt idx="55">
                  <c:v>145.48342</c:v>
                </c:pt>
                <c:pt idx="56">
                  <c:v>148.56416</c:v>
                </c:pt>
                <c:pt idx="57">
                  <c:v>141.00718</c:v>
                </c:pt>
                <c:pt idx="58">
                  <c:v>130.65324</c:v>
                </c:pt>
                <c:pt idx="59">
                  <c:v>120.33316</c:v>
                </c:pt>
                <c:pt idx="60">
                  <c:v>110.81314</c:v>
                </c:pt>
                <c:pt idx="61">
                  <c:v>102.060504</c:v>
                </c:pt>
                <c:pt idx="62">
                  <c:v>94.029684</c:v>
                </c:pt>
                <c:pt idx="63">
                  <c:v>86.825518</c:v>
                </c:pt>
                <c:pt idx="64">
                  <c:v>79.17616200000001</c:v>
                </c:pt>
                <c:pt idx="65">
                  <c:v>71.962176</c:v>
                </c:pt>
                <c:pt idx="66">
                  <c:v>65.59365</c:v>
                </c:pt>
                <c:pt idx="67">
                  <c:v>58.675956</c:v>
                </c:pt>
                <c:pt idx="68">
                  <c:v>51.84643200000001</c:v>
                </c:pt>
                <c:pt idx="69">
                  <c:v>45.651502</c:v>
                </c:pt>
                <c:pt idx="70">
                  <c:v>39.275456</c:v>
                </c:pt>
                <c:pt idx="71">
                  <c:v>33.222886</c:v>
                </c:pt>
                <c:pt idx="72">
                  <c:v>27.585412</c:v>
                </c:pt>
                <c:pt idx="73">
                  <c:v>20.699184</c:v>
                </c:pt>
                <c:pt idx="74">
                  <c:v>14.661742</c:v>
                </c:pt>
                <c:pt idx="75">
                  <c:v>8.7813474</c:v>
                </c:pt>
                <c:pt idx="76">
                  <c:v>1.2383638</c:v>
                </c:pt>
                <c:pt idx="77">
                  <c:v>-6.777317800000001</c:v>
                </c:pt>
                <c:pt idx="78">
                  <c:v>-14.529996</c:v>
                </c:pt>
                <c:pt idx="79">
                  <c:v>-22.083228</c:v>
                </c:pt>
                <c:pt idx="80">
                  <c:v>-30.335172</c:v>
                </c:pt>
                <c:pt idx="81">
                  <c:v>-38.294858</c:v>
                </c:pt>
                <c:pt idx="82">
                  <c:v>-45.922136</c:v>
                </c:pt>
                <c:pt idx="83">
                  <c:v>-54.79573000000001</c:v>
                </c:pt>
                <c:pt idx="84">
                  <c:v>-63.434364</c:v>
                </c:pt>
                <c:pt idx="85">
                  <c:v>-73.20078599999999</c:v>
                </c:pt>
                <c:pt idx="86">
                  <c:v>-81.365016</c:v>
                </c:pt>
                <c:pt idx="87">
                  <c:v>-88.8874</c:v>
                </c:pt>
                <c:pt idx="88">
                  <c:v>-94.37095000000001</c:v>
                </c:pt>
                <c:pt idx="89">
                  <c:v>-99.62282999999999</c:v>
                </c:pt>
                <c:pt idx="90">
                  <c:v>-103.49008</c:v>
                </c:pt>
                <c:pt idx="91">
                  <c:v>-104.46208</c:v>
                </c:pt>
                <c:pt idx="92">
                  <c:v>-106.10082</c:v>
                </c:pt>
                <c:pt idx="93">
                  <c:v>-105.59632</c:v>
                </c:pt>
                <c:pt idx="94">
                  <c:v>-102.4548</c:v>
                </c:pt>
                <c:pt idx="95">
                  <c:v>-98.263226</c:v>
                </c:pt>
                <c:pt idx="96">
                  <c:v>-92.22434000000001</c:v>
                </c:pt>
                <c:pt idx="97">
                  <c:v>-82.269766</c:v>
                </c:pt>
                <c:pt idx="98">
                  <c:v>-67.03810799999999</c:v>
                </c:pt>
                <c:pt idx="99">
                  <c:v>-52.02152599999999</c:v>
                </c:pt>
                <c:pt idx="100">
                  <c:v>-41.796292</c:v>
                </c:pt>
                <c:pt idx="101">
                  <c:v>-34.73378599999999</c:v>
                </c:pt>
                <c:pt idx="102">
                  <c:v>-30.306472</c:v>
                </c:pt>
                <c:pt idx="103">
                  <c:v>-27.527684</c:v>
                </c:pt>
                <c:pt idx="104">
                  <c:v>-25.203334</c:v>
                </c:pt>
                <c:pt idx="105">
                  <c:v>-23.47009</c:v>
                </c:pt>
                <c:pt idx="106">
                  <c:v>-21.533126</c:v>
                </c:pt>
                <c:pt idx="107">
                  <c:v>-20.010376</c:v>
                </c:pt>
                <c:pt idx="108">
                  <c:v>-18.736562</c:v>
                </c:pt>
                <c:pt idx="109">
                  <c:v>-17.770182</c:v>
                </c:pt>
                <c:pt idx="110">
                  <c:v>-17.364852</c:v>
                </c:pt>
                <c:pt idx="111">
                  <c:v>-15.856682</c:v>
                </c:pt>
                <c:pt idx="112">
                  <c:v>-15.171254</c:v>
                </c:pt>
                <c:pt idx="113">
                  <c:v>-14.20943</c:v>
                </c:pt>
                <c:pt idx="114">
                  <c:v>-13.32698</c:v>
                </c:pt>
                <c:pt idx="115">
                  <c:v>-13.062348</c:v>
                </c:pt>
                <c:pt idx="116">
                  <c:v>-11.911196</c:v>
                </c:pt>
                <c:pt idx="117">
                  <c:v>-12.143026</c:v>
                </c:pt>
                <c:pt idx="118">
                  <c:v>-11.884348</c:v>
                </c:pt>
                <c:pt idx="119">
                  <c:v>-11.562812</c:v>
                </c:pt>
                <c:pt idx="120">
                  <c:v>-11.562612</c:v>
                </c:pt>
                <c:pt idx="121">
                  <c:v>-10.84178</c:v>
                </c:pt>
                <c:pt idx="122">
                  <c:v>-10.981408</c:v>
                </c:pt>
                <c:pt idx="123">
                  <c:v>-11.511666</c:v>
                </c:pt>
                <c:pt idx="124">
                  <c:v>-11.243382</c:v>
                </c:pt>
                <c:pt idx="125">
                  <c:v>-11.106802</c:v>
                </c:pt>
                <c:pt idx="126">
                  <c:v>-11.605398</c:v>
                </c:pt>
                <c:pt idx="127">
                  <c:v>-11.586972</c:v>
                </c:pt>
                <c:pt idx="128">
                  <c:v>-11.577742</c:v>
                </c:pt>
                <c:pt idx="129">
                  <c:v>-12.05946</c:v>
                </c:pt>
                <c:pt idx="130">
                  <c:v>-11.558594</c:v>
                </c:pt>
                <c:pt idx="131">
                  <c:v>-11.446896</c:v>
                </c:pt>
                <c:pt idx="132">
                  <c:v>-12.33735</c:v>
                </c:pt>
                <c:pt idx="133">
                  <c:v>-12.26813</c:v>
                </c:pt>
                <c:pt idx="134">
                  <c:v>-12.170092</c:v>
                </c:pt>
                <c:pt idx="135">
                  <c:v>-12.693892</c:v>
                </c:pt>
                <c:pt idx="136">
                  <c:v>-13.046414</c:v>
                </c:pt>
                <c:pt idx="137">
                  <c:v>-13.009686</c:v>
                </c:pt>
                <c:pt idx="138">
                  <c:v>-13.485576</c:v>
                </c:pt>
                <c:pt idx="139">
                  <c:v>-13.653664</c:v>
                </c:pt>
                <c:pt idx="140">
                  <c:v>-13.76998</c:v>
                </c:pt>
                <c:pt idx="141">
                  <c:v>-14.066852</c:v>
                </c:pt>
                <c:pt idx="142">
                  <c:v>-14.61889</c:v>
                </c:pt>
                <c:pt idx="143">
                  <c:v>-14.807796</c:v>
                </c:pt>
                <c:pt idx="144">
                  <c:v>-15.15177</c:v>
                </c:pt>
                <c:pt idx="145">
                  <c:v>-16.202432</c:v>
                </c:pt>
                <c:pt idx="146">
                  <c:v>-16.20708</c:v>
                </c:pt>
                <c:pt idx="147">
                  <c:v>-13.951466</c:v>
                </c:pt>
                <c:pt idx="148">
                  <c:v>-12.414324</c:v>
                </c:pt>
                <c:pt idx="149">
                  <c:v>-10.752461</c:v>
                </c:pt>
                <c:pt idx="150">
                  <c:v>-9.821315799999999</c:v>
                </c:pt>
                <c:pt idx="151">
                  <c:v>-8.5759872</c:v>
                </c:pt>
                <c:pt idx="152">
                  <c:v>-8.698354800000001</c:v>
                </c:pt>
                <c:pt idx="153">
                  <c:v>-7.418673200000001</c:v>
                </c:pt>
                <c:pt idx="154">
                  <c:v>-6.9952842</c:v>
                </c:pt>
                <c:pt idx="155">
                  <c:v>-5.878356399999999</c:v>
                </c:pt>
                <c:pt idx="156">
                  <c:v>-5.4261532</c:v>
                </c:pt>
                <c:pt idx="157">
                  <c:v>-5.3635262</c:v>
                </c:pt>
                <c:pt idx="158">
                  <c:v>-4.4971836</c:v>
                </c:pt>
                <c:pt idx="159">
                  <c:v>-4.3393392</c:v>
                </c:pt>
                <c:pt idx="160">
                  <c:v>-3.7319766</c:v>
                </c:pt>
                <c:pt idx="161">
                  <c:v>-3.415479</c:v>
                </c:pt>
                <c:pt idx="162">
                  <c:v>-3.5022118</c:v>
                </c:pt>
                <c:pt idx="163">
                  <c:v>-2.5891924</c:v>
                </c:pt>
                <c:pt idx="164">
                  <c:v>-2.1999832</c:v>
                </c:pt>
                <c:pt idx="165">
                  <c:v>-1.7370832</c:v>
                </c:pt>
                <c:pt idx="166">
                  <c:v>-1.3818652</c:v>
                </c:pt>
                <c:pt idx="167">
                  <c:v>-0.9952392</c:v>
                </c:pt>
                <c:pt idx="168">
                  <c:v>-0.3293006</c:v>
                </c:pt>
                <c:pt idx="169">
                  <c:v>-0.1916784</c:v>
                </c:pt>
                <c:pt idx="170">
                  <c:v>0.9294942</c:v>
                </c:pt>
                <c:pt idx="171">
                  <c:v>1.3728022</c:v>
                </c:pt>
                <c:pt idx="172">
                  <c:v>1.6059908</c:v>
                </c:pt>
                <c:pt idx="173">
                  <c:v>1.9064656</c:v>
                </c:pt>
                <c:pt idx="174">
                  <c:v>1.720504</c:v>
                </c:pt>
                <c:pt idx="175">
                  <c:v>2.9927288</c:v>
                </c:pt>
                <c:pt idx="176">
                  <c:v>2.596616</c:v>
                </c:pt>
                <c:pt idx="177">
                  <c:v>2.7345524</c:v>
                </c:pt>
                <c:pt idx="178">
                  <c:v>2.7174906</c:v>
                </c:pt>
                <c:pt idx="179">
                  <c:v>3.831473</c:v>
                </c:pt>
                <c:pt idx="180">
                  <c:v>3.6731526</c:v>
                </c:pt>
                <c:pt idx="181">
                  <c:v>4.2475744</c:v>
                </c:pt>
                <c:pt idx="182">
                  <c:v>4.774369333333333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4.5827645</c:v>
                </c:pt>
                <c:pt idx="1">
                  <c:v>4.3638438</c:v>
                </c:pt>
                <c:pt idx="2">
                  <c:v>4.968363800000001</c:v>
                </c:pt>
                <c:pt idx="3">
                  <c:v>5.020104</c:v>
                </c:pt>
                <c:pt idx="4">
                  <c:v>4.5191296</c:v>
                </c:pt>
                <c:pt idx="5">
                  <c:v>5.3325956</c:v>
                </c:pt>
                <c:pt idx="6">
                  <c:v>6.176468</c:v>
                </c:pt>
                <c:pt idx="7">
                  <c:v>5.8131978</c:v>
                </c:pt>
                <c:pt idx="8">
                  <c:v>6.229669599999999</c:v>
                </c:pt>
                <c:pt idx="9">
                  <c:v>6.502524800000001</c:v>
                </c:pt>
                <c:pt idx="10">
                  <c:v>6.7106416</c:v>
                </c:pt>
                <c:pt idx="11">
                  <c:v>7.46343</c:v>
                </c:pt>
                <c:pt idx="12">
                  <c:v>7.1390214</c:v>
                </c:pt>
                <c:pt idx="13">
                  <c:v>7.5146866</c:v>
                </c:pt>
                <c:pt idx="14">
                  <c:v>8.2323042</c:v>
                </c:pt>
                <c:pt idx="15">
                  <c:v>9.194008</c:v>
                </c:pt>
                <c:pt idx="16">
                  <c:v>9.1236584</c:v>
                </c:pt>
                <c:pt idx="17">
                  <c:v>9.895830999999999</c:v>
                </c:pt>
                <c:pt idx="18">
                  <c:v>10.5470556</c:v>
                </c:pt>
                <c:pt idx="19">
                  <c:v>11.762754</c:v>
                </c:pt>
                <c:pt idx="20">
                  <c:v>12.005556</c:v>
                </c:pt>
                <c:pt idx="21">
                  <c:v>13.140942</c:v>
                </c:pt>
                <c:pt idx="22">
                  <c:v>14.185226</c:v>
                </c:pt>
                <c:pt idx="23">
                  <c:v>15.299204</c:v>
                </c:pt>
                <c:pt idx="24">
                  <c:v>16.113338</c:v>
                </c:pt>
                <c:pt idx="25">
                  <c:v>17.143218</c:v>
                </c:pt>
                <c:pt idx="26">
                  <c:v>18.724598</c:v>
                </c:pt>
                <c:pt idx="27">
                  <c:v>20.218388</c:v>
                </c:pt>
                <c:pt idx="28">
                  <c:v>21.679662</c:v>
                </c:pt>
                <c:pt idx="29">
                  <c:v>22.786474</c:v>
                </c:pt>
                <c:pt idx="30">
                  <c:v>24.271496</c:v>
                </c:pt>
                <c:pt idx="31">
                  <c:v>25.54175</c:v>
                </c:pt>
                <c:pt idx="32">
                  <c:v>27.055774</c:v>
                </c:pt>
                <c:pt idx="33">
                  <c:v>28.508052</c:v>
                </c:pt>
                <c:pt idx="34">
                  <c:v>30.656252</c:v>
                </c:pt>
                <c:pt idx="35">
                  <c:v>32.020816</c:v>
                </c:pt>
                <c:pt idx="36">
                  <c:v>33.652852</c:v>
                </c:pt>
                <c:pt idx="37">
                  <c:v>35.570632</c:v>
                </c:pt>
                <c:pt idx="38">
                  <c:v>38.197138</c:v>
                </c:pt>
                <c:pt idx="39">
                  <c:v>40.99371</c:v>
                </c:pt>
                <c:pt idx="40">
                  <c:v>45.30392</c:v>
                </c:pt>
                <c:pt idx="41">
                  <c:v>50.832276</c:v>
                </c:pt>
                <c:pt idx="42">
                  <c:v>56.843386</c:v>
                </c:pt>
                <c:pt idx="43">
                  <c:v>64.11458400000001</c:v>
                </c:pt>
                <c:pt idx="44">
                  <c:v>72.197546</c:v>
                </c:pt>
                <c:pt idx="45">
                  <c:v>82.201178</c:v>
                </c:pt>
                <c:pt idx="46">
                  <c:v>90.65487</c:v>
                </c:pt>
                <c:pt idx="47">
                  <c:v>99.99942</c:v>
                </c:pt>
                <c:pt idx="48">
                  <c:v>109.13466</c:v>
                </c:pt>
                <c:pt idx="49">
                  <c:v>117.66856</c:v>
                </c:pt>
                <c:pt idx="50">
                  <c:v>124.93118</c:v>
                </c:pt>
                <c:pt idx="51">
                  <c:v>133.05566</c:v>
                </c:pt>
                <c:pt idx="52">
                  <c:v>139.67746</c:v>
                </c:pt>
                <c:pt idx="53">
                  <c:v>144.82188</c:v>
                </c:pt>
                <c:pt idx="54">
                  <c:v>148.06764</c:v>
                </c:pt>
                <c:pt idx="55">
                  <c:v>139.92496</c:v>
                </c:pt>
                <c:pt idx="56">
                  <c:v>130.44542</c:v>
                </c:pt>
                <c:pt idx="57">
                  <c:v>119.40058</c:v>
                </c:pt>
                <c:pt idx="58">
                  <c:v>110.37252</c:v>
                </c:pt>
                <c:pt idx="59">
                  <c:v>101.668186</c:v>
                </c:pt>
                <c:pt idx="60">
                  <c:v>94.08784799999999</c:v>
                </c:pt>
                <c:pt idx="61">
                  <c:v>85.98025199999999</c:v>
                </c:pt>
                <c:pt idx="62">
                  <c:v>78.22613</c:v>
                </c:pt>
                <c:pt idx="63">
                  <c:v>71.80672</c:v>
                </c:pt>
                <c:pt idx="64">
                  <c:v>65.210114</c:v>
                </c:pt>
                <c:pt idx="65">
                  <c:v>58.592656</c:v>
                </c:pt>
                <c:pt idx="66">
                  <c:v>51.218194</c:v>
                </c:pt>
                <c:pt idx="67">
                  <c:v>46.063822</c:v>
                </c:pt>
                <c:pt idx="68">
                  <c:v>39.859202</c:v>
                </c:pt>
                <c:pt idx="69">
                  <c:v>33.252394</c:v>
                </c:pt>
                <c:pt idx="70">
                  <c:v>26.622662</c:v>
                </c:pt>
                <c:pt idx="71">
                  <c:v>20.881494</c:v>
                </c:pt>
                <c:pt idx="72">
                  <c:v>14.60599</c:v>
                </c:pt>
                <c:pt idx="73">
                  <c:v>8.656608800000001</c:v>
                </c:pt>
                <c:pt idx="74">
                  <c:v>1.3284302</c:v>
                </c:pt>
                <c:pt idx="75">
                  <c:v>-6.922430199999999</c:v>
                </c:pt>
                <c:pt idx="76">
                  <c:v>-14.655708</c:v>
                </c:pt>
                <c:pt idx="77">
                  <c:v>-21.838388</c:v>
                </c:pt>
                <c:pt idx="78">
                  <c:v>-30.426166</c:v>
                </c:pt>
                <c:pt idx="79">
                  <c:v>-38.127656</c:v>
                </c:pt>
                <c:pt idx="80">
                  <c:v>-45.607932</c:v>
                </c:pt>
                <c:pt idx="81">
                  <c:v>-53.664544</c:v>
                </c:pt>
                <c:pt idx="82">
                  <c:v>-63.030466</c:v>
                </c:pt>
                <c:pt idx="83">
                  <c:v>-72.57255000000001</c:v>
                </c:pt>
                <c:pt idx="84">
                  <c:v>-80.78462400000001</c:v>
                </c:pt>
                <c:pt idx="85">
                  <c:v>-87.404478</c:v>
                </c:pt>
                <c:pt idx="86">
                  <c:v>-93.37932599999999</c:v>
                </c:pt>
                <c:pt idx="87">
                  <c:v>-98.682146</c:v>
                </c:pt>
                <c:pt idx="88">
                  <c:v>-101.47372</c:v>
                </c:pt>
                <c:pt idx="89">
                  <c:v>-103.86598</c:v>
                </c:pt>
                <c:pt idx="90">
                  <c:v>-104.7894</c:v>
                </c:pt>
                <c:pt idx="91">
                  <c:v>-103.99526</c:v>
                </c:pt>
                <c:pt idx="92">
                  <c:v>-101.34787</c:v>
                </c:pt>
                <c:pt idx="93">
                  <c:v>-97.53163600000001</c:v>
                </c:pt>
                <c:pt idx="94">
                  <c:v>-91.870338</c:v>
                </c:pt>
                <c:pt idx="95">
                  <c:v>-82.326846</c:v>
                </c:pt>
                <c:pt idx="96">
                  <c:v>-67.407448</c:v>
                </c:pt>
                <c:pt idx="97">
                  <c:v>-52.22154399999999</c:v>
                </c:pt>
                <c:pt idx="98">
                  <c:v>-41.726912</c:v>
                </c:pt>
                <c:pt idx="99">
                  <c:v>-35.186246</c:v>
                </c:pt>
                <c:pt idx="100">
                  <c:v>-30.108232</c:v>
                </c:pt>
                <c:pt idx="101">
                  <c:v>-27.47459</c:v>
                </c:pt>
                <c:pt idx="102">
                  <c:v>-24.918948</c:v>
                </c:pt>
                <c:pt idx="103">
                  <c:v>-23.49893</c:v>
                </c:pt>
                <c:pt idx="104">
                  <c:v>-20.674526</c:v>
                </c:pt>
                <c:pt idx="105">
                  <c:v>-19.859702</c:v>
                </c:pt>
                <c:pt idx="106">
                  <c:v>-19.063082</c:v>
                </c:pt>
                <c:pt idx="107">
                  <c:v>-17.584776</c:v>
                </c:pt>
                <c:pt idx="108">
                  <c:v>-16.980956</c:v>
                </c:pt>
                <c:pt idx="109">
                  <c:v>-16.064374</c:v>
                </c:pt>
                <c:pt idx="110">
                  <c:v>-15.082094</c:v>
                </c:pt>
                <c:pt idx="111">
                  <c:v>-14.439752</c:v>
                </c:pt>
                <c:pt idx="112">
                  <c:v>-14.00338</c:v>
                </c:pt>
                <c:pt idx="113">
                  <c:v>-12.890374</c:v>
                </c:pt>
                <c:pt idx="114">
                  <c:v>-12.444534</c:v>
                </c:pt>
                <c:pt idx="115">
                  <c:v>-11.8399</c:v>
                </c:pt>
                <c:pt idx="116">
                  <c:v>-11.970144</c:v>
                </c:pt>
                <c:pt idx="117">
                  <c:v>-12.073168</c:v>
                </c:pt>
                <c:pt idx="118">
                  <c:v>-11.20554</c:v>
                </c:pt>
                <c:pt idx="119">
                  <c:v>-11.576832</c:v>
                </c:pt>
                <c:pt idx="120">
                  <c:v>-11.220242</c:v>
                </c:pt>
                <c:pt idx="121">
                  <c:v>-11.307414</c:v>
                </c:pt>
                <c:pt idx="122">
                  <c:v>-11.332858</c:v>
                </c:pt>
                <c:pt idx="123">
                  <c:v>-10.615442</c:v>
                </c:pt>
                <c:pt idx="124">
                  <c:v>-11.408274</c:v>
                </c:pt>
                <c:pt idx="125">
                  <c:v>-11.374344</c:v>
                </c:pt>
                <c:pt idx="126">
                  <c:v>-11.397442</c:v>
                </c:pt>
                <c:pt idx="127">
                  <c:v>-11.5974</c:v>
                </c:pt>
                <c:pt idx="128">
                  <c:v>-11.789266</c:v>
                </c:pt>
                <c:pt idx="129">
                  <c:v>-11.911438</c:v>
                </c:pt>
                <c:pt idx="130">
                  <c:v>-11.823368</c:v>
                </c:pt>
                <c:pt idx="131">
                  <c:v>-11.88639</c:v>
                </c:pt>
                <c:pt idx="132">
                  <c:v>-12.332724</c:v>
                </c:pt>
                <c:pt idx="133">
                  <c:v>-12.182062</c:v>
                </c:pt>
                <c:pt idx="134">
                  <c:v>-12.63619</c:v>
                </c:pt>
                <c:pt idx="135">
                  <c:v>-12.944534</c:v>
                </c:pt>
                <c:pt idx="136">
                  <c:v>-12.923484</c:v>
                </c:pt>
                <c:pt idx="137">
                  <c:v>-13.721608</c:v>
                </c:pt>
                <c:pt idx="138">
                  <c:v>-13.78948</c:v>
                </c:pt>
                <c:pt idx="139">
                  <c:v>-14.059306</c:v>
                </c:pt>
                <c:pt idx="140">
                  <c:v>-14.46422</c:v>
                </c:pt>
                <c:pt idx="141">
                  <c:v>-15.119568</c:v>
                </c:pt>
                <c:pt idx="142">
                  <c:v>-15.70632</c:v>
                </c:pt>
                <c:pt idx="143">
                  <c:v>-15.799004</c:v>
                </c:pt>
                <c:pt idx="144">
                  <c:v>-15.920986</c:v>
                </c:pt>
                <c:pt idx="145">
                  <c:v>-13.591234</c:v>
                </c:pt>
                <c:pt idx="146">
                  <c:v>-12.089092</c:v>
                </c:pt>
                <c:pt idx="147">
                  <c:v>-10.6217382</c:v>
                </c:pt>
                <c:pt idx="148">
                  <c:v>-9.628331800000002</c:v>
                </c:pt>
                <c:pt idx="149">
                  <c:v>-9.171133600000001</c:v>
                </c:pt>
                <c:pt idx="150">
                  <c:v>-8.0045038</c:v>
                </c:pt>
                <c:pt idx="151">
                  <c:v>-7.267785399999999</c:v>
                </c:pt>
                <c:pt idx="152">
                  <c:v>-6.6963588</c:v>
                </c:pt>
                <c:pt idx="153">
                  <c:v>-6.2569766</c:v>
                </c:pt>
                <c:pt idx="154">
                  <c:v>-5.7656432</c:v>
                </c:pt>
                <c:pt idx="155">
                  <c:v>-5.2120366</c:v>
                </c:pt>
                <c:pt idx="156">
                  <c:v>-4.0812772</c:v>
                </c:pt>
                <c:pt idx="157">
                  <c:v>-3.7577078</c:v>
                </c:pt>
                <c:pt idx="158">
                  <c:v>-3.6871664</c:v>
                </c:pt>
                <c:pt idx="159">
                  <c:v>-3.6747012</c:v>
                </c:pt>
                <c:pt idx="160">
                  <c:v>-3.106134</c:v>
                </c:pt>
                <c:pt idx="161">
                  <c:v>-2.0882746</c:v>
                </c:pt>
                <c:pt idx="162">
                  <c:v>-1.9977166</c:v>
                </c:pt>
                <c:pt idx="163">
                  <c:v>-1.7385694</c:v>
                </c:pt>
                <c:pt idx="164">
                  <c:v>-0.8749062000000001</c:v>
                </c:pt>
                <c:pt idx="165">
                  <c:v>-0.8763349999999999</c:v>
                </c:pt>
                <c:pt idx="166">
                  <c:v>-0.1705614</c:v>
                </c:pt>
                <c:pt idx="167">
                  <c:v>-0.2430486</c:v>
                </c:pt>
                <c:pt idx="168">
                  <c:v>1.2292664</c:v>
                </c:pt>
                <c:pt idx="169">
                  <c:v>0.8124106</c:v>
                </c:pt>
                <c:pt idx="170">
                  <c:v>1.706101</c:v>
                </c:pt>
                <c:pt idx="171">
                  <c:v>1.554731</c:v>
                </c:pt>
                <c:pt idx="172">
                  <c:v>2.8760874</c:v>
                </c:pt>
                <c:pt idx="173">
                  <c:v>2.5526962</c:v>
                </c:pt>
                <c:pt idx="174">
                  <c:v>2.5011774</c:v>
                </c:pt>
                <c:pt idx="175">
                  <c:v>3.2152256</c:v>
                </c:pt>
                <c:pt idx="176">
                  <c:v>3.191079</c:v>
                </c:pt>
                <c:pt idx="177">
                  <c:v>4.195178</c:v>
                </c:pt>
                <c:pt idx="178">
                  <c:v>4.2488284</c:v>
                </c:pt>
                <c:pt idx="179">
                  <c:v>4.0072304</c:v>
                </c:pt>
                <c:pt idx="180">
                  <c:v>4.242199</c:v>
                </c:pt>
                <c:pt idx="181">
                  <c:v>5.1530772</c:v>
                </c:pt>
                <c:pt idx="182">
                  <c:v>4.850065499999999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4.912839333333333</c:v>
                </c:pt>
                <c:pt idx="1">
                  <c:v>4.8289672</c:v>
                </c:pt>
                <c:pt idx="2">
                  <c:v>4.811266399999999</c:v>
                </c:pt>
                <c:pt idx="3">
                  <c:v>5.117238</c:v>
                </c:pt>
                <c:pt idx="4">
                  <c:v>5.8630246</c:v>
                </c:pt>
                <c:pt idx="5">
                  <c:v>6.1469812</c:v>
                </c:pt>
                <c:pt idx="6">
                  <c:v>6.1768764</c:v>
                </c:pt>
                <c:pt idx="7">
                  <c:v>6.5549654</c:v>
                </c:pt>
                <c:pt idx="8">
                  <c:v>7.317890199999999</c:v>
                </c:pt>
                <c:pt idx="9">
                  <c:v>6.966501800000001</c:v>
                </c:pt>
                <c:pt idx="10">
                  <c:v>7.107599400000001</c:v>
                </c:pt>
                <c:pt idx="11">
                  <c:v>8.020068800000001</c:v>
                </c:pt>
                <c:pt idx="12">
                  <c:v>8.550639799999999</c:v>
                </c:pt>
                <c:pt idx="13">
                  <c:v>8.6929602</c:v>
                </c:pt>
                <c:pt idx="14">
                  <c:v>9.254929799999999</c:v>
                </c:pt>
                <c:pt idx="15">
                  <c:v>10.0637172</c:v>
                </c:pt>
                <c:pt idx="16">
                  <c:v>10.924024</c:v>
                </c:pt>
                <c:pt idx="17">
                  <c:v>11.390652</c:v>
                </c:pt>
                <c:pt idx="18">
                  <c:v>12.147292</c:v>
                </c:pt>
                <c:pt idx="19">
                  <c:v>12.888778</c:v>
                </c:pt>
                <c:pt idx="20">
                  <c:v>13.815256</c:v>
                </c:pt>
                <c:pt idx="21">
                  <c:v>14.94426</c:v>
                </c:pt>
                <c:pt idx="22">
                  <c:v>16.469782</c:v>
                </c:pt>
                <c:pt idx="23">
                  <c:v>17.909766</c:v>
                </c:pt>
                <c:pt idx="24">
                  <c:v>18.62323</c:v>
                </c:pt>
                <c:pt idx="25">
                  <c:v>20.314816</c:v>
                </c:pt>
                <c:pt idx="26">
                  <c:v>21.24546</c:v>
                </c:pt>
                <c:pt idx="27">
                  <c:v>22.490148</c:v>
                </c:pt>
                <c:pt idx="28">
                  <c:v>24.101992</c:v>
                </c:pt>
                <c:pt idx="29">
                  <c:v>25.399146</c:v>
                </c:pt>
                <c:pt idx="30">
                  <c:v>27.005372</c:v>
                </c:pt>
                <c:pt idx="31">
                  <c:v>28.995026</c:v>
                </c:pt>
                <c:pt idx="32">
                  <c:v>30.647822</c:v>
                </c:pt>
                <c:pt idx="33">
                  <c:v>32.004234</c:v>
                </c:pt>
                <c:pt idx="34">
                  <c:v>33.691052</c:v>
                </c:pt>
                <c:pt idx="35">
                  <c:v>35.404878</c:v>
                </c:pt>
                <c:pt idx="36">
                  <c:v>38.3664</c:v>
                </c:pt>
                <c:pt idx="37">
                  <c:v>41.50957</c:v>
                </c:pt>
                <c:pt idx="38">
                  <c:v>45.110762</c:v>
                </c:pt>
                <c:pt idx="39">
                  <c:v>50.589466</c:v>
                </c:pt>
                <c:pt idx="40">
                  <c:v>57.279682</c:v>
                </c:pt>
                <c:pt idx="41">
                  <c:v>64.152964</c:v>
                </c:pt>
                <c:pt idx="42">
                  <c:v>72.92519200000001</c:v>
                </c:pt>
                <c:pt idx="43">
                  <c:v>80.92076399999999</c:v>
                </c:pt>
                <c:pt idx="44">
                  <c:v>90.513728</c:v>
                </c:pt>
                <c:pt idx="45">
                  <c:v>99.698842</c:v>
                </c:pt>
                <c:pt idx="46">
                  <c:v>108.82578</c:v>
                </c:pt>
                <c:pt idx="47">
                  <c:v>116.4478</c:v>
                </c:pt>
                <c:pt idx="48">
                  <c:v>125.01192</c:v>
                </c:pt>
                <c:pt idx="49">
                  <c:v>132.4314</c:v>
                </c:pt>
                <c:pt idx="50">
                  <c:v>138.46944</c:v>
                </c:pt>
                <c:pt idx="51">
                  <c:v>143.33074</c:v>
                </c:pt>
                <c:pt idx="52">
                  <c:v>146.3981</c:v>
                </c:pt>
                <c:pt idx="53">
                  <c:v>138.75392</c:v>
                </c:pt>
                <c:pt idx="54">
                  <c:v>129.31958</c:v>
                </c:pt>
                <c:pt idx="55">
                  <c:v>118.98172</c:v>
                </c:pt>
                <c:pt idx="56">
                  <c:v>109.37612</c:v>
                </c:pt>
                <c:pt idx="57">
                  <c:v>101.04391</c:v>
                </c:pt>
                <c:pt idx="58">
                  <c:v>92.74601</c:v>
                </c:pt>
                <c:pt idx="59">
                  <c:v>85.48601599999999</c:v>
                </c:pt>
                <c:pt idx="60">
                  <c:v>78.409244</c:v>
                </c:pt>
                <c:pt idx="61">
                  <c:v>71.51392799999999</c:v>
                </c:pt>
                <c:pt idx="62">
                  <c:v>64.451446</c:v>
                </c:pt>
                <c:pt idx="63">
                  <c:v>57.702012</c:v>
                </c:pt>
                <c:pt idx="64">
                  <c:v>51.339826</c:v>
                </c:pt>
                <c:pt idx="65">
                  <c:v>45.888946</c:v>
                </c:pt>
                <c:pt idx="66">
                  <c:v>39.343388</c:v>
                </c:pt>
                <c:pt idx="67">
                  <c:v>33.444114</c:v>
                </c:pt>
                <c:pt idx="68">
                  <c:v>26.616398</c:v>
                </c:pt>
                <c:pt idx="69">
                  <c:v>20.690836</c:v>
                </c:pt>
                <c:pt idx="70">
                  <c:v>15.21826</c:v>
                </c:pt>
                <c:pt idx="71">
                  <c:v>8.424045</c:v>
                </c:pt>
                <c:pt idx="72">
                  <c:v>1.8887548</c:v>
                </c:pt>
                <c:pt idx="73">
                  <c:v>-6.3838684</c:v>
                </c:pt>
                <c:pt idx="74">
                  <c:v>-13.1852572</c:v>
                </c:pt>
                <c:pt idx="75">
                  <c:v>-21.941724</c:v>
                </c:pt>
                <c:pt idx="76">
                  <c:v>-30.04155</c:v>
                </c:pt>
                <c:pt idx="77">
                  <c:v>-37.485472</c:v>
                </c:pt>
                <c:pt idx="78">
                  <c:v>-45.120278</c:v>
                </c:pt>
                <c:pt idx="79">
                  <c:v>-53.888244</c:v>
                </c:pt>
                <c:pt idx="80">
                  <c:v>-63.029148</c:v>
                </c:pt>
                <c:pt idx="81">
                  <c:v>-71.954746</c:v>
                </c:pt>
                <c:pt idx="82">
                  <c:v>-79.099794</c:v>
                </c:pt>
                <c:pt idx="83">
                  <c:v>-87.22896399999999</c:v>
                </c:pt>
                <c:pt idx="84">
                  <c:v>-92.410748</c:v>
                </c:pt>
                <c:pt idx="85">
                  <c:v>-97.608366</c:v>
                </c:pt>
                <c:pt idx="86">
                  <c:v>-100.37981</c:v>
                </c:pt>
                <c:pt idx="87">
                  <c:v>-102.70122</c:v>
                </c:pt>
                <c:pt idx="88">
                  <c:v>-103.67414</c:v>
                </c:pt>
                <c:pt idx="89">
                  <c:v>-103.77778</c:v>
                </c:pt>
                <c:pt idx="90">
                  <c:v>-100.268286</c:v>
                </c:pt>
                <c:pt idx="91">
                  <c:v>-96.565932</c:v>
                </c:pt>
                <c:pt idx="92">
                  <c:v>-91.18204399999999</c:v>
                </c:pt>
                <c:pt idx="93">
                  <c:v>-81.408844</c:v>
                </c:pt>
                <c:pt idx="94">
                  <c:v>-66.135662</c:v>
                </c:pt>
                <c:pt idx="95">
                  <c:v>-52.13446200000001</c:v>
                </c:pt>
                <c:pt idx="96">
                  <c:v>-41.63771</c:v>
                </c:pt>
                <c:pt idx="97">
                  <c:v>-35.555728</c:v>
                </c:pt>
                <c:pt idx="98">
                  <c:v>-30.72749</c:v>
                </c:pt>
                <c:pt idx="99">
                  <c:v>-27.185838</c:v>
                </c:pt>
                <c:pt idx="100">
                  <c:v>-25.377396</c:v>
                </c:pt>
                <c:pt idx="101">
                  <c:v>-23.277128</c:v>
                </c:pt>
                <c:pt idx="102">
                  <c:v>-21.555332</c:v>
                </c:pt>
                <c:pt idx="103">
                  <c:v>-19.54238</c:v>
                </c:pt>
                <c:pt idx="104">
                  <c:v>-18.895106</c:v>
                </c:pt>
                <c:pt idx="105">
                  <c:v>-17.879892</c:v>
                </c:pt>
                <c:pt idx="106">
                  <c:v>-16.953268</c:v>
                </c:pt>
                <c:pt idx="107">
                  <c:v>-16.040686</c:v>
                </c:pt>
                <c:pt idx="108">
                  <c:v>-15.436486</c:v>
                </c:pt>
                <c:pt idx="109">
                  <c:v>-14.816092</c:v>
                </c:pt>
                <c:pt idx="110">
                  <c:v>-13.343008</c:v>
                </c:pt>
                <c:pt idx="111">
                  <c:v>-12.841466</c:v>
                </c:pt>
                <c:pt idx="112">
                  <c:v>-12.40841</c:v>
                </c:pt>
                <c:pt idx="113">
                  <c:v>-11.984402</c:v>
                </c:pt>
                <c:pt idx="114">
                  <c:v>-11.44963</c:v>
                </c:pt>
                <c:pt idx="115">
                  <c:v>-11.745186</c:v>
                </c:pt>
                <c:pt idx="116">
                  <c:v>-11.02262</c:v>
                </c:pt>
                <c:pt idx="117">
                  <c:v>-11.31819</c:v>
                </c:pt>
                <c:pt idx="118">
                  <c:v>-11.38925</c:v>
                </c:pt>
                <c:pt idx="119">
                  <c:v>-10.906004</c:v>
                </c:pt>
                <c:pt idx="120">
                  <c:v>-11.33538</c:v>
                </c:pt>
                <c:pt idx="121">
                  <c:v>-11.466028</c:v>
                </c:pt>
                <c:pt idx="122">
                  <c:v>-11.219698</c:v>
                </c:pt>
                <c:pt idx="123">
                  <c:v>-11.110652</c:v>
                </c:pt>
                <c:pt idx="124">
                  <c:v>-11.060178</c:v>
                </c:pt>
                <c:pt idx="125">
                  <c:v>-11.76924</c:v>
                </c:pt>
                <c:pt idx="126">
                  <c:v>-11.517112</c:v>
                </c:pt>
                <c:pt idx="127">
                  <c:v>-11.919634</c:v>
                </c:pt>
                <c:pt idx="128">
                  <c:v>-11.544576</c:v>
                </c:pt>
                <c:pt idx="129">
                  <c:v>-11.882764</c:v>
                </c:pt>
                <c:pt idx="130">
                  <c:v>-12.21988</c:v>
                </c:pt>
                <c:pt idx="131">
                  <c:v>-12.96523</c:v>
                </c:pt>
                <c:pt idx="132">
                  <c:v>-12.337908</c:v>
                </c:pt>
                <c:pt idx="133">
                  <c:v>-13.289594</c:v>
                </c:pt>
                <c:pt idx="134">
                  <c:v>-13.430676</c:v>
                </c:pt>
                <c:pt idx="135">
                  <c:v>-13.426222</c:v>
                </c:pt>
                <c:pt idx="136">
                  <c:v>-13.600994</c:v>
                </c:pt>
                <c:pt idx="137">
                  <c:v>-13.910682</c:v>
                </c:pt>
                <c:pt idx="138">
                  <c:v>-14.530056</c:v>
                </c:pt>
                <c:pt idx="139">
                  <c:v>-15.244164</c:v>
                </c:pt>
                <c:pt idx="140">
                  <c:v>-15.051514</c:v>
                </c:pt>
                <c:pt idx="141">
                  <c:v>-15.583494</c:v>
                </c:pt>
                <c:pt idx="142">
                  <c:v>-15.443108</c:v>
                </c:pt>
                <c:pt idx="143">
                  <c:v>-13.79088</c:v>
                </c:pt>
                <c:pt idx="144">
                  <c:v>-11.599506</c:v>
                </c:pt>
                <c:pt idx="145">
                  <c:v>-10.85503</c:v>
                </c:pt>
                <c:pt idx="146">
                  <c:v>-9.384290199999999</c:v>
                </c:pt>
                <c:pt idx="147">
                  <c:v>-9.389088599999999</c:v>
                </c:pt>
                <c:pt idx="148">
                  <c:v>-8.4070424</c:v>
                </c:pt>
                <c:pt idx="149">
                  <c:v>-6.740779000000001</c:v>
                </c:pt>
                <c:pt idx="150">
                  <c:v>-6.4296998</c:v>
                </c:pt>
                <c:pt idx="151">
                  <c:v>-6.2825398</c:v>
                </c:pt>
                <c:pt idx="152">
                  <c:v>-5.5291176</c:v>
                </c:pt>
                <c:pt idx="153">
                  <c:v>-5.2719034</c:v>
                </c:pt>
                <c:pt idx="154">
                  <c:v>-4.5612544</c:v>
                </c:pt>
                <c:pt idx="155">
                  <c:v>-4.1793284</c:v>
                </c:pt>
                <c:pt idx="156">
                  <c:v>-3.74659</c:v>
                </c:pt>
                <c:pt idx="157">
                  <c:v>-2.8334582</c:v>
                </c:pt>
                <c:pt idx="158">
                  <c:v>-2.75814</c:v>
                </c:pt>
                <c:pt idx="159">
                  <c:v>-2.722378</c:v>
                </c:pt>
                <c:pt idx="160">
                  <c:v>-1.9627342</c:v>
                </c:pt>
                <c:pt idx="161">
                  <c:v>-1.1135404</c:v>
                </c:pt>
                <c:pt idx="162">
                  <c:v>-0.6920902</c:v>
                </c:pt>
                <c:pt idx="163">
                  <c:v>-0.5667630000000001</c:v>
                </c:pt>
                <c:pt idx="164">
                  <c:v>-0.19946</c:v>
                </c:pt>
                <c:pt idx="165">
                  <c:v>0.03608200000000002</c:v>
                </c:pt>
                <c:pt idx="166">
                  <c:v>0.2591276</c:v>
                </c:pt>
                <c:pt idx="167">
                  <c:v>1.0307396</c:v>
                </c:pt>
                <c:pt idx="168">
                  <c:v>1.549333</c:v>
                </c:pt>
                <c:pt idx="169">
                  <c:v>2.211389</c:v>
                </c:pt>
                <c:pt idx="170">
                  <c:v>1.7434352</c:v>
                </c:pt>
                <c:pt idx="171">
                  <c:v>2.782406</c:v>
                </c:pt>
                <c:pt idx="172">
                  <c:v>2.446722</c:v>
                </c:pt>
                <c:pt idx="173">
                  <c:v>3.290444</c:v>
                </c:pt>
                <c:pt idx="174">
                  <c:v>3.5667028</c:v>
                </c:pt>
                <c:pt idx="175">
                  <c:v>3.958911</c:v>
                </c:pt>
                <c:pt idx="176">
                  <c:v>3.6954952</c:v>
                </c:pt>
                <c:pt idx="177">
                  <c:v>4.24888</c:v>
                </c:pt>
                <c:pt idx="178">
                  <c:v>4.560809</c:v>
                </c:pt>
                <c:pt idx="179">
                  <c:v>4.7493892</c:v>
                </c:pt>
                <c:pt idx="180">
                  <c:v>4.810141</c:v>
                </c:pt>
                <c:pt idx="181">
                  <c:v>5.0076712</c:v>
                </c:pt>
                <c:pt idx="182">
                  <c:v>4.68111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5.17145</c:v>
                </c:pt>
                <c:pt idx="1">
                  <c:v>5.623223</c:v>
                </c:pt>
                <c:pt idx="2">
                  <c:v>5.4529574</c:v>
                </c:pt>
                <c:pt idx="3">
                  <c:v>6.467804800000001</c:v>
                </c:pt>
                <c:pt idx="4">
                  <c:v>6.2890614</c:v>
                </c:pt>
                <c:pt idx="5">
                  <c:v>6.611689799999999</c:v>
                </c:pt>
                <c:pt idx="6">
                  <c:v>6.704159799999999</c:v>
                </c:pt>
                <c:pt idx="7">
                  <c:v>7.0888264</c:v>
                </c:pt>
                <c:pt idx="8">
                  <c:v>7.4960164</c:v>
                </c:pt>
                <c:pt idx="9">
                  <c:v>7.7209638</c:v>
                </c:pt>
                <c:pt idx="10">
                  <c:v>8.5001084</c:v>
                </c:pt>
                <c:pt idx="11">
                  <c:v>8.146522600000001</c:v>
                </c:pt>
                <c:pt idx="12">
                  <c:v>9.569713799999999</c:v>
                </c:pt>
                <c:pt idx="13">
                  <c:v>9.733064199999999</c:v>
                </c:pt>
                <c:pt idx="14">
                  <c:v>10.629158</c:v>
                </c:pt>
                <c:pt idx="15">
                  <c:v>11.355758</c:v>
                </c:pt>
                <c:pt idx="16">
                  <c:v>12.30689</c:v>
                </c:pt>
                <c:pt idx="17">
                  <c:v>13.350492</c:v>
                </c:pt>
                <c:pt idx="18">
                  <c:v>14.174042</c:v>
                </c:pt>
                <c:pt idx="19">
                  <c:v>15.285558</c:v>
                </c:pt>
                <c:pt idx="20">
                  <c:v>16.563732</c:v>
                </c:pt>
                <c:pt idx="21">
                  <c:v>17.133076</c:v>
                </c:pt>
                <c:pt idx="22">
                  <c:v>18.660984</c:v>
                </c:pt>
                <c:pt idx="23">
                  <c:v>20.27578</c:v>
                </c:pt>
                <c:pt idx="24">
                  <c:v>21.536702</c:v>
                </c:pt>
                <c:pt idx="25">
                  <c:v>22.875028</c:v>
                </c:pt>
                <c:pt idx="26">
                  <c:v>24.32869</c:v>
                </c:pt>
                <c:pt idx="27">
                  <c:v>25.536302</c:v>
                </c:pt>
                <c:pt idx="28">
                  <c:v>27.217986</c:v>
                </c:pt>
                <c:pt idx="29">
                  <c:v>28.832114</c:v>
                </c:pt>
                <c:pt idx="30">
                  <c:v>30.346066</c:v>
                </c:pt>
                <c:pt idx="31">
                  <c:v>32.146924</c:v>
                </c:pt>
                <c:pt idx="32">
                  <c:v>33.65346599999999</c:v>
                </c:pt>
                <c:pt idx="33">
                  <c:v>35.07716</c:v>
                </c:pt>
                <c:pt idx="34">
                  <c:v>38.191356</c:v>
                </c:pt>
                <c:pt idx="35">
                  <c:v>41.766498</c:v>
                </c:pt>
                <c:pt idx="36">
                  <c:v>45.199918</c:v>
                </c:pt>
                <c:pt idx="37">
                  <c:v>50.673614</c:v>
                </c:pt>
                <c:pt idx="38">
                  <c:v>56.066746</c:v>
                </c:pt>
                <c:pt idx="39">
                  <c:v>63.570936</c:v>
                </c:pt>
                <c:pt idx="40">
                  <c:v>72.189746</c:v>
                </c:pt>
                <c:pt idx="41">
                  <c:v>80.891142</c:v>
                </c:pt>
                <c:pt idx="42">
                  <c:v>90.295918</c:v>
                </c:pt>
                <c:pt idx="43">
                  <c:v>99.271162</c:v>
                </c:pt>
                <c:pt idx="44">
                  <c:v>108.24368</c:v>
                </c:pt>
                <c:pt idx="45">
                  <c:v>116.41584</c:v>
                </c:pt>
                <c:pt idx="46">
                  <c:v>125.319</c:v>
                </c:pt>
                <c:pt idx="47">
                  <c:v>132.0314</c:v>
                </c:pt>
                <c:pt idx="48">
                  <c:v>138.99928</c:v>
                </c:pt>
                <c:pt idx="49">
                  <c:v>142.95628</c:v>
                </c:pt>
                <c:pt idx="50">
                  <c:v>146.0651</c:v>
                </c:pt>
                <c:pt idx="51">
                  <c:v>137.8387</c:v>
                </c:pt>
                <c:pt idx="52">
                  <c:v>127.51606</c:v>
                </c:pt>
                <c:pt idx="53">
                  <c:v>117.74354</c:v>
                </c:pt>
                <c:pt idx="54">
                  <c:v>108.90614</c:v>
                </c:pt>
                <c:pt idx="55">
                  <c:v>100.451696</c:v>
                </c:pt>
                <c:pt idx="56">
                  <c:v>92.946736</c:v>
                </c:pt>
                <c:pt idx="57">
                  <c:v>85.00014400000001</c:v>
                </c:pt>
                <c:pt idx="58">
                  <c:v>78.10169599999999</c:v>
                </c:pt>
                <c:pt idx="59">
                  <c:v>70.909862</c:v>
                </c:pt>
                <c:pt idx="60">
                  <c:v>63.714758</c:v>
                </c:pt>
                <c:pt idx="61">
                  <c:v>57.062676</c:v>
                </c:pt>
                <c:pt idx="62">
                  <c:v>51.37894200000001</c:v>
                </c:pt>
                <c:pt idx="63">
                  <c:v>45.76757</c:v>
                </c:pt>
                <c:pt idx="64">
                  <c:v>38.896944</c:v>
                </c:pt>
                <c:pt idx="65">
                  <c:v>32.50031</c:v>
                </c:pt>
                <c:pt idx="66">
                  <c:v>26.026266</c:v>
                </c:pt>
                <c:pt idx="67">
                  <c:v>20.838064</c:v>
                </c:pt>
                <c:pt idx="68">
                  <c:v>14.428082</c:v>
                </c:pt>
                <c:pt idx="69">
                  <c:v>8.471568000000001</c:v>
                </c:pt>
                <c:pt idx="70">
                  <c:v>1.5194188</c:v>
                </c:pt>
                <c:pt idx="71">
                  <c:v>-6.079640400000001</c:v>
                </c:pt>
                <c:pt idx="72">
                  <c:v>-13.83663</c:v>
                </c:pt>
                <c:pt idx="73">
                  <c:v>-21.874914</c:v>
                </c:pt>
                <c:pt idx="74">
                  <c:v>-30.059208</c:v>
                </c:pt>
                <c:pt idx="75">
                  <c:v>-37.16298</c:v>
                </c:pt>
                <c:pt idx="76">
                  <c:v>-45.008466</c:v>
                </c:pt>
                <c:pt idx="77">
                  <c:v>-53.99097400000001</c:v>
                </c:pt>
                <c:pt idx="78">
                  <c:v>-62.06839</c:v>
                </c:pt>
                <c:pt idx="79">
                  <c:v>-71.629756</c:v>
                </c:pt>
                <c:pt idx="80">
                  <c:v>-79.300956</c:v>
                </c:pt>
                <c:pt idx="81">
                  <c:v>-86.735074</c:v>
                </c:pt>
                <c:pt idx="82">
                  <c:v>-92.11330599999999</c:v>
                </c:pt>
                <c:pt idx="83">
                  <c:v>-96.78524</c:v>
                </c:pt>
                <c:pt idx="84">
                  <c:v>-99.547584</c:v>
                </c:pt>
                <c:pt idx="85">
                  <c:v>-102.02678</c:v>
                </c:pt>
                <c:pt idx="86">
                  <c:v>-103.28046</c:v>
                </c:pt>
                <c:pt idx="87">
                  <c:v>-102.04552</c:v>
                </c:pt>
                <c:pt idx="88">
                  <c:v>-99.62369200000001</c:v>
                </c:pt>
                <c:pt idx="89">
                  <c:v>-96.42039</c:v>
                </c:pt>
                <c:pt idx="90">
                  <c:v>-90.643908</c:v>
                </c:pt>
                <c:pt idx="91">
                  <c:v>-80.362172</c:v>
                </c:pt>
                <c:pt idx="92">
                  <c:v>-66.046826</c:v>
                </c:pt>
                <c:pt idx="93">
                  <c:v>-51.83464</c:v>
                </c:pt>
                <c:pt idx="94">
                  <c:v>-42.166916</c:v>
                </c:pt>
                <c:pt idx="95">
                  <c:v>-35.390618</c:v>
                </c:pt>
                <c:pt idx="96">
                  <c:v>-30.047154</c:v>
                </c:pt>
                <c:pt idx="97">
                  <c:v>-27.46507</c:v>
                </c:pt>
                <c:pt idx="98">
                  <c:v>-24.784446</c:v>
                </c:pt>
                <c:pt idx="99">
                  <c:v>-23.04123</c:v>
                </c:pt>
                <c:pt idx="100">
                  <c:v>-21.512938</c:v>
                </c:pt>
                <c:pt idx="101">
                  <c:v>-20.018636</c:v>
                </c:pt>
                <c:pt idx="102">
                  <c:v>-18.744032</c:v>
                </c:pt>
                <c:pt idx="103">
                  <c:v>-17.93667</c:v>
                </c:pt>
                <c:pt idx="104">
                  <c:v>-16.659724</c:v>
                </c:pt>
                <c:pt idx="105">
                  <c:v>-15.666314</c:v>
                </c:pt>
                <c:pt idx="106">
                  <c:v>-15.078722</c:v>
                </c:pt>
                <c:pt idx="107">
                  <c:v>-14.063432</c:v>
                </c:pt>
                <c:pt idx="108">
                  <c:v>-13.499508</c:v>
                </c:pt>
                <c:pt idx="109">
                  <c:v>-13.031902</c:v>
                </c:pt>
                <c:pt idx="110">
                  <c:v>-12.707304</c:v>
                </c:pt>
                <c:pt idx="111">
                  <c:v>-11.87757</c:v>
                </c:pt>
                <c:pt idx="112">
                  <c:v>-10.947672</c:v>
                </c:pt>
                <c:pt idx="113">
                  <c:v>-10.880206</c:v>
                </c:pt>
                <c:pt idx="114">
                  <c:v>-11.671534</c:v>
                </c:pt>
                <c:pt idx="115">
                  <c:v>-11.446662</c:v>
                </c:pt>
                <c:pt idx="116">
                  <c:v>-11.33928</c:v>
                </c:pt>
                <c:pt idx="117">
                  <c:v>-10.954412</c:v>
                </c:pt>
                <c:pt idx="118">
                  <c:v>-11.319588</c:v>
                </c:pt>
                <c:pt idx="119">
                  <c:v>-10.607884</c:v>
                </c:pt>
                <c:pt idx="120">
                  <c:v>-11.089762</c:v>
                </c:pt>
                <c:pt idx="121">
                  <c:v>-11.309698</c:v>
                </c:pt>
                <c:pt idx="122">
                  <c:v>-11.360524</c:v>
                </c:pt>
                <c:pt idx="123">
                  <c:v>-11.361676</c:v>
                </c:pt>
                <c:pt idx="124">
                  <c:v>-11.783572</c:v>
                </c:pt>
                <c:pt idx="125">
                  <c:v>-11.031774</c:v>
                </c:pt>
                <c:pt idx="126">
                  <c:v>-12.345734</c:v>
                </c:pt>
                <c:pt idx="127">
                  <c:v>-12.26834</c:v>
                </c:pt>
                <c:pt idx="128">
                  <c:v>-11.971774</c:v>
                </c:pt>
                <c:pt idx="129">
                  <c:v>-12.304114</c:v>
                </c:pt>
                <c:pt idx="130">
                  <c:v>-12.333618</c:v>
                </c:pt>
                <c:pt idx="131">
                  <c:v>-12.744024</c:v>
                </c:pt>
                <c:pt idx="132">
                  <c:v>-12.856542</c:v>
                </c:pt>
                <c:pt idx="133">
                  <c:v>-13.227854</c:v>
                </c:pt>
                <c:pt idx="134">
                  <c:v>-13.279388</c:v>
                </c:pt>
                <c:pt idx="135">
                  <c:v>-14.134462</c:v>
                </c:pt>
                <c:pt idx="136">
                  <c:v>-14.538474</c:v>
                </c:pt>
                <c:pt idx="137">
                  <c:v>-14.638874</c:v>
                </c:pt>
                <c:pt idx="138">
                  <c:v>-15.426446</c:v>
                </c:pt>
                <c:pt idx="139">
                  <c:v>-15.560016</c:v>
                </c:pt>
                <c:pt idx="140">
                  <c:v>-15.775048</c:v>
                </c:pt>
                <c:pt idx="141">
                  <c:v>-13.21544</c:v>
                </c:pt>
                <c:pt idx="142">
                  <c:v>-11.513474</c:v>
                </c:pt>
                <c:pt idx="143">
                  <c:v>-11.0615914</c:v>
                </c:pt>
                <c:pt idx="144">
                  <c:v>-10.0332748</c:v>
                </c:pt>
                <c:pt idx="145">
                  <c:v>-9.004846199999999</c:v>
                </c:pt>
                <c:pt idx="146">
                  <c:v>-8.3293324</c:v>
                </c:pt>
                <c:pt idx="147">
                  <c:v>-7.4034138</c:v>
                </c:pt>
                <c:pt idx="148">
                  <c:v>-6.685221400000001</c:v>
                </c:pt>
                <c:pt idx="149">
                  <c:v>-6.2562756</c:v>
                </c:pt>
                <c:pt idx="150">
                  <c:v>-5.5152722</c:v>
                </c:pt>
                <c:pt idx="151">
                  <c:v>-5.0074874</c:v>
                </c:pt>
                <c:pt idx="152">
                  <c:v>-4.750121399999999</c:v>
                </c:pt>
                <c:pt idx="153">
                  <c:v>-3.7076082</c:v>
                </c:pt>
                <c:pt idx="154">
                  <c:v>-3.265515</c:v>
                </c:pt>
                <c:pt idx="155">
                  <c:v>-3.3350538</c:v>
                </c:pt>
                <c:pt idx="156">
                  <c:v>-2.639982</c:v>
                </c:pt>
                <c:pt idx="157">
                  <c:v>-2.6074502</c:v>
                </c:pt>
                <c:pt idx="158">
                  <c:v>-1.897252</c:v>
                </c:pt>
                <c:pt idx="159">
                  <c:v>-1.5928168</c:v>
                </c:pt>
                <c:pt idx="160">
                  <c:v>-0.8377969999999999</c:v>
                </c:pt>
                <c:pt idx="161">
                  <c:v>-1.5949666</c:v>
                </c:pt>
                <c:pt idx="162">
                  <c:v>-0.07513360000000001</c:v>
                </c:pt>
                <c:pt idx="163">
                  <c:v>0.309014</c:v>
                </c:pt>
                <c:pt idx="164">
                  <c:v>0.134401</c:v>
                </c:pt>
                <c:pt idx="165">
                  <c:v>1.2326232</c:v>
                </c:pt>
                <c:pt idx="166">
                  <c:v>1.7362588</c:v>
                </c:pt>
                <c:pt idx="167">
                  <c:v>2.2005166</c:v>
                </c:pt>
                <c:pt idx="168">
                  <c:v>2.2645598</c:v>
                </c:pt>
                <c:pt idx="169">
                  <c:v>2.2375446</c:v>
                </c:pt>
                <c:pt idx="170">
                  <c:v>2.9426786</c:v>
                </c:pt>
                <c:pt idx="171">
                  <c:v>2.8739084</c:v>
                </c:pt>
                <c:pt idx="172">
                  <c:v>3.2060032</c:v>
                </c:pt>
                <c:pt idx="173">
                  <c:v>3.7588844</c:v>
                </c:pt>
                <c:pt idx="174">
                  <c:v>4.1354288</c:v>
                </c:pt>
                <c:pt idx="175">
                  <c:v>4.1584466</c:v>
                </c:pt>
                <c:pt idx="176">
                  <c:v>4.7794748</c:v>
                </c:pt>
                <c:pt idx="177">
                  <c:v>4.501475399999999</c:v>
                </c:pt>
                <c:pt idx="178">
                  <c:v>5.0021404</c:v>
                </c:pt>
                <c:pt idx="179">
                  <c:v>5.2242596</c:v>
                </c:pt>
                <c:pt idx="180">
                  <c:v>5.2024584</c:v>
                </c:pt>
                <c:pt idx="181">
                  <c:v>5.5770736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5.2401898</c:v>
                </c:pt>
                <c:pt idx="1">
                  <c:v>6.133174599999999</c:v>
                </c:pt>
                <c:pt idx="2">
                  <c:v>6.6383044</c:v>
                </c:pt>
                <c:pt idx="3">
                  <c:v>6.2516932</c:v>
                </c:pt>
                <c:pt idx="4">
                  <c:v>6.6983048</c:v>
                </c:pt>
                <c:pt idx="5">
                  <c:v>6.954286000000001</c:v>
                </c:pt>
                <c:pt idx="6">
                  <c:v>7.2703288</c:v>
                </c:pt>
                <c:pt idx="7">
                  <c:v>7.578359600000001</c:v>
                </c:pt>
                <c:pt idx="8">
                  <c:v>7.989042599999999</c:v>
                </c:pt>
                <c:pt idx="9">
                  <c:v>8.9236182</c:v>
                </c:pt>
                <c:pt idx="10">
                  <c:v>9.8363102</c:v>
                </c:pt>
                <c:pt idx="11">
                  <c:v>9.984866200000001</c:v>
                </c:pt>
                <c:pt idx="12">
                  <c:v>10.3354866</c:v>
                </c:pt>
                <c:pt idx="13">
                  <c:v>10.833722</c:v>
                </c:pt>
                <c:pt idx="14">
                  <c:v>12.503254</c:v>
                </c:pt>
                <c:pt idx="15">
                  <c:v>13.100914</c:v>
                </c:pt>
                <c:pt idx="16">
                  <c:v>14.219108</c:v>
                </c:pt>
                <c:pt idx="17">
                  <c:v>14.77018</c:v>
                </c:pt>
                <c:pt idx="18">
                  <c:v>16.28197</c:v>
                </c:pt>
                <c:pt idx="19">
                  <c:v>17.68901</c:v>
                </c:pt>
                <c:pt idx="20">
                  <c:v>18.678824</c:v>
                </c:pt>
                <c:pt idx="21">
                  <c:v>20.068536</c:v>
                </c:pt>
                <c:pt idx="22">
                  <c:v>21.6206</c:v>
                </c:pt>
                <c:pt idx="23">
                  <c:v>23.601142</c:v>
                </c:pt>
                <c:pt idx="24">
                  <c:v>24.303052</c:v>
                </c:pt>
                <c:pt idx="25">
                  <c:v>26.094554</c:v>
                </c:pt>
                <c:pt idx="26">
                  <c:v>27.148458</c:v>
                </c:pt>
                <c:pt idx="27">
                  <c:v>28.870922</c:v>
                </c:pt>
                <c:pt idx="28">
                  <c:v>30.565374</c:v>
                </c:pt>
                <c:pt idx="29">
                  <c:v>32.035798</c:v>
                </c:pt>
                <c:pt idx="30">
                  <c:v>33.526062</c:v>
                </c:pt>
                <c:pt idx="31">
                  <c:v>35.635138</c:v>
                </c:pt>
                <c:pt idx="32">
                  <c:v>38.334618</c:v>
                </c:pt>
                <c:pt idx="33">
                  <c:v>40.858474</c:v>
                </c:pt>
                <c:pt idx="34">
                  <c:v>45.010814</c:v>
                </c:pt>
                <c:pt idx="35">
                  <c:v>50.478618</c:v>
                </c:pt>
                <c:pt idx="36">
                  <c:v>56.35402799999999</c:v>
                </c:pt>
                <c:pt idx="37">
                  <c:v>63.573978</c:v>
                </c:pt>
                <c:pt idx="38">
                  <c:v>71.67922799999999</c:v>
                </c:pt>
                <c:pt idx="39">
                  <c:v>80.867062</c:v>
                </c:pt>
                <c:pt idx="40">
                  <c:v>90.425118</c:v>
                </c:pt>
                <c:pt idx="41">
                  <c:v>99.868206</c:v>
                </c:pt>
                <c:pt idx="42">
                  <c:v>107.95866</c:v>
                </c:pt>
                <c:pt idx="43">
                  <c:v>116.5779</c:v>
                </c:pt>
                <c:pt idx="44">
                  <c:v>123.9086</c:v>
                </c:pt>
                <c:pt idx="45">
                  <c:v>131.27464</c:v>
                </c:pt>
                <c:pt idx="46">
                  <c:v>137.29996</c:v>
                </c:pt>
                <c:pt idx="47">
                  <c:v>142.00756</c:v>
                </c:pt>
                <c:pt idx="48">
                  <c:v>145.32606</c:v>
                </c:pt>
                <c:pt idx="49">
                  <c:v>136.89008</c:v>
                </c:pt>
                <c:pt idx="50">
                  <c:v>127.48502</c:v>
                </c:pt>
                <c:pt idx="51">
                  <c:v>117.36476</c:v>
                </c:pt>
                <c:pt idx="52">
                  <c:v>108.70128</c:v>
                </c:pt>
                <c:pt idx="53">
                  <c:v>99.929412</c:v>
                </c:pt>
                <c:pt idx="54">
                  <c:v>91.94458</c:v>
                </c:pt>
                <c:pt idx="55">
                  <c:v>84.370434</c:v>
                </c:pt>
                <c:pt idx="56">
                  <c:v>76.801086</c:v>
                </c:pt>
                <c:pt idx="57">
                  <c:v>70.285624</c:v>
                </c:pt>
                <c:pt idx="58">
                  <c:v>63.106728</c:v>
                </c:pt>
                <c:pt idx="59">
                  <c:v>56.988782</c:v>
                </c:pt>
                <c:pt idx="60">
                  <c:v>50.209596</c:v>
                </c:pt>
                <c:pt idx="61">
                  <c:v>44.447698</c:v>
                </c:pt>
                <c:pt idx="62">
                  <c:v>38.864906</c:v>
                </c:pt>
                <c:pt idx="63">
                  <c:v>33.089288</c:v>
                </c:pt>
                <c:pt idx="64">
                  <c:v>27.297434</c:v>
                </c:pt>
                <c:pt idx="65">
                  <c:v>20.53415</c:v>
                </c:pt>
                <c:pt idx="66">
                  <c:v>14.286314</c:v>
                </c:pt>
                <c:pt idx="67">
                  <c:v>8.673232799999999</c:v>
                </c:pt>
                <c:pt idx="68">
                  <c:v>1.7693942</c:v>
                </c:pt>
                <c:pt idx="69">
                  <c:v>-6.6703452</c:v>
                </c:pt>
                <c:pt idx="70">
                  <c:v>-14.531398</c:v>
                </c:pt>
                <c:pt idx="71">
                  <c:v>-22.251862</c:v>
                </c:pt>
                <c:pt idx="72">
                  <c:v>-29.41358</c:v>
                </c:pt>
                <c:pt idx="73">
                  <c:v>-37.484194</c:v>
                </c:pt>
                <c:pt idx="74">
                  <c:v>-45.361426</c:v>
                </c:pt>
                <c:pt idx="75">
                  <c:v>-53.711866</c:v>
                </c:pt>
                <c:pt idx="76">
                  <c:v>-62.40551800000001</c:v>
                </c:pt>
                <c:pt idx="77">
                  <c:v>-70.8865</c:v>
                </c:pt>
                <c:pt idx="78">
                  <c:v>-78.86522599999999</c:v>
                </c:pt>
                <c:pt idx="79">
                  <c:v>-85.78139</c:v>
                </c:pt>
                <c:pt idx="80">
                  <c:v>-91.745204</c:v>
                </c:pt>
                <c:pt idx="81">
                  <c:v>-96.248138</c:v>
                </c:pt>
                <c:pt idx="82">
                  <c:v>-99.111356</c:v>
                </c:pt>
                <c:pt idx="83">
                  <c:v>-101.7269</c:v>
                </c:pt>
                <c:pt idx="84">
                  <c:v>-101.91316</c:v>
                </c:pt>
                <c:pt idx="85">
                  <c:v>-101.211894</c:v>
                </c:pt>
                <c:pt idx="86">
                  <c:v>-99.28647000000001</c:v>
                </c:pt>
                <c:pt idx="87">
                  <c:v>-95.27592199999999</c:v>
                </c:pt>
                <c:pt idx="88">
                  <c:v>-90.049684</c:v>
                </c:pt>
                <c:pt idx="89">
                  <c:v>-80.10965200000001</c:v>
                </c:pt>
                <c:pt idx="90">
                  <c:v>-66.06375799999999</c:v>
                </c:pt>
                <c:pt idx="91">
                  <c:v>-52.049308</c:v>
                </c:pt>
                <c:pt idx="92">
                  <c:v>-41.52949</c:v>
                </c:pt>
                <c:pt idx="93">
                  <c:v>-34.785748</c:v>
                </c:pt>
                <c:pt idx="94">
                  <c:v>-30.44891</c:v>
                </c:pt>
                <c:pt idx="95">
                  <c:v>-27.497298</c:v>
                </c:pt>
                <c:pt idx="96">
                  <c:v>-25.059938</c:v>
                </c:pt>
                <c:pt idx="97">
                  <c:v>-22.945166</c:v>
                </c:pt>
                <c:pt idx="98">
                  <c:v>-21.107506</c:v>
                </c:pt>
                <c:pt idx="99">
                  <c:v>-19.759636</c:v>
                </c:pt>
                <c:pt idx="100">
                  <c:v>-18.821958</c:v>
                </c:pt>
                <c:pt idx="101">
                  <c:v>-17.252322</c:v>
                </c:pt>
                <c:pt idx="102">
                  <c:v>-16.349966</c:v>
                </c:pt>
                <c:pt idx="103">
                  <c:v>-16.08585</c:v>
                </c:pt>
                <c:pt idx="104">
                  <c:v>-15.107126</c:v>
                </c:pt>
                <c:pt idx="105">
                  <c:v>-13.938446</c:v>
                </c:pt>
                <c:pt idx="106">
                  <c:v>-13.660976</c:v>
                </c:pt>
                <c:pt idx="107">
                  <c:v>-13.151482</c:v>
                </c:pt>
                <c:pt idx="108">
                  <c:v>-12.61365</c:v>
                </c:pt>
                <c:pt idx="109">
                  <c:v>-11.917152</c:v>
                </c:pt>
                <c:pt idx="110">
                  <c:v>-11.363058</c:v>
                </c:pt>
                <c:pt idx="111">
                  <c:v>-11.286786</c:v>
                </c:pt>
                <c:pt idx="112">
                  <c:v>-11.408438</c:v>
                </c:pt>
                <c:pt idx="113">
                  <c:v>-10.778752</c:v>
                </c:pt>
                <c:pt idx="114">
                  <c:v>-11.307652</c:v>
                </c:pt>
                <c:pt idx="115">
                  <c:v>-11.110098</c:v>
                </c:pt>
                <c:pt idx="116">
                  <c:v>-11.246644</c:v>
                </c:pt>
                <c:pt idx="117">
                  <c:v>-11.25182</c:v>
                </c:pt>
                <c:pt idx="118">
                  <c:v>-11.425434</c:v>
                </c:pt>
                <c:pt idx="119">
                  <c:v>-10.98569</c:v>
                </c:pt>
                <c:pt idx="120">
                  <c:v>-11.110694</c:v>
                </c:pt>
                <c:pt idx="121">
                  <c:v>-11.438958</c:v>
                </c:pt>
                <c:pt idx="122">
                  <c:v>-11.63656</c:v>
                </c:pt>
                <c:pt idx="123">
                  <c:v>-11.584128</c:v>
                </c:pt>
                <c:pt idx="124">
                  <c:v>-11.58091</c:v>
                </c:pt>
                <c:pt idx="125">
                  <c:v>-11.825544</c:v>
                </c:pt>
                <c:pt idx="126">
                  <c:v>-12.684932</c:v>
                </c:pt>
                <c:pt idx="127">
                  <c:v>-12.029716</c:v>
                </c:pt>
                <c:pt idx="128">
                  <c:v>-12.070732</c:v>
                </c:pt>
                <c:pt idx="129">
                  <c:v>-13.360776</c:v>
                </c:pt>
                <c:pt idx="130">
                  <c:v>-12.932288</c:v>
                </c:pt>
                <c:pt idx="131">
                  <c:v>-12.984082</c:v>
                </c:pt>
                <c:pt idx="132">
                  <c:v>-13.4166</c:v>
                </c:pt>
                <c:pt idx="133">
                  <c:v>-14.157008</c:v>
                </c:pt>
                <c:pt idx="134">
                  <c:v>-13.994654</c:v>
                </c:pt>
                <c:pt idx="135">
                  <c:v>-14.744826</c:v>
                </c:pt>
                <c:pt idx="136">
                  <c:v>-15.009242</c:v>
                </c:pt>
                <c:pt idx="137">
                  <c:v>-15.22595</c:v>
                </c:pt>
                <c:pt idx="138">
                  <c:v>-15.295558</c:v>
                </c:pt>
                <c:pt idx="139">
                  <c:v>-12.993324</c:v>
                </c:pt>
                <c:pt idx="140">
                  <c:v>-11.773602</c:v>
                </c:pt>
                <c:pt idx="141">
                  <c:v>-10.872618</c:v>
                </c:pt>
                <c:pt idx="142">
                  <c:v>-9.799932800000001</c:v>
                </c:pt>
                <c:pt idx="143">
                  <c:v>-8.543245199999999</c:v>
                </c:pt>
                <c:pt idx="144">
                  <c:v>-8.043971600000001</c:v>
                </c:pt>
                <c:pt idx="145">
                  <c:v>-7.0392714</c:v>
                </c:pt>
                <c:pt idx="146">
                  <c:v>-6.685981200000001</c:v>
                </c:pt>
                <c:pt idx="147">
                  <c:v>-6.419914400000001</c:v>
                </c:pt>
                <c:pt idx="148">
                  <c:v>-5.169981</c:v>
                </c:pt>
                <c:pt idx="149">
                  <c:v>-5.374141799999999</c:v>
                </c:pt>
                <c:pt idx="150">
                  <c:v>-4.2866606</c:v>
                </c:pt>
                <c:pt idx="151">
                  <c:v>-3.9793776</c:v>
                </c:pt>
                <c:pt idx="152">
                  <c:v>-3.825917</c:v>
                </c:pt>
                <c:pt idx="153">
                  <c:v>-2.9642482</c:v>
                </c:pt>
                <c:pt idx="154">
                  <c:v>-2.6658248</c:v>
                </c:pt>
                <c:pt idx="155">
                  <c:v>-2.086876</c:v>
                </c:pt>
                <c:pt idx="156">
                  <c:v>-1.5776444</c:v>
                </c:pt>
                <c:pt idx="157">
                  <c:v>-1.1093934</c:v>
                </c:pt>
                <c:pt idx="158">
                  <c:v>-1.3733118</c:v>
                </c:pt>
                <c:pt idx="159">
                  <c:v>-0.3992312</c:v>
                </c:pt>
                <c:pt idx="160">
                  <c:v>0.2222152</c:v>
                </c:pt>
                <c:pt idx="161">
                  <c:v>0.424166</c:v>
                </c:pt>
                <c:pt idx="162">
                  <c:v>1.0248144</c:v>
                </c:pt>
                <c:pt idx="163">
                  <c:v>1.6700844</c:v>
                </c:pt>
                <c:pt idx="164">
                  <c:v>1.6211898</c:v>
                </c:pt>
                <c:pt idx="165">
                  <c:v>1.465145</c:v>
                </c:pt>
                <c:pt idx="166">
                  <c:v>2.326901</c:v>
                </c:pt>
                <c:pt idx="167">
                  <c:v>2.1719186</c:v>
                </c:pt>
                <c:pt idx="168">
                  <c:v>2.785139</c:v>
                </c:pt>
                <c:pt idx="169">
                  <c:v>3.301118</c:v>
                </c:pt>
                <c:pt idx="170">
                  <c:v>3.4548546</c:v>
                </c:pt>
                <c:pt idx="171">
                  <c:v>3.3131944</c:v>
                </c:pt>
                <c:pt idx="172">
                  <c:v>4.1893774</c:v>
                </c:pt>
                <c:pt idx="173">
                  <c:v>4.2687318</c:v>
                </c:pt>
                <c:pt idx="174">
                  <c:v>4.372854200000001</c:v>
                </c:pt>
                <c:pt idx="175">
                  <c:v>4.821737199999999</c:v>
                </c:pt>
                <c:pt idx="176">
                  <c:v>4.9908318</c:v>
                </c:pt>
                <c:pt idx="177">
                  <c:v>5.3867788</c:v>
                </c:pt>
                <c:pt idx="178">
                  <c:v>5.266871</c:v>
                </c:pt>
                <c:pt idx="179">
                  <c:v>4.9940774</c:v>
                </c:pt>
                <c:pt idx="180">
                  <c:v>5.7041598</c:v>
                </c:pt>
                <c:pt idx="181">
                  <c:v>6.0659675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184.1054848484848</v>
      </c>
      <c r="C3">
        <v>-1.13</v>
      </c>
      <c r="D3">
        <v>0.2774806666666667</v>
      </c>
      <c r="E3">
        <v>-1.11</v>
      </c>
      <c r="F3">
        <v>1.890153</v>
      </c>
      <c r="G3">
        <v>-1.09</v>
      </c>
      <c r="H3">
        <v>2.4259144</v>
      </c>
      <c r="I3">
        <v>-1.08</v>
      </c>
      <c r="J3">
        <v>3.851312</v>
      </c>
      <c r="K3">
        <v>-1.06</v>
      </c>
      <c r="L3">
        <v>3.847139</v>
      </c>
      <c r="M3">
        <v>-1.04</v>
      </c>
      <c r="N3">
        <v>4.5827645</v>
      </c>
      <c r="O3">
        <v>-1.02</v>
      </c>
      <c r="P3">
        <v>4.912839333333333</v>
      </c>
      <c r="Q3">
        <v>-1</v>
      </c>
      <c r="R3">
        <v>5.17145</v>
      </c>
      <c r="S3">
        <v>-0.98</v>
      </c>
      <c r="T3">
        <v>5.2401898</v>
      </c>
    </row>
    <row r="4" spans="1:20">
      <c r="A4">
        <v>-0.95</v>
      </c>
      <c r="B4">
        <v>-218.3850666666666</v>
      </c>
      <c r="C4">
        <v>-1.12</v>
      </c>
      <c r="D4">
        <v>0.04600420000000001</v>
      </c>
      <c r="E4">
        <v>-1.1</v>
      </c>
      <c r="F4">
        <v>2.1865352</v>
      </c>
      <c r="G4">
        <v>-1.08</v>
      </c>
      <c r="H4">
        <v>3.458387</v>
      </c>
      <c r="I4">
        <v>-1.07</v>
      </c>
      <c r="J4">
        <v>3.3182464</v>
      </c>
      <c r="K4">
        <v>-1.05</v>
      </c>
      <c r="L4">
        <v>3.9947058</v>
      </c>
      <c r="M4">
        <v>-1.03</v>
      </c>
      <c r="N4">
        <v>4.3638438</v>
      </c>
      <c r="O4">
        <v>-1.01</v>
      </c>
      <c r="P4">
        <v>4.8289672</v>
      </c>
      <c r="Q4">
        <v>-0.99</v>
      </c>
      <c r="R4">
        <v>5.623223</v>
      </c>
      <c r="S4">
        <v>-0.97</v>
      </c>
      <c r="T4">
        <v>6.133174599999999</v>
      </c>
    </row>
    <row r="5" spans="1:20">
      <c r="A5">
        <v>-0.9399999999999999</v>
      </c>
      <c r="B5">
        <v>-406.70828</v>
      </c>
      <c r="C5">
        <v>-1.11</v>
      </c>
      <c r="D5">
        <v>0.9778722</v>
      </c>
      <c r="E5">
        <v>-1.09</v>
      </c>
      <c r="F5">
        <v>2.5227728</v>
      </c>
      <c r="G5">
        <v>-1.07</v>
      </c>
      <c r="H5">
        <v>3.3634404</v>
      </c>
      <c r="I5">
        <v>-1.06</v>
      </c>
      <c r="J5">
        <v>3.4246552</v>
      </c>
      <c r="K5">
        <v>-1.04</v>
      </c>
      <c r="L5">
        <v>4.366755599999999</v>
      </c>
      <c r="M5">
        <v>-1.02</v>
      </c>
      <c r="N5">
        <v>4.968363800000001</v>
      </c>
      <c r="O5">
        <v>-1</v>
      </c>
      <c r="P5">
        <v>4.811266399999999</v>
      </c>
      <c r="Q5">
        <v>-0.98</v>
      </c>
      <c r="R5">
        <v>5.4529574</v>
      </c>
      <c r="S5">
        <v>-0.96</v>
      </c>
      <c r="T5">
        <v>6.6383044</v>
      </c>
    </row>
    <row r="6" spans="1:20">
      <c r="A6">
        <v>-0.93</v>
      </c>
      <c r="B6">
        <v>-389.28062</v>
      </c>
      <c r="C6">
        <v>-1.1</v>
      </c>
      <c r="D6">
        <v>0.9679095999999999</v>
      </c>
      <c r="E6">
        <v>-1.08</v>
      </c>
      <c r="F6">
        <v>2.875113</v>
      </c>
      <c r="G6">
        <v>-1.06</v>
      </c>
      <c r="H6">
        <v>3.5250528</v>
      </c>
      <c r="I6">
        <v>-1.05</v>
      </c>
      <c r="J6">
        <v>4.430471199999999</v>
      </c>
      <c r="K6">
        <v>-1.03</v>
      </c>
      <c r="L6">
        <v>4.599109</v>
      </c>
      <c r="M6">
        <v>-1.01</v>
      </c>
      <c r="N6">
        <v>5.020104</v>
      </c>
      <c r="O6">
        <v>-0.99</v>
      </c>
      <c r="P6">
        <v>5.117238</v>
      </c>
      <c r="Q6">
        <v>-0.97</v>
      </c>
      <c r="R6">
        <v>6.467804800000001</v>
      </c>
      <c r="S6">
        <v>-0.95</v>
      </c>
      <c r="T6">
        <v>6.2516932</v>
      </c>
    </row>
    <row r="7" spans="1:20">
      <c r="A7">
        <v>-0.92</v>
      </c>
      <c r="B7">
        <v>-338.99498</v>
      </c>
      <c r="C7">
        <v>-1.09</v>
      </c>
      <c r="D7">
        <v>1.2881938</v>
      </c>
      <c r="E7">
        <v>-1.07</v>
      </c>
      <c r="F7">
        <v>3.4842584</v>
      </c>
      <c r="G7">
        <v>-1.05</v>
      </c>
      <c r="H7">
        <v>3.980686400000001</v>
      </c>
      <c r="I7">
        <v>-1.04</v>
      </c>
      <c r="J7">
        <v>4.2320842</v>
      </c>
      <c r="K7">
        <v>-1.02</v>
      </c>
      <c r="L7">
        <v>4.5246626</v>
      </c>
      <c r="M7">
        <v>-1</v>
      </c>
      <c r="N7">
        <v>4.5191296</v>
      </c>
      <c r="O7">
        <v>-0.98</v>
      </c>
      <c r="P7">
        <v>5.8630246</v>
      </c>
      <c r="Q7">
        <v>-0.96</v>
      </c>
      <c r="R7">
        <v>6.2890614</v>
      </c>
      <c r="S7">
        <v>-0.9399999999999999</v>
      </c>
      <c r="T7">
        <v>6.6983048</v>
      </c>
    </row>
    <row r="8" spans="1:20">
      <c r="A8">
        <v>-0.91</v>
      </c>
      <c r="B8">
        <v>-281.8283</v>
      </c>
      <c r="C8">
        <v>-1.08</v>
      </c>
      <c r="D8">
        <v>1.9797534</v>
      </c>
      <c r="E8">
        <v>-1.06</v>
      </c>
      <c r="F8">
        <v>3.2868606</v>
      </c>
      <c r="G8">
        <v>-1.04</v>
      </c>
      <c r="H8">
        <v>4.2754956</v>
      </c>
      <c r="I8">
        <v>-1.03</v>
      </c>
      <c r="J8">
        <v>4.2066424</v>
      </c>
      <c r="K8">
        <v>-1.01</v>
      </c>
      <c r="L8">
        <v>5.4440348</v>
      </c>
      <c r="M8">
        <v>-0.99</v>
      </c>
      <c r="N8">
        <v>5.3325956</v>
      </c>
      <c r="O8">
        <v>-0.97</v>
      </c>
      <c r="P8">
        <v>6.1469812</v>
      </c>
      <c r="Q8">
        <v>-0.95</v>
      </c>
      <c r="R8">
        <v>6.611689799999999</v>
      </c>
      <c r="S8">
        <v>-0.93</v>
      </c>
      <c r="T8">
        <v>6.954286000000001</v>
      </c>
    </row>
    <row r="9" spans="1:20">
      <c r="A9">
        <v>-0.9</v>
      </c>
      <c r="B9">
        <v>-231.49996</v>
      </c>
      <c r="C9">
        <v>-1.07</v>
      </c>
      <c r="D9">
        <v>1.834456</v>
      </c>
      <c r="E9">
        <v>-1.05</v>
      </c>
      <c r="F9">
        <v>3.4688736</v>
      </c>
      <c r="G9">
        <v>-1.03</v>
      </c>
      <c r="H9">
        <v>4.3081604</v>
      </c>
      <c r="I9">
        <v>-1.02</v>
      </c>
      <c r="J9">
        <v>4.329618999999999</v>
      </c>
      <c r="K9">
        <v>-1</v>
      </c>
      <c r="L9">
        <v>4.618718400000001</v>
      </c>
      <c r="M9">
        <v>-0.98</v>
      </c>
      <c r="N9">
        <v>6.176468</v>
      </c>
      <c r="O9">
        <v>-0.96</v>
      </c>
      <c r="P9">
        <v>6.1768764</v>
      </c>
      <c r="Q9">
        <v>-0.9399999999999999</v>
      </c>
      <c r="R9">
        <v>6.704159799999999</v>
      </c>
      <c r="S9">
        <v>-0.92</v>
      </c>
      <c r="T9">
        <v>7.2703288</v>
      </c>
    </row>
    <row r="10" spans="1:20">
      <c r="A10">
        <v>-0.89</v>
      </c>
      <c r="B10">
        <v>-186.23274</v>
      </c>
      <c r="C10">
        <v>-1.06</v>
      </c>
      <c r="D10">
        <v>1.9813496</v>
      </c>
      <c r="E10">
        <v>-1.04</v>
      </c>
      <c r="F10">
        <v>4.116066</v>
      </c>
      <c r="G10">
        <v>-1.02</v>
      </c>
      <c r="H10">
        <v>4.466536</v>
      </c>
      <c r="I10">
        <v>-1.01</v>
      </c>
      <c r="J10">
        <v>4.9740342</v>
      </c>
      <c r="K10">
        <v>-0.99</v>
      </c>
      <c r="L10">
        <v>4.8608268</v>
      </c>
      <c r="M10">
        <v>-0.97</v>
      </c>
      <c r="N10">
        <v>5.8131978</v>
      </c>
      <c r="O10">
        <v>-0.95</v>
      </c>
      <c r="P10">
        <v>6.5549654</v>
      </c>
      <c r="Q10">
        <v>-0.93</v>
      </c>
      <c r="R10">
        <v>7.0888264</v>
      </c>
      <c r="S10">
        <v>-0.91</v>
      </c>
      <c r="T10">
        <v>7.578359600000001</v>
      </c>
    </row>
    <row r="11" spans="1:20">
      <c r="A11">
        <v>-0.88</v>
      </c>
      <c r="B11">
        <v>-148.37602</v>
      </c>
      <c r="C11">
        <v>-1.05</v>
      </c>
      <c r="D11">
        <v>2.400989</v>
      </c>
      <c r="E11">
        <v>-1.03</v>
      </c>
      <c r="F11">
        <v>4.5865936</v>
      </c>
      <c r="G11">
        <v>-1.01</v>
      </c>
      <c r="H11">
        <v>4.5493442</v>
      </c>
      <c r="I11">
        <v>-1</v>
      </c>
      <c r="J11">
        <v>4.4980128</v>
      </c>
      <c r="K11">
        <v>-0.98</v>
      </c>
      <c r="L11">
        <v>5.6232238</v>
      </c>
      <c r="M11">
        <v>-0.96</v>
      </c>
      <c r="N11">
        <v>6.229669599999999</v>
      </c>
      <c r="O11">
        <v>-0.9399999999999999</v>
      </c>
      <c r="P11">
        <v>7.317890199999999</v>
      </c>
      <c r="Q11">
        <v>-0.92</v>
      </c>
      <c r="R11">
        <v>7.4960164</v>
      </c>
      <c r="S11">
        <v>-0.9</v>
      </c>
      <c r="T11">
        <v>7.989042599999999</v>
      </c>
    </row>
    <row r="12" spans="1:20">
      <c r="A12">
        <v>-0.87</v>
      </c>
      <c r="B12">
        <v>-117.00418</v>
      </c>
      <c r="C12">
        <v>-1.04</v>
      </c>
      <c r="D12">
        <v>2.6627658</v>
      </c>
      <c r="E12">
        <v>-1.02</v>
      </c>
      <c r="F12">
        <v>4.9071216</v>
      </c>
      <c r="G12">
        <v>-1</v>
      </c>
      <c r="H12">
        <v>4.1333116</v>
      </c>
      <c r="I12">
        <v>-0.99</v>
      </c>
      <c r="J12">
        <v>5.0809266</v>
      </c>
      <c r="K12">
        <v>-0.97</v>
      </c>
      <c r="L12">
        <v>6.1409256</v>
      </c>
      <c r="M12">
        <v>-0.95</v>
      </c>
      <c r="N12">
        <v>6.502524800000001</v>
      </c>
      <c r="O12">
        <v>-0.93</v>
      </c>
      <c r="P12">
        <v>6.966501800000001</v>
      </c>
      <c r="Q12">
        <v>-0.91</v>
      </c>
      <c r="R12">
        <v>7.7209638</v>
      </c>
      <c r="S12">
        <v>-0.89</v>
      </c>
      <c r="T12">
        <v>8.9236182</v>
      </c>
    </row>
    <row r="13" spans="1:20">
      <c r="A13">
        <v>-0.86</v>
      </c>
      <c r="B13">
        <v>-88.45129</v>
      </c>
      <c r="C13">
        <v>-1.03</v>
      </c>
      <c r="D13">
        <v>3.4767606</v>
      </c>
      <c r="E13">
        <v>-1.01</v>
      </c>
      <c r="F13">
        <v>4.7602996</v>
      </c>
      <c r="G13">
        <v>-0.99</v>
      </c>
      <c r="H13">
        <v>5.3246428</v>
      </c>
      <c r="I13">
        <v>-0.98</v>
      </c>
      <c r="J13">
        <v>5.6112986</v>
      </c>
      <c r="K13">
        <v>-0.96</v>
      </c>
      <c r="L13">
        <v>6.3439582</v>
      </c>
      <c r="M13">
        <v>-0.9399999999999999</v>
      </c>
      <c r="N13">
        <v>6.7106416</v>
      </c>
      <c r="O13">
        <v>-0.92</v>
      </c>
      <c r="P13">
        <v>7.107599400000001</v>
      </c>
      <c r="Q13">
        <v>-0.9</v>
      </c>
      <c r="R13">
        <v>8.5001084</v>
      </c>
      <c r="S13">
        <v>-0.88</v>
      </c>
      <c r="T13">
        <v>9.8363102</v>
      </c>
    </row>
    <row r="14" spans="1:20">
      <c r="A14">
        <v>-0.85</v>
      </c>
      <c r="B14">
        <v>-65.678918</v>
      </c>
      <c r="C14">
        <v>-1.02</v>
      </c>
      <c r="D14">
        <v>3.4404686</v>
      </c>
      <c r="E14">
        <v>-1</v>
      </c>
      <c r="F14">
        <v>4.5916296</v>
      </c>
      <c r="G14">
        <v>-0.98</v>
      </c>
      <c r="H14">
        <v>5.3151132</v>
      </c>
      <c r="I14">
        <v>-0.97</v>
      </c>
      <c r="J14">
        <v>6.170456400000001</v>
      </c>
      <c r="K14">
        <v>-0.95</v>
      </c>
      <c r="L14">
        <v>6.51787375</v>
      </c>
      <c r="M14">
        <v>-0.93</v>
      </c>
      <c r="N14">
        <v>7.46343</v>
      </c>
      <c r="O14">
        <v>-0.91</v>
      </c>
      <c r="P14">
        <v>8.020068800000001</v>
      </c>
      <c r="Q14">
        <v>-0.89</v>
      </c>
      <c r="R14">
        <v>8.146522600000001</v>
      </c>
      <c r="S14">
        <v>-0.87</v>
      </c>
      <c r="T14">
        <v>9.984866200000001</v>
      </c>
    </row>
    <row r="15" spans="1:20">
      <c r="A15">
        <v>-0.84</v>
      </c>
      <c r="B15">
        <v>-46.706538</v>
      </c>
      <c r="C15">
        <v>-1.01</v>
      </c>
      <c r="D15">
        <v>4.042039600000001</v>
      </c>
      <c r="E15">
        <v>-0.99</v>
      </c>
      <c r="F15">
        <v>5.034897200000001</v>
      </c>
      <c r="G15">
        <v>-0.97</v>
      </c>
      <c r="H15">
        <v>5.834941</v>
      </c>
      <c r="I15">
        <v>-0.96</v>
      </c>
      <c r="J15">
        <v>6.1940486</v>
      </c>
      <c r="K15">
        <v>-0.9399999999999999</v>
      </c>
      <c r="L15">
        <v>7.044999799999999</v>
      </c>
      <c r="M15">
        <v>-0.92</v>
      </c>
      <c r="N15">
        <v>7.1390214</v>
      </c>
      <c r="O15">
        <v>-0.9</v>
      </c>
      <c r="P15">
        <v>8.550639799999999</v>
      </c>
      <c r="Q15">
        <v>-0.88</v>
      </c>
      <c r="R15">
        <v>9.569713799999999</v>
      </c>
      <c r="S15">
        <v>-0.86</v>
      </c>
      <c r="T15">
        <v>10.3354866</v>
      </c>
    </row>
    <row r="16" spans="1:20">
      <c r="A16">
        <v>-0.83</v>
      </c>
      <c r="B16">
        <v>-32.646098</v>
      </c>
      <c r="C16">
        <v>-1</v>
      </c>
      <c r="D16">
        <v>3.803795</v>
      </c>
      <c r="E16">
        <v>-0.98</v>
      </c>
      <c r="F16">
        <v>5.2983326</v>
      </c>
      <c r="G16">
        <v>-0.96</v>
      </c>
      <c r="H16">
        <v>6.285394200000001</v>
      </c>
      <c r="I16">
        <v>-0.95</v>
      </c>
      <c r="J16">
        <v>6.3986104</v>
      </c>
      <c r="K16">
        <v>-0.93</v>
      </c>
      <c r="L16">
        <v>7.2235248</v>
      </c>
      <c r="M16">
        <v>-0.91</v>
      </c>
      <c r="N16">
        <v>7.5146866</v>
      </c>
      <c r="O16">
        <v>-0.89</v>
      </c>
      <c r="P16">
        <v>8.6929602</v>
      </c>
      <c r="Q16">
        <v>-0.87</v>
      </c>
      <c r="R16">
        <v>9.733064199999999</v>
      </c>
      <c r="S16">
        <v>-0.85</v>
      </c>
      <c r="T16">
        <v>10.833722</v>
      </c>
    </row>
    <row r="17" spans="1:20">
      <c r="A17">
        <v>-0.82</v>
      </c>
      <c r="B17">
        <v>-22.83966</v>
      </c>
      <c r="C17">
        <v>-0.99</v>
      </c>
      <c r="D17">
        <v>3.7796512</v>
      </c>
      <c r="E17">
        <v>-0.97</v>
      </c>
      <c r="F17">
        <v>5.558218200000001</v>
      </c>
      <c r="G17">
        <v>-0.95</v>
      </c>
      <c r="H17">
        <v>6.0145874</v>
      </c>
      <c r="I17">
        <v>-0.9399999999999999</v>
      </c>
      <c r="J17">
        <v>6.4836506</v>
      </c>
      <c r="K17">
        <v>-0.92</v>
      </c>
      <c r="L17">
        <v>7.575978999999999</v>
      </c>
      <c r="M17">
        <v>-0.9</v>
      </c>
      <c r="N17">
        <v>8.2323042</v>
      </c>
      <c r="O17">
        <v>-0.88</v>
      </c>
      <c r="P17">
        <v>9.254929799999999</v>
      </c>
      <c r="Q17">
        <v>-0.86</v>
      </c>
      <c r="R17">
        <v>10.629158</v>
      </c>
      <c r="S17">
        <v>-0.84</v>
      </c>
      <c r="T17">
        <v>12.503254</v>
      </c>
    </row>
    <row r="18" spans="1:20">
      <c r="A18">
        <v>-0.8100000000000001</v>
      </c>
      <c r="B18">
        <v>-14.916776</v>
      </c>
      <c r="C18">
        <v>-0.98</v>
      </c>
      <c r="D18">
        <v>4.6443114</v>
      </c>
      <c r="E18">
        <v>-0.96</v>
      </c>
      <c r="F18">
        <v>5.7351206</v>
      </c>
      <c r="G18">
        <v>-0.9399999999999999</v>
      </c>
      <c r="H18">
        <v>6.3354614</v>
      </c>
      <c r="I18">
        <v>-0.93</v>
      </c>
      <c r="J18">
        <v>7.4172048</v>
      </c>
      <c r="K18">
        <v>-0.91</v>
      </c>
      <c r="L18">
        <v>7.542415800000001</v>
      </c>
      <c r="M18">
        <v>-0.89</v>
      </c>
      <c r="N18">
        <v>9.194008</v>
      </c>
      <c r="O18">
        <v>-0.87</v>
      </c>
      <c r="P18">
        <v>10.0637172</v>
      </c>
      <c r="Q18">
        <v>-0.85</v>
      </c>
      <c r="R18">
        <v>11.355758</v>
      </c>
      <c r="S18">
        <v>-0.83</v>
      </c>
      <c r="T18">
        <v>13.100914</v>
      </c>
    </row>
    <row r="19" spans="1:20">
      <c r="A19">
        <v>-0.8</v>
      </c>
      <c r="B19">
        <v>-8.864846799999999</v>
      </c>
      <c r="C19">
        <v>-0.97</v>
      </c>
      <c r="D19">
        <v>4.9948988</v>
      </c>
      <c r="E19">
        <v>-0.95</v>
      </c>
      <c r="F19">
        <v>6.5864194</v>
      </c>
      <c r="G19">
        <v>-0.93</v>
      </c>
      <c r="H19">
        <v>6.887279599999999</v>
      </c>
      <c r="I19">
        <v>-0.92</v>
      </c>
      <c r="J19">
        <v>7.3814998</v>
      </c>
      <c r="K19">
        <v>-0.9</v>
      </c>
      <c r="L19">
        <v>8.2170272</v>
      </c>
      <c r="M19">
        <v>-0.88</v>
      </c>
      <c r="N19">
        <v>9.1236584</v>
      </c>
      <c r="O19">
        <v>-0.86</v>
      </c>
      <c r="P19">
        <v>10.924024</v>
      </c>
      <c r="Q19">
        <v>-0.84</v>
      </c>
      <c r="R19">
        <v>12.30689</v>
      </c>
      <c r="S19">
        <v>-0.82</v>
      </c>
      <c r="T19">
        <v>14.219108</v>
      </c>
    </row>
    <row r="20" spans="1:20">
      <c r="A20">
        <v>-0.79</v>
      </c>
      <c r="B20">
        <v>-3.7434056</v>
      </c>
      <c r="C20">
        <v>-0.96</v>
      </c>
      <c r="D20">
        <v>5.097669</v>
      </c>
      <c r="E20">
        <v>-0.9399999999999999</v>
      </c>
      <c r="F20">
        <v>6.3221512</v>
      </c>
      <c r="G20">
        <v>-0.92</v>
      </c>
      <c r="H20">
        <v>7.663036199999999</v>
      </c>
      <c r="I20">
        <v>-0.91</v>
      </c>
      <c r="J20">
        <v>7.711052599999999</v>
      </c>
      <c r="K20">
        <v>-0.89</v>
      </c>
      <c r="L20">
        <v>8.532584199999999</v>
      </c>
      <c r="M20">
        <v>-0.87</v>
      </c>
      <c r="N20">
        <v>9.895830999999999</v>
      </c>
      <c r="O20">
        <v>-0.85</v>
      </c>
      <c r="P20">
        <v>11.390652</v>
      </c>
      <c r="Q20">
        <v>-0.83</v>
      </c>
      <c r="R20">
        <v>13.350492</v>
      </c>
      <c r="S20">
        <v>-0.8100000000000001</v>
      </c>
      <c r="T20">
        <v>14.77018</v>
      </c>
    </row>
    <row r="21" spans="1:20">
      <c r="A21">
        <v>-0.78</v>
      </c>
      <c r="B21">
        <v>2.3055596</v>
      </c>
      <c r="C21">
        <v>-0.95</v>
      </c>
      <c r="D21">
        <v>5.4864834</v>
      </c>
      <c r="E21">
        <v>-0.93</v>
      </c>
      <c r="F21">
        <v>6.617656600000001</v>
      </c>
      <c r="G21">
        <v>-0.91</v>
      </c>
      <c r="H21">
        <v>8.0034528</v>
      </c>
      <c r="I21">
        <v>-0.9</v>
      </c>
      <c r="J21">
        <v>8.174203799999999</v>
      </c>
      <c r="K21">
        <v>-0.88</v>
      </c>
      <c r="L21">
        <v>9.429403199999999</v>
      </c>
      <c r="M21">
        <v>-0.86</v>
      </c>
      <c r="N21">
        <v>10.5470556</v>
      </c>
      <c r="O21">
        <v>-0.84</v>
      </c>
      <c r="P21">
        <v>12.147292</v>
      </c>
      <c r="Q21">
        <v>-0.82</v>
      </c>
      <c r="R21">
        <v>14.174042</v>
      </c>
      <c r="S21">
        <v>-0.8</v>
      </c>
      <c r="T21">
        <v>16.28197</v>
      </c>
    </row>
    <row r="22" spans="1:20">
      <c r="A22">
        <v>-0.77</v>
      </c>
      <c r="B22">
        <v>6.865110400000001</v>
      </c>
      <c r="C22">
        <v>-0.9399999999999999</v>
      </c>
      <c r="D22">
        <v>6.201192799999999</v>
      </c>
      <c r="E22">
        <v>-0.92</v>
      </c>
      <c r="F22">
        <v>6.9029282</v>
      </c>
      <c r="G22">
        <v>-0.9</v>
      </c>
      <c r="H22">
        <v>8.2172562</v>
      </c>
      <c r="I22">
        <v>-0.89</v>
      </c>
      <c r="J22">
        <v>8.2741946</v>
      </c>
      <c r="K22">
        <v>-0.87</v>
      </c>
      <c r="L22">
        <v>9.9994636</v>
      </c>
      <c r="M22">
        <v>-0.85</v>
      </c>
      <c r="N22">
        <v>11.762754</v>
      </c>
      <c r="O22">
        <v>-0.83</v>
      </c>
      <c r="P22">
        <v>12.888778</v>
      </c>
      <c r="Q22">
        <v>-0.8100000000000001</v>
      </c>
      <c r="R22">
        <v>15.285558</v>
      </c>
      <c r="S22">
        <v>-0.79</v>
      </c>
      <c r="T22">
        <v>17.68901</v>
      </c>
    </row>
    <row r="23" spans="1:20">
      <c r="A23">
        <v>-0.76</v>
      </c>
      <c r="B23">
        <v>11.1373208</v>
      </c>
      <c r="C23">
        <v>-0.93</v>
      </c>
      <c r="D23">
        <v>6.228785</v>
      </c>
      <c r="E23">
        <v>-0.91</v>
      </c>
      <c r="F23">
        <v>7.812417200000001</v>
      </c>
      <c r="G23">
        <v>-0.89</v>
      </c>
      <c r="H23">
        <v>8.4100374</v>
      </c>
      <c r="I23">
        <v>-0.88</v>
      </c>
      <c r="J23">
        <v>9.378346199999999</v>
      </c>
      <c r="K23">
        <v>-0.86</v>
      </c>
      <c r="L23">
        <v>10.3500196</v>
      </c>
      <c r="M23">
        <v>-0.84</v>
      </c>
      <c r="N23">
        <v>12.005556</v>
      </c>
      <c r="O23">
        <v>-0.82</v>
      </c>
      <c r="P23">
        <v>13.815256</v>
      </c>
      <c r="Q23">
        <v>-0.8</v>
      </c>
      <c r="R23">
        <v>16.563732</v>
      </c>
      <c r="S23">
        <v>-0.78</v>
      </c>
      <c r="T23">
        <v>18.678824</v>
      </c>
    </row>
    <row r="24" spans="1:20">
      <c r="A24">
        <v>-0.75</v>
      </c>
      <c r="B24">
        <v>14.89048</v>
      </c>
      <c r="C24">
        <v>-0.92</v>
      </c>
      <c r="D24">
        <v>6.567607000000001</v>
      </c>
      <c r="E24">
        <v>-0.9</v>
      </c>
      <c r="F24">
        <v>7.8776338</v>
      </c>
      <c r="G24">
        <v>-0.88</v>
      </c>
      <c r="H24">
        <v>9.355701</v>
      </c>
      <c r="I24">
        <v>-0.87</v>
      </c>
      <c r="J24">
        <v>9.7798698</v>
      </c>
      <c r="K24">
        <v>-0.85</v>
      </c>
      <c r="L24">
        <v>11.272374</v>
      </c>
      <c r="M24">
        <v>-0.83</v>
      </c>
      <c r="N24">
        <v>13.140942</v>
      </c>
      <c r="O24">
        <v>-0.8100000000000001</v>
      </c>
      <c r="P24">
        <v>14.94426</v>
      </c>
      <c r="Q24">
        <v>-0.79</v>
      </c>
      <c r="R24">
        <v>17.133076</v>
      </c>
      <c r="S24">
        <v>-0.77</v>
      </c>
      <c r="T24">
        <v>20.068536</v>
      </c>
    </row>
    <row r="25" spans="1:20">
      <c r="A25">
        <v>-0.74</v>
      </c>
      <c r="B25">
        <v>18.631742</v>
      </c>
      <c r="C25">
        <v>-0.91</v>
      </c>
      <c r="D25">
        <v>6.5689088</v>
      </c>
      <c r="E25">
        <v>-0.89</v>
      </c>
      <c r="F25">
        <v>8.4665772</v>
      </c>
      <c r="G25">
        <v>-0.87</v>
      </c>
      <c r="H25">
        <v>10.0251898</v>
      </c>
      <c r="I25">
        <v>-0.86</v>
      </c>
      <c r="J25">
        <v>10.676442</v>
      </c>
      <c r="K25">
        <v>-0.84</v>
      </c>
      <c r="L25">
        <v>12.575948</v>
      </c>
      <c r="M25">
        <v>-0.82</v>
      </c>
      <c r="N25">
        <v>14.185226</v>
      </c>
      <c r="O25">
        <v>-0.8</v>
      </c>
      <c r="P25">
        <v>16.469782</v>
      </c>
      <c r="Q25">
        <v>-0.78</v>
      </c>
      <c r="R25">
        <v>18.660984</v>
      </c>
      <c r="S25">
        <v>-0.76</v>
      </c>
      <c r="T25">
        <v>21.6206</v>
      </c>
    </row>
    <row r="26" spans="1:20">
      <c r="A26">
        <v>-0.73</v>
      </c>
      <c r="B26">
        <v>23.36448</v>
      </c>
      <c r="C26">
        <v>-0.9</v>
      </c>
      <c r="D26">
        <v>6.960887</v>
      </c>
      <c r="E26">
        <v>-0.88</v>
      </c>
      <c r="F26">
        <v>8.72481</v>
      </c>
      <c r="G26">
        <v>-0.86</v>
      </c>
      <c r="H26">
        <v>10.7506592</v>
      </c>
      <c r="I26">
        <v>-0.85</v>
      </c>
      <c r="J26">
        <v>11.191234</v>
      </c>
      <c r="K26">
        <v>-0.83</v>
      </c>
      <c r="L26">
        <v>12.901742</v>
      </c>
      <c r="M26">
        <v>-0.8100000000000001</v>
      </c>
      <c r="N26">
        <v>15.299204</v>
      </c>
      <c r="O26">
        <v>-0.79</v>
      </c>
      <c r="P26">
        <v>17.909766</v>
      </c>
      <c r="Q26">
        <v>-0.77</v>
      </c>
      <c r="R26">
        <v>20.27578</v>
      </c>
      <c r="S26">
        <v>-0.75</v>
      </c>
      <c r="T26">
        <v>23.601142</v>
      </c>
    </row>
    <row r="27" spans="1:20">
      <c r="A27">
        <v>-0.72</v>
      </c>
      <c r="B27">
        <v>29.383706</v>
      </c>
      <c r="C27">
        <v>-0.89</v>
      </c>
      <c r="D27">
        <v>7.8725904</v>
      </c>
      <c r="E27">
        <v>-0.87</v>
      </c>
      <c r="F27">
        <v>9.242290199999999</v>
      </c>
      <c r="G27">
        <v>-0.85</v>
      </c>
      <c r="H27">
        <v>11.137766</v>
      </c>
      <c r="I27">
        <v>-0.84</v>
      </c>
      <c r="J27">
        <v>12.009048</v>
      </c>
      <c r="K27">
        <v>-0.82</v>
      </c>
      <c r="L27">
        <v>13.84673</v>
      </c>
      <c r="M27">
        <v>-0.8</v>
      </c>
      <c r="N27">
        <v>16.113338</v>
      </c>
      <c r="O27">
        <v>-0.78</v>
      </c>
      <c r="P27">
        <v>18.62323</v>
      </c>
      <c r="Q27">
        <v>-0.76</v>
      </c>
      <c r="R27">
        <v>21.536702</v>
      </c>
      <c r="S27">
        <v>-0.74</v>
      </c>
      <c r="T27">
        <v>24.303052</v>
      </c>
    </row>
    <row r="28" spans="1:20">
      <c r="A28">
        <v>-0.71</v>
      </c>
      <c r="B28">
        <v>35.008438</v>
      </c>
      <c r="C28">
        <v>-0.88</v>
      </c>
      <c r="D28">
        <v>8.2623712</v>
      </c>
      <c r="E28">
        <v>-0.86</v>
      </c>
      <c r="F28">
        <v>10.4483018</v>
      </c>
      <c r="G28">
        <v>-0.84</v>
      </c>
      <c r="H28">
        <v>11.96299</v>
      </c>
      <c r="I28">
        <v>-0.83</v>
      </c>
      <c r="J28">
        <v>13.015446</v>
      </c>
      <c r="K28">
        <v>-0.8100000000000001</v>
      </c>
      <c r="L28">
        <v>14.895176</v>
      </c>
      <c r="M28">
        <v>-0.79</v>
      </c>
      <c r="N28">
        <v>17.143218</v>
      </c>
      <c r="O28">
        <v>-0.77</v>
      </c>
      <c r="P28">
        <v>20.314816</v>
      </c>
      <c r="Q28">
        <v>-0.75</v>
      </c>
      <c r="R28">
        <v>22.875028</v>
      </c>
      <c r="S28">
        <v>-0.73</v>
      </c>
      <c r="T28">
        <v>26.094554</v>
      </c>
    </row>
    <row r="29" spans="1:20">
      <c r="A29">
        <v>-0.7</v>
      </c>
      <c r="B29">
        <v>41.18088</v>
      </c>
      <c r="C29">
        <v>-0.87</v>
      </c>
      <c r="D29">
        <v>9.066337799999999</v>
      </c>
      <c r="E29">
        <v>-0.85</v>
      </c>
      <c r="F29">
        <v>10.9574524</v>
      </c>
      <c r="G29">
        <v>-0.83</v>
      </c>
      <c r="H29">
        <v>13.116902</v>
      </c>
      <c r="I29">
        <v>-0.82</v>
      </c>
      <c r="J29">
        <v>14.661506</v>
      </c>
      <c r="K29">
        <v>-0.8</v>
      </c>
      <c r="L29">
        <v>16.411718</v>
      </c>
      <c r="M29">
        <v>-0.78</v>
      </c>
      <c r="N29">
        <v>18.724598</v>
      </c>
      <c r="O29">
        <v>-0.76</v>
      </c>
      <c r="P29">
        <v>21.24546</v>
      </c>
      <c r="Q29">
        <v>-0.74</v>
      </c>
      <c r="R29">
        <v>24.32869</v>
      </c>
      <c r="S29">
        <v>-0.72</v>
      </c>
      <c r="T29">
        <v>27.148458</v>
      </c>
    </row>
    <row r="30" spans="1:20">
      <c r="A30">
        <v>-0.6899999999999999</v>
      </c>
      <c r="B30">
        <v>48.900782</v>
      </c>
      <c r="C30">
        <v>-0.86</v>
      </c>
      <c r="D30">
        <v>10.1050926</v>
      </c>
      <c r="E30">
        <v>-0.84</v>
      </c>
      <c r="F30">
        <v>11.74393</v>
      </c>
      <c r="G30">
        <v>-0.82</v>
      </c>
      <c r="H30">
        <v>13.844442</v>
      </c>
      <c r="I30">
        <v>-0.8100000000000001</v>
      </c>
      <c r="J30">
        <v>14.793166</v>
      </c>
      <c r="K30">
        <v>-0.79</v>
      </c>
      <c r="L30">
        <v>17.464176</v>
      </c>
      <c r="M30">
        <v>-0.77</v>
      </c>
      <c r="N30">
        <v>20.218388</v>
      </c>
      <c r="O30">
        <v>-0.75</v>
      </c>
      <c r="P30">
        <v>22.490148</v>
      </c>
      <c r="Q30">
        <v>-0.73</v>
      </c>
      <c r="R30">
        <v>25.536302</v>
      </c>
      <c r="S30">
        <v>-0.71</v>
      </c>
      <c r="T30">
        <v>28.870922</v>
      </c>
    </row>
    <row r="31" spans="1:20">
      <c r="A31">
        <v>-0.68</v>
      </c>
      <c r="B31">
        <v>56.364554</v>
      </c>
      <c r="C31">
        <v>-0.85</v>
      </c>
      <c r="D31">
        <v>10.737976</v>
      </c>
      <c r="E31">
        <v>-0.83</v>
      </c>
      <c r="F31">
        <v>12.75433</v>
      </c>
      <c r="G31">
        <v>-0.8100000000000001</v>
      </c>
      <c r="H31">
        <v>14.498716</v>
      </c>
      <c r="I31">
        <v>-0.8</v>
      </c>
      <c r="J31">
        <v>16.305512</v>
      </c>
      <c r="K31">
        <v>-0.78</v>
      </c>
      <c r="L31">
        <v>18.672424</v>
      </c>
      <c r="M31">
        <v>-0.76</v>
      </c>
      <c r="N31">
        <v>21.679662</v>
      </c>
      <c r="O31">
        <v>-0.74</v>
      </c>
      <c r="P31">
        <v>24.101992</v>
      </c>
      <c r="Q31">
        <v>-0.72</v>
      </c>
      <c r="R31">
        <v>27.217986</v>
      </c>
      <c r="S31">
        <v>-0.7</v>
      </c>
      <c r="T31">
        <v>30.565374</v>
      </c>
    </row>
    <row r="32" spans="1:20">
      <c r="A32">
        <v>-0.67</v>
      </c>
      <c r="B32">
        <v>65.038568</v>
      </c>
      <c r="C32">
        <v>-0.84</v>
      </c>
      <c r="D32">
        <v>11.301428</v>
      </c>
      <c r="E32">
        <v>-0.82</v>
      </c>
      <c r="F32">
        <v>14.039168</v>
      </c>
      <c r="G32">
        <v>-0.8</v>
      </c>
      <c r="H32">
        <v>16.500122</v>
      </c>
      <c r="I32">
        <v>-0.79</v>
      </c>
      <c r="J32">
        <v>17.647654</v>
      </c>
      <c r="K32">
        <v>-0.77</v>
      </c>
      <c r="L32">
        <v>20.318648</v>
      </c>
      <c r="M32">
        <v>-0.75</v>
      </c>
      <c r="N32">
        <v>22.786474</v>
      </c>
      <c r="O32">
        <v>-0.73</v>
      </c>
      <c r="P32">
        <v>25.399146</v>
      </c>
      <c r="Q32">
        <v>-0.71</v>
      </c>
      <c r="R32">
        <v>28.832114</v>
      </c>
      <c r="S32">
        <v>-0.6899999999999999</v>
      </c>
      <c r="T32">
        <v>32.035798</v>
      </c>
    </row>
    <row r="33" spans="1:20">
      <c r="A33">
        <v>-0.66</v>
      </c>
      <c r="B33">
        <v>73.90306200000001</v>
      </c>
      <c r="C33">
        <v>-0.83</v>
      </c>
      <c r="D33">
        <v>12.389184</v>
      </c>
      <c r="E33">
        <v>-0.8100000000000001</v>
      </c>
      <c r="F33">
        <v>14.433482</v>
      </c>
      <c r="G33">
        <v>-0.79</v>
      </c>
      <c r="H33">
        <v>17.756944</v>
      </c>
      <c r="I33">
        <v>-0.78</v>
      </c>
      <c r="J33">
        <v>18.825602</v>
      </c>
      <c r="K33">
        <v>-0.76</v>
      </c>
      <c r="L33">
        <v>21.223642</v>
      </c>
      <c r="M33">
        <v>-0.74</v>
      </c>
      <c r="N33">
        <v>24.271496</v>
      </c>
      <c r="O33">
        <v>-0.72</v>
      </c>
      <c r="P33">
        <v>27.005372</v>
      </c>
      <c r="Q33">
        <v>-0.7</v>
      </c>
      <c r="R33">
        <v>30.346066</v>
      </c>
      <c r="S33">
        <v>-0.68</v>
      </c>
      <c r="T33">
        <v>33.526062</v>
      </c>
    </row>
    <row r="34" spans="1:20">
      <c r="A34">
        <v>-0.65</v>
      </c>
      <c r="B34">
        <v>83.03164200000001</v>
      </c>
      <c r="C34">
        <v>-0.82</v>
      </c>
      <c r="D34">
        <v>13.34913</v>
      </c>
      <c r="E34">
        <v>-0.8</v>
      </c>
      <c r="F34">
        <v>16.20115</v>
      </c>
      <c r="G34">
        <v>-0.78</v>
      </c>
      <c r="H34">
        <v>18.92068</v>
      </c>
      <c r="I34">
        <v>-0.77</v>
      </c>
      <c r="J34">
        <v>20.267722</v>
      </c>
      <c r="K34">
        <v>-0.75</v>
      </c>
      <c r="L34">
        <v>22.40416</v>
      </c>
      <c r="M34">
        <v>-0.73</v>
      </c>
      <c r="N34">
        <v>25.54175</v>
      </c>
      <c r="O34">
        <v>-0.71</v>
      </c>
      <c r="P34">
        <v>28.995026</v>
      </c>
      <c r="Q34">
        <v>-0.6899999999999999</v>
      </c>
      <c r="R34">
        <v>32.146924</v>
      </c>
      <c r="S34">
        <v>-0.67</v>
      </c>
      <c r="T34">
        <v>35.635138</v>
      </c>
    </row>
    <row r="35" spans="1:20">
      <c r="A35">
        <v>-0.64</v>
      </c>
      <c r="B35">
        <v>91.79406</v>
      </c>
      <c r="C35">
        <v>-0.8100000000000001</v>
      </c>
      <c r="D35">
        <v>14.34542</v>
      </c>
      <c r="E35">
        <v>-0.79</v>
      </c>
      <c r="F35">
        <v>17.793196</v>
      </c>
      <c r="G35">
        <v>-0.77</v>
      </c>
      <c r="H35">
        <v>20.30511</v>
      </c>
      <c r="I35">
        <v>-0.76</v>
      </c>
      <c r="J35">
        <v>21.974876</v>
      </c>
      <c r="K35">
        <v>-0.74</v>
      </c>
      <c r="L35">
        <v>24.118312</v>
      </c>
      <c r="M35">
        <v>-0.72</v>
      </c>
      <c r="N35">
        <v>27.055774</v>
      </c>
      <c r="O35">
        <v>-0.7</v>
      </c>
      <c r="P35">
        <v>30.647822</v>
      </c>
      <c r="Q35">
        <v>-0.68</v>
      </c>
      <c r="R35">
        <v>33.65346599999999</v>
      </c>
      <c r="S35">
        <v>-0.66</v>
      </c>
      <c r="T35">
        <v>38.334618</v>
      </c>
    </row>
    <row r="36" spans="1:20">
      <c r="A36">
        <v>-0.63</v>
      </c>
      <c r="B36">
        <v>101.836782</v>
      </c>
      <c r="C36">
        <v>-0.8</v>
      </c>
      <c r="D36">
        <v>15.257786</v>
      </c>
      <c r="E36">
        <v>-0.78</v>
      </c>
      <c r="F36">
        <v>18.653108</v>
      </c>
      <c r="G36">
        <v>-0.76</v>
      </c>
      <c r="H36">
        <v>22.134474</v>
      </c>
      <c r="I36">
        <v>-0.75</v>
      </c>
      <c r="J36">
        <v>23.000836</v>
      </c>
      <c r="K36">
        <v>-0.73</v>
      </c>
      <c r="L36">
        <v>25.440444</v>
      </c>
      <c r="M36">
        <v>-0.71</v>
      </c>
      <c r="N36">
        <v>28.508052</v>
      </c>
      <c r="O36">
        <v>-0.6899999999999999</v>
      </c>
      <c r="P36">
        <v>32.004234</v>
      </c>
      <c r="Q36">
        <v>-0.67</v>
      </c>
      <c r="R36">
        <v>35.07716</v>
      </c>
      <c r="S36">
        <v>-0.65</v>
      </c>
      <c r="T36">
        <v>40.858474</v>
      </c>
    </row>
    <row r="37" spans="1:20">
      <c r="A37">
        <v>-0.62</v>
      </c>
      <c r="B37">
        <v>110.03162</v>
      </c>
      <c r="C37">
        <v>-0.79</v>
      </c>
      <c r="D37">
        <v>16.976136</v>
      </c>
      <c r="E37">
        <v>-0.77</v>
      </c>
      <c r="F37">
        <v>19.842376</v>
      </c>
      <c r="G37">
        <v>-0.75</v>
      </c>
      <c r="H37">
        <v>23.133438</v>
      </c>
      <c r="I37">
        <v>-0.74</v>
      </c>
      <c r="J37">
        <v>24.30031</v>
      </c>
      <c r="K37">
        <v>-0.72</v>
      </c>
      <c r="L37">
        <v>27.292524</v>
      </c>
      <c r="M37">
        <v>-0.7</v>
      </c>
      <c r="N37">
        <v>30.656252</v>
      </c>
      <c r="O37">
        <v>-0.68</v>
      </c>
      <c r="P37">
        <v>33.691052</v>
      </c>
      <c r="Q37">
        <v>-0.66</v>
      </c>
      <c r="R37">
        <v>38.191356</v>
      </c>
      <c r="S37">
        <v>-0.64</v>
      </c>
      <c r="T37">
        <v>45.010814</v>
      </c>
    </row>
    <row r="38" spans="1:20">
      <c r="A38">
        <v>-0.61</v>
      </c>
      <c r="B38">
        <v>119.62498</v>
      </c>
      <c r="C38">
        <v>-0.78</v>
      </c>
      <c r="D38">
        <v>18.588446</v>
      </c>
      <c r="E38">
        <v>-0.76</v>
      </c>
      <c r="F38">
        <v>21.811132</v>
      </c>
      <c r="G38">
        <v>-0.74</v>
      </c>
      <c r="H38">
        <v>24.47745</v>
      </c>
      <c r="I38">
        <v>-0.73</v>
      </c>
      <c r="J38">
        <v>26.185006</v>
      </c>
      <c r="K38">
        <v>-0.71</v>
      </c>
      <c r="L38">
        <v>29.131454</v>
      </c>
      <c r="M38">
        <v>-0.6899999999999999</v>
      </c>
      <c r="N38">
        <v>32.020816</v>
      </c>
      <c r="O38">
        <v>-0.67</v>
      </c>
      <c r="P38">
        <v>35.404878</v>
      </c>
      <c r="Q38">
        <v>-0.65</v>
      </c>
      <c r="R38">
        <v>41.766498</v>
      </c>
      <c r="S38">
        <v>-0.63</v>
      </c>
      <c r="T38">
        <v>50.478618</v>
      </c>
    </row>
    <row r="39" spans="1:20">
      <c r="A39">
        <v>-0.6</v>
      </c>
      <c r="B39">
        <v>129.69072</v>
      </c>
      <c r="C39">
        <v>-0.77</v>
      </c>
      <c r="D39">
        <v>19.96273</v>
      </c>
      <c r="E39">
        <v>-0.75</v>
      </c>
      <c r="F39">
        <v>23.16354</v>
      </c>
      <c r="G39">
        <v>-0.73</v>
      </c>
      <c r="H39">
        <v>25.743094</v>
      </c>
      <c r="I39">
        <v>-0.72</v>
      </c>
      <c r="J39">
        <v>27.93219</v>
      </c>
      <c r="K39">
        <v>-0.7</v>
      </c>
      <c r="L39">
        <v>30.556184</v>
      </c>
      <c r="M39">
        <v>-0.68</v>
      </c>
      <c r="N39">
        <v>33.652852</v>
      </c>
      <c r="O39">
        <v>-0.66</v>
      </c>
      <c r="P39">
        <v>38.3664</v>
      </c>
      <c r="Q39">
        <v>-0.64</v>
      </c>
      <c r="R39">
        <v>45.199918</v>
      </c>
      <c r="S39">
        <v>-0.62</v>
      </c>
      <c r="T39">
        <v>56.35402799999999</v>
      </c>
    </row>
    <row r="40" spans="1:20">
      <c r="A40">
        <v>-0.59</v>
      </c>
      <c r="B40">
        <v>139.80864</v>
      </c>
      <c r="C40">
        <v>-0.76</v>
      </c>
      <c r="D40">
        <v>21.385296</v>
      </c>
      <c r="E40">
        <v>-0.74</v>
      </c>
      <c r="F40">
        <v>24.412024</v>
      </c>
      <c r="G40">
        <v>-0.72</v>
      </c>
      <c r="H40">
        <v>27.556278</v>
      </c>
      <c r="I40">
        <v>-0.71</v>
      </c>
      <c r="J40">
        <v>29.57509</v>
      </c>
      <c r="K40">
        <v>-0.6899999999999999</v>
      </c>
      <c r="L40">
        <v>32.200266</v>
      </c>
      <c r="M40">
        <v>-0.67</v>
      </c>
      <c r="N40">
        <v>35.570632</v>
      </c>
      <c r="O40">
        <v>-0.65</v>
      </c>
      <c r="P40">
        <v>41.50957</v>
      </c>
      <c r="Q40">
        <v>-0.63</v>
      </c>
      <c r="R40">
        <v>50.673614</v>
      </c>
      <c r="S40">
        <v>-0.61</v>
      </c>
      <c r="T40">
        <v>63.573978</v>
      </c>
    </row>
    <row r="41" spans="1:20">
      <c r="A41">
        <v>-0.58</v>
      </c>
      <c r="B41">
        <v>148.32782</v>
      </c>
      <c r="C41">
        <v>-0.75</v>
      </c>
      <c r="D41">
        <v>22.687624</v>
      </c>
      <c r="E41">
        <v>-0.73</v>
      </c>
      <c r="F41">
        <v>26.13043</v>
      </c>
      <c r="G41">
        <v>-0.71</v>
      </c>
      <c r="H41">
        <v>29.16108</v>
      </c>
      <c r="I41">
        <v>-0.7</v>
      </c>
      <c r="J41">
        <v>30.752182</v>
      </c>
      <c r="K41">
        <v>-0.68</v>
      </c>
      <c r="L41">
        <v>33.641756</v>
      </c>
      <c r="M41">
        <v>-0.66</v>
      </c>
      <c r="N41">
        <v>38.197138</v>
      </c>
      <c r="O41">
        <v>-0.64</v>
      </c>
      <c r="P41">
        <v>45.110762</v>
      </c>
      <c r="Q41">
        <v>-0.62</v>
      </c>
      <c r="R41">
        <v>56.066746</v>
      </c>
      <c r="S41">
        <v>-0.6</v>
      </c>
      <c r="T41">
        <v>71.67922799999999</v>
      </c>
    </row>
    <row r="42" spans="1:20">
      <c r="A42">
        <v>-0.57</v>
      </c>
      <c r="B42">
        <v>157.50044</v>
      </c>
      <c r="C42">
        <v>-0.74</v>
      </c>
      <c r="D42">
        <v>24.33471</v>
      </c>
      <c r="E42">
        <v>-0.72</v>
      </c>
      <c r="F42">
        <v>27.502322</v>
      </c>
      <c r="G42">
        <v>-0.7</v>
      </c>
      <c r="H42">
        <v>31.004702</v>
      </c>
      <c r="I42">
        <v>-0.6899999999999999</v>
      </c>
      <c r="J42">
        <v>32.672966</v>
      </c>
      <c r="K42">
        <v>-0.67</v>
      </c>
      <c r="L42">
        <v>35.654588</v>
      </c>
      <c r="M42">
        <v>-0.65</v>
      </c>
      <c r="N42">
        <v>40.99371</v>
      </c>
      <c r="O42">
        <v>-0.63</v>
      </c>
      <c r="P42">
        <v>50.589466</v>
      </c>
      <c r="Q42">
        <v>-0.61</v>
      </c>
      <c r="R42">
        <v>63.570936</v>
      </c>
      <c r="S42">
        <v>-0.59</v>
      </c>
      <c r="T42">
        <v>80.867062</v>
      </c>
    </row>
    <row r="43" spans="1:20">
      <c r="A43">
        <v>-0.5600000000000001</v>
      </c>
      <c r="B43">
        <v>165.6307</v>
      </c>
      <c r="C43">
        <v>-0.73</v>
      </c>
      <c r="D43">
        <v>25.59638</v>
      </c>
      <c r="E43">
        <v>-0.71</v>
      </c>
      <c r="F43">
        <v>28.676372</v>
      </c>
      <c r="G43">
        <v>-0.6899999999999999</v>
      </c>
      <c r="H43">
        <v>32.454128</v>
      </c>
      <c r="I43">
        <v>-0.68</v>
      </c>
      <c r="J43">
        <v>34.19395</v>
      </c>
      <c r="K43">
        <v>-0.66</v>
      </c>
      <c r="L43">
        <v>38.49126</v>
      </c>
      <c r="M43">
        <v>-0.64</v>
      </c>
      <c r="N43">
        <v>45.30392</v>
      </c>
      <c r="O43">
        <v>-0.62</v>
      </c>
      <c r="P43">
        <v>57.279682</v>
      </c>
      <c r="Q43">
        <v>-0.6</v>
      </c>
      <c r="R43">
        <v>72.189746</v>
      </c>
      <c r="S43">
        <v>-0.58</v>
      </c>
      <c r="T43">
        <v>90.425118</v>
      </c>
    </row>
    <row r="44" spans="1:20">
      <c r="A44">
        <v>-0.55</v>
      </c>
      <c r="B44">
        <v>173.3631</v>
      </c>
      <c r="C44">
        <v>-0.72</v>
      </c>
      <c r="D44">
        <v>27.210548</v>
      </c>
      <c r="E44">
        <v>-0.7</v>
      </c>
      <c r="F44">
        <v>31.047012</v>
      </c>
      <c r="G44">
        <v>-0.68</v>
      </c>
      <c r="H44">
        <v>34.044836</v>
      </c>
      <c r="I44">
        <v>-0.67</v>
      </c>
      <c r="J44">
        <v>36.242266</v>
      </c>
      <c r="K44">
        <v>-0.65</v>
      </c>
      <c r="L44">
        <v>41.55013599999999</v>
      </c>
      <c r="M44">
        <v>-0.63</v>
      </c>
      <c r="N44">
        <v>50.832276</v>
      </c>
      <c r="O44">
        <v>-0.61</v>
      </c>
      <c r="P44">
        <v>64.152964</v>
      </c>
      <c r="Q44">
        <v>-0.59</v>
      </c>
      <c r="R44">
        <v>80.891142</v>
      </c>
      <c r="S44">
        <v>-0.57</v>
      </c>
      <c r="T44">
        <v>99.868206</v>
      </c>
    </row>
    <row r="45" spans="1:20">
      <c r="A45">
        <v>-0.54</v>
      </c>
      <c r="B45">
        <v>179.33496</v>
      </c>
      <c r="C45">
        <v>-0.71</v>
      </c>
      <c r="D45">
        <v>28.988636</v>
      </c>
      <c r="E45">
        <v>-0.6899999999999999</v>
      </c>
      <c r="F45">
        <v>32.564058</v>
      </c>
      <c r="G45">
        <v>-0.67</v>
      </c>
      <c r="H45">
        <v>36.04578</v>
      </c>
      <c r="I45">
        <v>-0.66</v>
      </c>
      <c r="J45">
        <v>38.92384</v>
      </c>
      <c r="K45">
        <v>-0.64</v>
      </c>
      <c r="L45">
        <v>45.17224</v>
      </c>
      <c r="M45">
        <v>-0.62</v>
      </c>
      <c r="N45">
        <v>56.843386</v>
      </c>
      <c r="O45">
        <v>-0.6</v>
      </c>
      <c r="P45">
        <v>72.92519200000001</v>
      </c>
      <c r="Q45">
        <v>-0.58</v>
      </c>
      <c r="R45">
        <v>90.295918</v>
      </c>
      <c r="S45">
        <v>-0.5600000000000001</v>
      </c>
      <c r="T45">
        <v>107.95866</v>
      </c>
    </row>
    <row r="46" spans="1:20">
      <c r="A46">
        <v>-0.53</v>
      </c>
      <c r="B46">
        <v>184.3502</v>
      </c>
      <c r="C46">
        <v>-0.7</v>
      </c>
      <c r="D46">
        <v>30.590362</v>
      </c>
      <c r="E46">
        <v>-0.68</v>
      </c>
      <c r="F46">
        <v>33.510062</v>
      </c>
      <c r="G46">
        <v>-0.66</v>
      </c>
      <c r="H46">
        <v>38.883294</v>
      </c>
      <c r="I46">
        <v>-0.65</v>
      </c>
      <c r="J46">
        <v>41.836464</v>
      </c>
      <c r="K46">
        <v>-0.63</v>
      </c>
      <c r="L46">
        <v>50.654956</v>
      </c>
      <c r="M46">
        <v>-0.61</v>
      </c>
      <c r="N46">
        <v>64.11458400000001</v>
      </c>
      <c r="O46">
        <v>-0.59</v>
      </c>
      <c r="P46">
        <v>80.92076399999999</v>
      </c>
      <c r="Q46">
        <v>-0.57</v>
      </c>
      <c r="R46">
        <v>99.271162</v>
      </c>
      <c r="S46">
        <v>-0.55</v>
      </c>
      <c r="T46">
        <v>116.5779</v>
      </c>
    </row>
    <row r="47" spans="1:20">
      <c r="A47">
        <v>-0.52</v>
      </c>
      <c r="B47">
        <v>187.59106</v>
      </c>
      <c r="C47">
        <v>-0.6899999999999999</v>
      </c>
      <c r="D47">
        <v>32.488894</v>
      </c>
      <c r="E47">
        <v>-0.67</v>
      </c>
      <c r="F47">
        <v>36.320138</v>
      </c>
      <c r="G47">
        <v>-0.65</v>
      </c>
      <c r="H47">
        <v>42.095386</v>
      </c>
      <c r="I47">
        <v>-0.64</v>
      </c>
      <c r="J47">
        <v>46.058226</v>
      </c>
      <c r="K47">
        <v>-0.62</v>
      </c>
      <c r="L47">
        <v>56.688126</v>
      </c>
      <c r="M47">
        <v>-0.6</v>
      </c>
      <c r="N47">
        <v>72.197546</v>
      </c>
      <c r="O47">
        <v>-0.58</v>
      </c>
      <c r="P47">
        <v>90.513728</v>
      </c>
      <c r="Q47">
        <v>-0.5600000000000001</v>
      </c>
      <c r="R47">
        <v>108.24368</v>
      </c>
      <c r="S47">
        <v>-0.54</v>
      </c>
      <c r="T47">
        <v>123.9086</v>
      </c>
    </row>
    <row r="48" spans="1:20">
      <c r="A48">
        <v>-0.51</v>
      </c>
      <c r="B48">
        <v>188.9142</v>
      </c>
      <c r="C48">
        <v>-0.68</v>
      </c>
      <c r="D48">
        <v>34.245104</v>
      </c>
      <c r="E48">
        <v>-0.66</v>
      </c>
      <c r="F48">
        <v>39.232334</v>
      </c>
      <c r="G48">
        <v>-0.64</v>
      </c>
      <c r="H48">
        <v>46.556454</v>
      </c>
      <c r="I48">
        <v>-0.63</v>
      </c>
      <c r="J48">
        <v>52.09846</v>
      </c>
      <c r="K48">
        <v>-0.61</v>
      </c>
      <c r="L48">
        <v>64.327648</v>
      </c>
      <c r="M48">
        <v>-0.59</v>
      </c>
      <c r="N48">
        <v>82.201178</v>
      </c>
      <c r="O48">
        <v>-0.57</v>
      </c>
      <c r="P48">
        <v>99.698842</v>
      </c>
      <c r="Q48">
        <v>-0.55</v>
      </c>
      <c r="R48">
        <v>116.41584</v>
      </c>
      <c r="S48">
        <v>-0.53</v>
      </c>
      <c r="T48">
        <v>131.27464</v>
      </c>
    </row>
    <row r="49" spans="1:20">
      <c r="A49">
        <v>-0.5</v>
      </c>
      <c r="B49">
        <v>186.83706</v>
      </c>
      <c r="C49">
        <v>-0.67</v>
      </c>
      <c r="D49">
        <v>36.168132</v>
      </c>
      <c r="E49">
        <v>-0.65</v>
      </c>
      <c r="F49">
        <v>42.684512</v>
      </c>
      <c r="G49">
        <v>-0.63</v>
      </c>
      <c r="H49">
        <v>52.430754</v>
      </c>
      <c r="I49">
        <v>-0.62</v>
      </c>
      <c r="J49">
        <v>58.51173</v>
      </c>
      <c r="K49">
        <v>-0.6</v>
      </c>
      <c r="L49">
        <v>72.957826</v>
      </c>
      <c r="M49">
        <v>-0.58</v>
      </c>
      <c r="N49">
        <v>90.65487</v>
      </c>
      <c r="O49">
        <v>-0.5600000000000001</v>
      </c>
      <c r="P49">
        <v>108.82578</v>
      </c>
      <c r="Q49">
        <v>-0.54</v>
      </c>
      <c r="R49">
        <v>125.319</v>
      </c>
      <c r="S49">
        <v>-0.52</v>
      </c>
      <c r="T49">
        <v>137.29996</v>
      </c>
    </row>
    <row r="50" spans="1:20">
      <c r="A50">
        <v>-0.51</v>
      </c>
      <c r="B50">
        <v>170.13282</v>
      </c>
      <c r="C50">
        <v>-0.66</v>
      </c>
      <c r="D50">
        <v>38.627402</v>
      </c>
      <c r="E50">
        <v>-0.64</v>
      </c>
      <c r="F50">
        <v>46.892124</v>
      </c>
      <c r="G50">
        <v>-0.62</v>
      </c>
      <c r="H50">
        <v>58.62730799999999</v>
      </c>
      <c r="I50">
        <v>-0.61</v>
      </c>
      <c r="J50">
        <v>65.829808</v>
      </c>
      <c r="K50">
        <v>-0.59</v>
      </c>
      <c r="L50">
        <v>81.914558</v>
      </c>
      <c r="M50">
        <v>-0.57</v>
      </c>
      <c r="N50">
        <v>99.99942</v>
      </c>
      <c r="O50">
        <v>-0.55</v>
      </c>
      <c r="P50">
        <v>116.4478</v>
      </c>
      <c r="Q50">
        <v>-0.53</v>
      </c>
      <c r="R50">
        <v>132.0314</v>
      </c>
      <c r="S50">
        <v>-0.51</v>
      </c>
      <c r="T50">
        <v>142.00756</v>
      </c>
    </row>
    <row r="51" spans="1:20">
      <c r="A51">
        <v>-0.52</v>
      </c>
      <c r="B51">
        <v>153.33636</v>
      </c>
      <c r="C51">
        <v>-0.65</v>
      </c>
      <c r="D51">
        <v>42.62175</v>
      </c>
      <c r="E51">
        <v>-0.63</v>
      </c>
      <c r="F51">
        <v>52.6921</v>
      </c>
      <c r="G51">
        <v>-0.61</v>
      </c>
      <c r="H51">
        <v>67.070094</v>
      </c>
      <c r="I51">
        <v>-0.6</v>
      </c>
      <c r="J51">
        <v>74.949128</v>
      </c>
      <c r="K51">
        <v>-0.58</v>
      </c>
      <c r="L51">
        <v>91.324896</v>
      </c>
      <c r="M51">
        <v>-0.5600000000000001</v>
      </c>
      <c r="N51">
        <v>109.13466</v>
      </c>
      <c r="O51">
        <v>-0.54</v>
      </c>
      <c r="P51">
        <v>125.01192</v>
      </c>
      <c r="Q51">
        <v>-0.52</v>
      </c>
      <c r="R51">
        <v>138.99928</v>
      </c>
      <c r="S51">
        <v>-0.5</v>
      </c>
      <c r="T51">
        <v>145.32606</v>
      </c>
    </row>
    <row r="52" spans="1:20">
      <c r="A52">
        <v>-0.53</v>
      </c>
      <c r="B52">
        <v>138.82612</v>
      </c>
      <c r="C52">
        <v>-0.64</v>
      </c>
      <c r="D52">
        <v>47.507008</v>
      </c>
      <c r="E52">
        <v>-0.62</v>
      </c>
      <c r="F52">
        <v>59.596338</v>
      </c>
      <c r="G52">
        <v>-0.6</v>
      </c>
      <c r="H52">
        <v>75.774698</v>
      </c>
      <c r="I52">
        <v>-0.59</v>
      </c>
      <c r="J52">
        <v>84.284012</v>
      </c>
      <c r="K52">
        <v>-0.57</v>
      </c>
      <c r="L52">
        <v>100.253718</v>
      </c>
      <c r="M52">
        <v>-0.55</v>
      </c>
      <c r="N52">
        <v>117.66856</v>
      </c>
      <c r="O52">
        <v>-0.53</v>
      </c>
      <c r="P52">
        <v>132.4314</v>
      </c>
      <c r="Q52">
        <v>-0.51</v>
      </c>
      <c r="R52">
        <v>142.95628</v>
      </c>
      <c r="S52">
        <v>-0.51</v>
      </c>
      <c r="T52">
        <v>136.89008</v>
      </c>
    </row>
    <row r="53" spans="1:20">
      <c r="A53">
        <v>-0.54</v>
      </c>
      <c r="B53">
        <v>125.0994</v>
      </c>
      <c r="C53">
        <v>-0.63</v>
      </c>
      <c r="D53">
        <v>53.596208</v>
      </c>
      <c r="E53">
        <v>-0.61</v>
      </c>
      <c r="F53">
        <v>68.078366</v>
      </c>
      <c r="G53">
        <v>-0.59</v>
      </c>
      <c r="H53">
        <v>85.212142</v>
      </c>
      <c r="I53">
        <v>-0.58</v>
      </c>
      <c r="J53">
        <v>93.86193399999999</v>
      </c>
      <c r="K53">
        <v>-0.5600000000000001</v>
      </c>
      <c r="L53">
        <v>109.39948</v>
      </c>
      <c r="M53">
        <v>-0.54</v>
      </c>
      <c r="N53">
        <v>124.93118</v>
      </c>
      <c r="O53">
        <v>-0.52</v>
      </c>
      <c r="P53">
        <v>138.46944</v>
      </c>
      <c r="Q53">
        <v>-0.5</v>
      </c>
      <c r="R53">
        <v>146.0651</v>
      </c>
      <c r="S53">
        <v>-0.52</v>
      </c>
      <c r="T53">
        <v>127.48502</v>
      </c>
    </row>
    <row r="54" spans="1:20">
      <c r="A54">
        <v>-0.55</v>
      </c>
      <c r="B54">
        <v>113.4881</v>
      </c>
      <c r="C54">
        <v>-0.62</v>
      </c>
      <c r="D54">
        <v>60.42221600000001</v>
      </c>
      <c r="E54">
        <v>-0.6</v>
      </c>
      <c r="F54">
        <v>77.30327800000001</v>
      </c>
      <c r="G54">
        <v>-0.58</v>
      </c>
      <c r="H54">
        <v>95.14032999999999</v>
      </c>
      <c r="I54">
        <v>-0.57</v>
      </c>
      <c r="J54">
        <v>103.076574</v>
      </c>
      <c r="K54">
        <v>-0.55</v>
      </c>
      <c r="L54">
        <v>118.25502</v>
      </c>
      <c r="M54">
        <v>-0.53</v>
      </c>
      <c r="N54">
        <v>133.05566</v>
      </c>
      <c r="O54">
        <v>-0.51</v>
      </c>
      <c r="P54">
        <v>143.33074</v>
      </c>
      <c r="Q54">
        <v>-0.51</v>
      </c>
      <c r="R54">
        <v>137.8387</v>
      </c>
      <c r="S54">
        <v>-0.53</v>
      </c>
      <c r="T54">
        <v>117.36476</v>
      </c>
    </row>
    <row r="55" spans="1:20">
      <c r="A55">
        <v>-0.5600000000000001</v>
      </c>
      <c r="B55">
        <v>103.096964</v>
      </c>
      <c r="C55">
        <v>-0.61</v>
      </c>
      <c r="D55">
        <v>69.395612</v>
      </c>
      <c r="E55">
        <v>-0.59</v>
      </c>
      <c r="F55">
        <v>86.91584400000001</v>
      </c>
      <c r="G55">
        <v>-0.57</v>
      </c>
      <c r="H55">
        <v>104.284216</v>
      </c>
      <c r="I55">
        <v>-0.5600000000000001</v>
      </c>
      <c r="J55">
        <v>111.57414</v>
      </c>
      <c r="K55">
        <v>-0.54</v>
      </c>
      <c r="L55">
        <v>125.45354</v>
      </c>
      <c r="M55">
        <v>-0.52</v>
      </c>
      <c r="N55">
        <v>139.67746</v>
      </c>
      <c r="O55">
        <v>-0.5</v>
      </c>
      <c r="P55">
        <v>146.3981</v>
      </c>
      <c r="Q55">
        <v>-0.52</v>
      </c>
      <c r="R55">
        <v>127.51606</v>
      </c>
      <c r="S55">
        <v>-0.54</v>
      </c>
      <c r="T55">
        <v>108.70128</v>
      </c>
    </row>
    <row r="56" spans="1:20">
      <c r="A56">
        <v>-0.57</v>
      </c>
      <c r="B56">
        <v>93.68636599999999</v>
      </c>
      <c r="C56">
        <v>-0.6</v>
      </c>
      <c r="D56">
        <v>79.15459799999999</v>
      </c>
      <c r="E56">
        <v>-0.58</v>
      </c>
      <c r="F56">
        <v>96.372722</v>
      </c>
      <c r="G56">
        <v>-0.5600000000000001</v>
      </c>
      <c r="H56">
        <v>113.33852</v>
      </c>
      <c r="I56">
        <v>-0.55</v>
      </c>
      <c r="J56">
        <v>120.31858</v>
      </c>
      <c r="K56">
        <v>-0.53</v>
      </c>
      <c r="L56">
        <v>133.59004</v>
      </c>
      <c r="M56">
        <v>-0.51</v>
      </c>
      <c r="N56">
        <v>144.82188</v>
      </c>
      <c r="O56">
        <v>-0.51</v>
      </c>
      <c r="P56">
        <v>138.75392</v>
      </c>
      <c r="Q56">
        <v>-0.53</v>
      </c>
      <c r="R56">
        <v>117.74354</v>
      </c>
      <c r="S56">
        <v>-0.55</v>
      </c>
      <c r="T56">
        <v>99.929412</v>
      </c>
    </row>
    <row r="57" spans="1:20">
      <c r="A57">
        <v>-0.58</v>
      </c>
      <c r="B57">
        <v>83.089782</v>
      </c>
      <c r="C57">
        <v>-0.59</v>
      </c>
      <c r="D57">
        <v>88.454464</v>
      </c>
      <c r="E57">
        <v>-0.57</v>
      </c>
      <c r="F57">
        <v>106.47836</v>
      </c>
      <c r="G57">
        <v>-0.55</v>
      </c>
      <c r="H57">
        <v>121.95132</v>
      </c>
      <c r="I57">
        <v>-0.54</v>
      </c>
      <c r="J57">
        <v>129.02104</v>
      </c>
      <c r="K57">
        <v>-0.52</v>
      </c>
      <c r="L57">
        <v>139.61178</v>
      </c>
      <c r="M57">
        <v>-0.5</v>
      </c>
      <c r="N57">
        <v>148.06764</v>
      </c>
      <c r="O57">
        <v>-0.52</v>
      </c>
      <c r="P57">
        <v>129.31958</v>
      </c>
      <c r="Q57">
        <v>-0.54</v>
      </c>
      <c r="R57">
        <v>108.90614</v>
      </c>
      <c r="S57">
        <v>-0.5600000000000001</v>
      </c>
      <c r="T57">
        <v>91.94458</v>
      </c>
    </row>
    <row r="58" spans="1:20">
      <c r="A58">
        <v>-0.59</v>
      </c>
      <c r="B58">
        <v>74.11164599999999</v>
      </c>
      <c r="C58">
        <v>-0.58</v>
      </c>
      <c r="D58">
        <v>98.52104799999999</v>
      </c>
      <c r="E58">
        <v>-0.5600000000000001</v>
      </c>
      <c r="F58">
        <v>114.98592</v>
      </c>
      <c r="G58">
        <v>-0.54</v>
      </c>
      <c r="H58">
        <v>130.36124</v>
      </c>
      <c r="I58">
        <v>-0.53</v>
      </c>
      <c r="J58">
        <v>136.40696</v>
      </c>
      <c r="K58">
        <v>-0.51</v>
      </c>
      <c r="L58">
        <v>145.48342</v>
      </c>
      <c r="M58">
        <v>-0.51</v>
      </c>
      <c r="N58">
        <v>139.92496</v>
      </c>
      <c r="O58">
        <v>-0.53</v>
      </c>
      <c r="P58">
        <v>118.98172</v>
      </c>
      <c r="Q58">
        <v>-0.55</v>
      </c>
      <c r="R58">
        <v>100.451696</v>
      </c>
      <c r="S58">
        <v>-0.57</v>
      </c>
      <c r="T58">
        <v>84.370434</v>
      </c>
    </row>
    <row r="59" spans="1:20">
      <c r="A59">
        <v>-0.6</v>
      </c>
      <c r="B59">
        <v>65.250252</v>
      </c>
      <c r="C59">
        <v>-0.57</v>
      </c>
      <c r="D59">
        <v>108.55766</v>
      </c>
      <c r="E59">
        <v>-0.55</v>
      </c>
      <c r="F59">
        <v>123.90088</v>
      </c>
      <c r="G59">
        <v>-0.53</v>
      </c>
      <c r="H59">
        <v>138.4275</v>
      </c>
      <c r="I59">
        <v>-0.52</v>
      </c>
      <c r="J59">
        <v>142.49352</v>
      </c>
      <c r="K59">
        <v>-0.5</v>
      </c>
      <c r="L59">
        <v>148.56416</v>
      </c>
      <c r="M59">
        <v>-0.52</v>
      </c>
      <c r="N59">
        <v>130.44542</v>
      </c>
      <c r="O59">
        <v>-0.54</v>
      </c>
      <c r="P59">
        <v>109.37612</v>
      </c>
      <c r="Q59">
        <v>-0.5600000000000001</v>
      </c>
      <c r="R59">
        <v>92.946736</v>
      </c>
      <c r="S59">
        <v>-0.58</v>
      </c>
      <c r="T59">
        <v>76.801086</v>
      </c>
    </row>
    <row r="60" spans="1:20">
      <c r="A60">
        <v>-0.61</v>
      </c>
      <c r="B60">
        <v>56.75563999999999</v>
      </c>
      <c r="C60">
        <v>-0.5600000000000001</v>
      </c>
      <c r="D60">
        <v>118.23478</v>
      </c>
      <c r="E60">
        <v>-0.54</v>
      </c>
      <c r="F60">
        <v>133.03172</v>
      </c>
      <c r="G60">
        <v>-0.52</v>
      </c>
      <c r="H60">
        <v>144.49634</v>
      </c>
      <c r="I60">
        <v>-0.51</v>
      </c>
      <c r="J60">
        <v>147.54094</v>
      </c>
      <c r="K60">
        <v>-0.51</v>
      </c>
      <c r="L60">
        <v>141.00718</v>
      </c>
      <c r="M60">
        <v>-0.53</v>
      </c>
      <c r="N60">
        <v>119.40058</v>
      </c>
      <c r="O60">
        <v>-0.55</v>
      </c>
      <c r="P60">
        <v>101.04391</v>
      </c>
      <c r="Q60">
        <v>-0.57</v>
      </c>
      <c r="R60">
        <v>85.00014400000001</v>
      </c>
      <c r="S60">
        <v>-0.59</v>
      </c>
      <c r="T60">
        <v>70.285624</v>
      </c>
    </row>
    <row r="61" spans="1:20">
      <c r="A61">
        <v>-0.62</v>
      </c>
      <c r="B61">
        <v>47.796864</v>
      </c>
      <c r="C61">
        <v>-0.55</v>
      </c>
      <c r="D61">
        <v>127.46362</v>
      </c>
      <c r="E61">
        <v>-0.53</v>
      </c>
      <c r="F61">
        <v>140.5025</v>
      </c>
      <c r="G61">
        <v>-0.51</v>
      </c>
      <c r="H61">
        <v>149.82192</v>
      </c>
      <c r="I61">
        <v>-0.5</v>
      </c>
      <c r="J61">
        <v>149.59686</v>
      </c>
      <c r="K61">
        <v>-0.52</v>
      </c>
      <c r="L61">
        <v>130.65324</v>
      </c>
      <c r="M61">
        <v>-0.54</v>
      </c>
      <c r="N61">
        <v>110.37252</v>
      </c>
      <c r="O61">
        <v>-0.5600000000000001</v>
      </c>
      <c r="P61">
        <v>92.74601</v>
      </c>
      <c r="Q61">
        <v>-0.58</v>
      </c>
      <c r="R61">
        <v>78.10169599999999</v>
      </c>
      <c r="S61">
        <v>-0.6</v>
      </c>
      <c r="T61">
        <v>63.106728</v>
      </c>
    </row>
    <row r="62" spans="1:20">
      <c r="A62">
        <v>-0.63</v>
      </c>
      <c r="B62">
        <v>39.469674</v>
      </c>
      <c r="C62">
        <v>-0.54</v>
      </c>
      <c r="D62">
        <v>135.57364</v>
      </c>
      <c r="E62">
        <v>-0.52</v>
      </c>
      <c r="F62">
        <v>147.18928</v>
      </c>
      <c r="G62">
        <v>-0.5</v>
      </c>
      <c r="H62">
        <v>152.13068</v>
      </c>
      <c r="I62">
        <v>-0.51</v>
      </c>
      <c r="J62">
        <v>140.36744</v>
      </c>
      <c r="K62">
        <v>-0.53</v>
      </c>
      <c r="L62">
        <v>120.33316</v>
      </c>
      <c r="M62">
        <v>-0.55</v>
      </c>
      <c r="N62">
        <v>101.668186</v>
      </c>
      <c r="O62">
        <v>-0.57</v>
      </c>
      <c r="P62">
        <v>85.48601599999999</v>
      </c>
      <c r="Q62">
        <v>-0.59</v>
      </c>
      <c r="R62">
        <v>70.909862</v>
      </c>
      <c r="S62">
        <v>-0.61</v>
      </c>
      <c r="T62">
        <v>56.988782</v>
      </c>
    </row>
    <row r="63" spans="1:20">
      <c r="A63">
        <v>-0.64</v>
      </c>
      <c r="B63">
        <v>32.021078</v>
      </c>
      <c r="C63">
        <v>-0.53</v>
      </c>
      <c r="D63">
        <v>144.0595</v>
      </c>
      <c r="E63">
        <v>-0.51</v>
      </c>
      <c r="F63">
        <v>152.92992</v>
      </c>
      <c r="G63">
        <v>-0.51</v>
      </c>
      <c r="H63">
        <v>142.66042</v>
      </c>
      <c r="I63">
        <v>-0.52</v>
      </c>
      <c r="J63">
        <v>130.48556</v>
      </c>
      <c r="K63">
        <v>-0.54</v>
      </c>
      <c r="L63">
        <v>110.81314</v>
      </c>
      <c r="M63">
        <v>-0.5600000000000001</v>
      </c>
      <c r="N63">
        <v>94.08784799999999</v>
      </c>
      <c r="O63">
        <v>-0.58</v>
      </c>
      <c r="P63">
        <v>78.409244</v>
      </c>
      <c r="Q63">
        <v>-0.6</v>
      </c>
      <c r="R63">
        <v>63.714758</v>
      </c>
      <c r="S63">
        <v>-0.62</v>
      </c>
      <c r="T63">
        <v>50.209596</v>
      </c>
    </row>
    <row r="64" spans="1:20">
      <c r="A64">
        <v>-0.65</v>
      </c>
      <c r="B64">
        <v>24.02652</v>
      </c>
      <c r="C64">
        <v>-0.52</v>
      </c>
      <c r="D64">
        <v>152.32472</v>
      </c>
      <c r="E64">
        <v>-0.5</v>
      </c>
      <c r="F64">
        <v>155.3456</v>
      </c>
      <c r="G64">
        <v>-0.52</v>
      </c>
      <c r="H64">
        <v>131.78918</v>
      </c>
      <c r="I64">
        <v>-0.53</v>
      </c>
      <c r="J64">
        <v>119.73558</v>
      </c>
      <c r="K64">
        <v>-0.55</v>
      </c>
      <c r="L64">
        <v>102.060504</v>
      </c>
      <c r="M64">
        <v>-0.57</v>
      </c>
      <c r="N64">
        <v>85.98025199999999</v>
      </c>
      <c r="O64">
        <v>-0.59</v>
      </c>
      <c r="P64">
        <v>71.51392799999999</v>
      </c>
      <c r="Q64">
        <v>-0.61</v>
      </c>
      <c r="R64">
        <v>57.062676</v>
      </c>
      <c r="S64">
        <v>-0.63</v>
      </c>
      <c r="T64">
        <v>44.447698</v>
      </c>
    </row>
    <row r="65" spans="1:20">
      <c r="A65">
        <v>-0.66</v>
      </c>
      <c r="B65">
        <v>15.272598</v>
      </c>
      <c r="C65">
        <v>-0.51</v>
      </c>
      <c r="D65">
        <v>159.0346</v>
      </c>
      <c r="E65">
        <v>-0.51</v>
      </c>
      <c r="F65">
        <v>145.6163</v>
      </c>
      <c r="G65">
        <v>-0.53</v>
      </c>
      <c r="H65">
        <v>122.01076</v>
      </c>
      <c r="I65">
        <v>-0.54</v>
      </c>
      <c r="J65">
        <v>110.36654</v>
      </c>
      <c r="K65">
        <v>-0.5600000000000001</v>
      </c>
      <c r="L65">
        <v>94.029684</v>
      </c>
      <c r="M65">
        <v>-0.58</v>
      </c>
      <c r="N65">
        <v>78.22613</v>
      </c>
      <c r="O65">
        <v>-0.6</v>
      </c>
      <c r="P65">
        <v>64.451446</v>
      </c>
      <c r="Q65">
        <v>-0.62</v>
      </c>
      <c r="R65">
        <v>51.37894200000001</v>
      </c>
      <c r="S65">
        <v>-0.64</v>
      </c>
      <c r="T65">
        <v>38.864906</v>
      </c>
    </row>
    <row r="66" spans="1:20">
      <c r="A66">
        <v>-0.67</v>
      </c>
      <c r="B66">
        <v>6.6069642</v>
      </c>
      <c r="C66">
        <v>-0.5</v>
      </c>
      <c r="D66">
        <v>162.90892</v>
      </c>
      <c r="E66">
        <v>-0.52</v>
      </c>
      <c r="F66">
        <v>134.98142</v>
      </c>
      <c r="G66">
        <v>-0.54</v>
      </c>
      <c r="H66">
        <v>112.00224</v>
      </c>
      <c r="I66">
        <v>-0.55</v>
      </c>
      <c r="J66">
        <v>101.629034</v>
      </c>
      <c r="K66">
        <v>-0.57</v>
      </c>
      <c r="L66">
        <v>86.825518</v>
      </c>
      <c r="M66">
        <v>-0.59</v>
      </c>
      <c r="N66">
        <v>71.80672</v>
      </c>
      <c r="O66">
        <v>-0.61</v>
      </c>
      <c r="P66">
        <v>57.702012</v>
      </c>
      <c r="Q66">
        <v>-0.63</v>
      </c>
      <c r="R66">
        <v>45.76757</v>
      </c>
      <c r="S66">
        <v>-0.65</v>
      </c>
      <c r="T66">
        <v>33.089288</v>
      </c>
    </row>
    <row r="67" spans="1:20">
      <c r="A67">
        <v>-0.68</v>
      </c>
      <c r="B67">
        <v>-2.9197096</v>
      </c>
      <c r="C67">
        <v>-0.51</v>
      </c>
      <c r="D67">
        <v>152.80558</v>
      </c>
      <c r="E67">
        <v>-0.53</v>
      </c>
      <c r="F67">
        <v>124.65242</v>
      </c>
      <c r="G67">
        <v>-0.55</v>
      </c>
      <c r="H67">
        <v>103.1383</v>
      </c>
      <c r="I67">
        <v>-0.5600000000000001</v>
      </c>
      <c r="J67">
        <v>93.374292</v>
      </c>
      <c r="K67">
        <v>-0.58</v>
      </c>
      <c r="L67">
        <v>79.17616200000001</v>
      </c>
      <c r="M67">
        <v>-0.6</v>
      </c>
      <c r="N67">
        <v>65.210114</v>
      </c>
      <c r="O67">
        <v>-0.62</v>
      </c>
      <c r="P67">
        <v>51.339826</v>
      </c>
      <c r="Q67">
        <v>-0.64</v>
      </c>
      <c r="R67">
        <v>38.896944</v>
      </c>
      <c r="S67">
        <v>-0.66</v>
      </c>
      <c r="T67">
        <v>27.297434</v>
      </c>
    </row>
    <row r="68" spans="1:20">
      <c r="A68">
        <v>-0.6899999999999999</v>
      </c>
      <c r="B68">
        <v>-11.7251058</v>
      </c>
      <c r="C68">
        <v>-0.52</v>
      </c>
      <c r="D68">
        <v>142.69202</v>
      </c>
      <c r="E68">
        <v>-0.54</v>
      </c>
      <c r="F68">
        <v>114.23614</v>
      </c>
      <c r="G68">
        <v>-0.5600000000000001</v>
      </c>
      <c r="H68">
        <v>94.769638</v>
      </c>
      <c r="I68">
        <v>-0.57</v>
      </c>
      <c r="J68">
        <v>86.50798</v>
      </c>
      <c r="K68">
        <v>-0.59</v>
      </c>
      <c r="L68">
        <v>71.962176</v>
      </c>
      <c r="M68">
        <v>-0.61</v>
      </c>
      <c r="N68">
        <v>58.592656</v>
      </c>
      <c r="O68">
        <v>-0.63</v>
      </c>
      <c r="P68">
        <v>45.888946</v>
      </c>
      <c r="Q68">
        <v>-0.65</v>
      </c>
      <c r="R68">
        <v>32.50031</v>
      </c>
      <c r="S68">
        <v>-0.67</v>
      </c>
      <c r="T68">
        <v>20.53415</v>
      </c>
    </row>
    <row r="69" spans="1:20">
      <c r="A69">
        <v>-0.7</v>
      </c>
      <c r="B69">
        <v>-21.448572</v>
      </c>
      <c r="C69">
        <v>-0.53</v>
      </c>
      <c r="D69">
        <v>130.97538</v>
      </c>
      <c r="E69">
        <v>-0.55</v>
      </c>
      <c r="F69">
        <v>105.45432</v>
      </c>
      <c r="G69">
        <v>-0.57</v>
      </c>
      <c r="H69">
        <v>86.59943200000001</v>
      </c>
      <c r="I69">
        <v>-0.58</v>
      </c>
      <c r="J69">
        <v>78.622158</v>
      </c>
      <c r="K69">
        <v>-0.6</v>
      </c>
      <c r="L69">
        <v>65.59365</v>
      </c>
      <c r="M69">
        <v>-0.62</v>
      </c>
      <c r="N69">
        <v>51.218194</v>
      </c>
      <c r="O69">
        <v>-0.64</v>
      </c>
      <c r="P69">
        <v>39.343388</v>
      </c>
      <c r="Q69">
        <v>-0.66</v>
      </c>
      <c r="R69">
        <v>26.026266</v>
      </c>
      <c r="S69">
        <v>-0.68</v>
      </c>
      <c r="T69">
        <v>14.286314</v>
      </c>
    </row>
    <row r="70" spans="1:20">
      <c r="A70">
        <v>-0.71</v>
      </c>
      <c r="B70">
        <v>-31.633794</v>
      </c>
      <c r="C70">
        <v>-0.54</v>
      </c>
      <c r="D70">
        <v>120.02444</v>
      </c>
      <c r="E70">
        <v>-0.5600000000000001</v>
      </c>
      <c r="F70">
        <v>96.043744</v>
      </c>
      <c r="G70">
        <v>-0.58</v>
      </c>
      <c r="H70">
        <v>79.668352</v>
      </c>
      <c r="I70">
        <v>-0.59</v>
      </c>
      <c r="J70">
        <v>70.92407799999999</v>
      </c>
      <c r="K70">
        <v>-0.61</v>
      </c>
      <c r="L70">
        <v>58.675956</v>
      </c>
      <c r="M70">
        <v>-0.63</v>
      </c>
      <c r="N70">
        <v>46.063822</v>
      </c>
      <c r="O70">
        <v>-0.65</v>
      </c>
      <c r="P70">
        <v>33.444114</v>
      </c>
      <c r="Q70">
        <v>-0.67</v>
      </c>
      <c r="R70">
        <v>20.838064</v>
      </c>
      <c r="S70">
        <v>-0.6899999999999999</v>
      </c>
      <c r="T70">
        <v>8.673232799999999</v>
      </c>
    </row>
    <row r="71" spans="1:20">
      <c r="A71">
        <v>-0.72</v>
      </c>
      <c r="B71">
        <v>-42.47651</v>
      </c>
      <c r="C71">
        <v>-0.55</v>
      </c>
      <c r="D71">
        <v>110.00982</v>
      </c>
      <c r="E71">
        <v>-0.57</v>
      </c>
      <c r="F71">
        <v>88.17240200000001</v>
      </c>
      <c r="G71">
        <v>-0.59</v>
      </c>
      <c r="H71">
        <v>72.13120599999999</v>
      </c>
      <c r="I71">
        <v>-0.6</v>
      </c>
      <c r="J71">
        <v>64.52857</v>
      </c>
      <c r="K71">
        <v>-0.62</v>
      </c>
      <c r="L71">
        <v>51.84643200000001</v>
      </c>
      <c r="M71">
        <v>-0.64</v>
      </c>
      <c r="N71">
        <v>39.859202</v>
      </c>
      <c r="O71">
        <v>-0.66</v>
      </c>
      <c r="P71">
        <v>26.616398</v>
      </c>
      <c r="Q71">
        <v>-0.68</v>
      </c>
      <c r="R71">
        <v>14.428082</v>
      </c>
      <c r="S71">
        <v>-0.7</v>
      </c>
      <c r="T71">
        <v>1.7693942</v>
      </c>
    </row>
    <row r="72" spans="1:20">
      <c r="A72">
        <v>-0.73</v>
      </c>
      <c r="B72">
        <v>-54.259078</v>
      </c>
      <c r="C72">
        <v>-0.5600000000000001</v>
      </c>
      <c r="D72">
        <v>101.039162</v>
      </c>
      <c r="E72">
        <v>-0.58</v>
      </c>
      <c r="F72">
        <v>80.836472</v>
      </c>
      <c r="G72">
        <v>-0.6</v>
      </c>
      <c r="H72">
        <v>64.96302</v>
      </c>
      <c r="I72">
        <v>-0.61</v>
      </c>
      <c r="J72">
        <v>57.531716</v>
      </c>
      <c r="K72">
        <v>-0.63</v>
      </c>
      <c r="L72">
        <v>45.651502</v>
      </c>
      <c r="M72">
        <v>-0.65</v>
      </c>
      <c r="N72">
        <v>33.252394</v>
      </c>
      <c r="O72">
        <v>-0.67</v>
      </c>
      <c r="P72">
        <v>20.690836</v>
      </c>
      <c r="Q72">
        <v>-0.6899999999999999</v>
      </c>
      <c r="R72">
        <v>8.471568000000001</v>
      </c>
      <c r="S72">
        <v>-0.71</v>
      </c>
      <c r="T72">
        <v>-6.6703452</v>
      </c>
    </row>
    <row r="73" spans="1:20">
      <c r="A73">
        <v>-0.74</v>
      </c>
      <c r="B73">
        <v>-66.08794400000001</v>
      </c>
      <c r="C73">
        <v>-0.57</v>
      </c>
      <c r="D73">
        <v>91.80947</v>
      </c>
      <c r="E73">
        <v>-0.59</v>
      </c>
      <c r="F73">
        <v>73.45602599999999</v>
      </c>
      <c r="G73">
        <v>-0.61</v>
      </c>
      <c r="H73">
        <v>57.951122</v>
      </c>
      <c r="I73">
        <v>-0.62</v>
      </c>
      <c r="J73">
        <v>50.97618</v>
      </c>
      <c r="K73">
        <v>-0.64</v>
      </c>
      <c r="L73">
        <v>39.275456</v>
      </c>
      <c r="M73">
        <v>-0.66</v>
      </c>
      <c r="N73">
        <v>26.622662</v>
      </c>
      <c r="O73">
        <v>-0.68</v>
      </c>
      <c r="P73">
        <v>15.21826</v>
      </c>
      <c r="Q73">
        <v>-0.7</v>
      </c>
      <c r="R73">
        <v>1.5194188</v>
      </c>
      <c r="S73">
        <v>-0.72</v>
      </c>
      <c r="T73">
        <v>-14.531398</v>
      </c>
    </row>
    <row r="74" spans="1:20">
      <c r="A74">
        <v>-0.75</v>
      </c>
      <c r="B74">
        <v>-77.483536</v>
      </c>
      <c r="C74">
        <v>-0.58</v>
      </c>
      <c r="D74">
        <v>83.678348</v>
      </c>
      <c r="E74">
        <v>-0.6</v>
      </c>
      <c r="F74">
        <v>66.34501800000001</v>
      </c>
      <c r="G74">
        <v>-0.62</v>
      </c>
      <c r="H74">
        <v>51.77662400000001</v>
      </c>
      <c r="I74">
        <v>-0.63</v>
      </c>
      <c r="J74">
        <v>44.51732</v>
      </c>
      <c r="K74">
        <v>-0.65</v>
      </c>
      <c r="L74">
        <v>33.222886</v>
      </c>
      <c r="M74">
        <v>-0.67</v>
      </c>
      <c r="N74">
        <v>20.881494</v>
      </c>
      <c r="O74">
        <v>-0.6899999999999999</v>
      </c>
      <c r="P74">
        <v>8.424045</v>
      </c>
      <c r="Q74">
        <v>-0.71</v>
      </c>
      <c r="R74">
        <v>-6.079640400000001</v>
      </c>
      <c r="S74">
        <v>-0.73</v>
      </c>
      <c r="T74">
        <v>-22.251862</v>
      </c>
    </row>
    <row r="75" spans="1:20">
      <c r="A75">
        <v>-0.76</v>
      </c>
      <c r="B75">
        <v>-89.09519400000001</v>
      </c>
      <c r="C75">
        <v>-0.59</v>
      </c>
      <c r="D75">
        <v>75.713812</v>
      </c>
      <c r="E75">
        <v>-0.61</v>
      </c>
      <c r="F75">
        <v>58.40024</v>
      </c>
      <c r="G75">
        <v>-0.63</v>
      </c>
      <c r="H75">
        <v>45.59184</v>
      </c>
      <c r="I75">
        <v>-0.64</v>
      </c>
      <c r="J75">
        <v>38.511132</v>
      </c>
      <c r="K75">
        <v>-0.66</v>
      </c>
      <c r="L75">
        <v>27.585412</v>
      </c>
      <c r="M75">
        <v>-0.68</v>
      </c>
      <c r="N75">
        <v>14.60599</v>
      </c>
      <c r="O75">
        <v>-0.7</v>
      </c>
      <c r="P75">
        <v>1.8887548</v>
      </c>
      <c r="Q75">
        <v>-0.72</v>
      </c>
      <c r="R75">
        <v>-13.83663</v>
      </c>
      <c r="S75">
        <v>-0.74</v>
      </c>
      <c r="T75">
        <v>-29.41358</v>
      </c>
    </row>
    <row r="76" spans="1:20">
      <c r="A76">
        <v>-0.77</v>
      </c>
      <c r="B76">
        <v>-101.160564</v>
      </c>
      <c r="C76">
        <v>-0.6</v>
      </c>
      <c r="D76">
        <v>68.53882999999999</v>
      </c>
      <c r="E76">
        <v>-0.62</v>
      </c>
      <c r="F76">
        <v>52.103912</v>
      </c>
      <c r="G76">
        <v>-0.64</v>
      </c>
      <c r="H76">
        <v>38.736286</v>
      </c>
      <c r="I76">
        <v>-0.65</v>
      </c>
      <c r="J76">
        <v>31.950242</v>
      </c>
      <c r="K76">
        <v>-0.67</v>
      </c>
      <c r="L76">
        <v>20.699184</v>
      </c>
      <c r="M76">
        <v>-0.6899999999999999</v>
      </c>
      <c r="N76">
        <v>8.656608800000001</v>
      </c>
      <c r="O76">
        <v>-0.71</v>
      </c>
      <c r="P76">
        <v>-6.3838684</v>
      </c>
      <c r="Q76">
        <v>-0.73</v>
      </c>
      <c r="R76">
        <v>-21.874914</v>
      </c>
      <c r="S76">
        <v>-0.75</v>
      </c>
      <c r="T76">
        <v>-37.484194</v>
      </c>
    </row>
    <row r="77" spans="1:20">
      <c r="A77">
        <v>-0.78</v>
      </c>
      <c r="B77">
        <v>-114.09376</v>
      </c>
      <c r="C77">
        <v>-0.61</v>
      </c>
      <c r="D77">
        <v>60.17171399999999</v>
      </c>
      <c r="E77">
        <v>-0.63</v>
      </c>
      <c r="F77">
        <v>45.913154</v>
      </c>
      <c r="G77">
        <v>-0.65</v>
      </c>
      <c r="H77">
        <v>31.803804</v>
      </c>
      <c r="I77">
        <v>-0.66</v>
      </c>
      <c r="J77">
        <v>26.413856</v>
      </c>
      <c r="K77">
        <v>-0.68</v>
      </c>
      <c r="L77">
        <v>14.661742</v>
      </c>
      <c r="M77">
        <v>-0.7</v>
      </c>
      <c r="N77">
        <v>1.3284302</v>
      </c>
      <c r="O77">
        <v>-0.72</v>
      </c>
      <c r="P77">
        <v>-13.1852572</v>
      </c>
      <c r="Q77">
        <v>-0.74</v>
      </c>
      <c r="R77">
        <v>-30.059208</v>
      </c>
      <c r="S77">
        <v>-0.76</v>
      </c>
      <c r="T77">
        <v>-45.361426</v>
      </c>
    </row>
    <row r="78" spans="1:20">
      <c r="A78">
        <v>-0.79</v>
      </c>
      <c r="B78">
        <v>-127.68076</v>
      </c>
      <c r="C78">
        <v>-0.62</v>
      </c>
      <c r="D78">
        <v>52.989366</v>
      </c>
      <c r="E78">
        <v>-0.64</v>
      </c>
      <c r="F78">
        <v>39.476856</v>
      </c>
      <c r="G78">
        <v>-0.66</v>
      </c>
      <c r="H78">
        <v>26.324758</v>
      </c>
      <c r="I78">
        <v>-0.67</v>
      </c>
      <c r="J78">
        <v>19.75478</v>
      </c>
      <c r="K78">
        <v>-0.6899999999999999</v>
      </c>
      <c r="L78">
        <v>8.7813474</v>
      </c>
      <c r="M78">
        <v>-0.71</v>
      </c>
      <c r="N78">
        <v>-6.922430199999999</v>
      </c>
      <c r="O78">
        <v>-0.73</v>
      </c>
      <c r="P78">
        <v>-21.941724</v>
      </c>
      <c r="Q78">
        <v>-0.75</v>
      </c>
      <c r="R78">
        <v>-37.16298</v>
      </c>
      <c r="S78">
        <v>-0.77</v>
      </c>
      <c r="T78">
        <v>-53.711866</v>
      </c>
    </row>
    <row r="79" spans="1:20">
      <c r="A79">
        <v>-0.8</v>
      </c>
      <c r="B79">
        <v>-139.30592</v>
      </c>
      <c r="C79">
        <v>-0.63</v>
      </c>
      <c r="D79">
        <v>46.00439799999999</v>
      </c>
      <c r="E79">
        <v>-0.65</v>
      </c>
      <c r="F79">
        <v>32.55185</v>
      </c>
      <c r="G79">
        <v>-0.67</v>
      </c>
      <c r="H79">
        <v>19.595036</v>
      </c>
      <c r="I79">
        <v>-0.68</v>
      </c>
      <c r="J79">
        <v>12.983916</v>
      </c>
      <c r="K79">
        <v>-0.7</v>
      </c>
      <c r="L79">
        <v>1.2383638</v>
      </c>
      <c r="M79">
        <v>-0.72</v>
      </c>
      <c r="N79">
        <v>-14.655708</v>
      </c>
      <c r="O79">
        <v>-0.74</v>
      </c>
      <c r="P79">
        <v>-30.04155</v>
      </c>
      <c r="Q79">
        <v>-0.76</v>
      </c>
      <c r="R79">
        <v>-45.008466</v>
      </c>
      <c r="S79">
        <v>-0.78</v>
      </c>
      <c r="T79">
        <v>-62.40551800000001</v>
      </c>
    </row>
    <row r="80" spans="1:20">
      <c r="A80">
        <v>-0.8100000000000001</v>
      </c>
      <c r="B80">
        <v>-149.10334</v>
      </c>
      <c r="C80">
        <v>-0.64</v>
      </c>
      <c r="D80">
        <v>39.37948400000001</v>
      </c>
      <c r="E80">
        <v>-0.66</v>
      </c>
      <c r="F80">
        <v>25.958848</v>
      </c>
      <c r="G80">
        <v>-0.68</v>
      </c>
      <c r="H80">
        <v>12.833575</v>
      </c>
      <c r="I80">
        <v>-0.6899999999999999</v>
      </c>
      <c r="J80">
        <v>7.10719</v>
      </c>
      <c r="K80">
        <v>-0.71</v>
      </c>
      <c r="L80">
        <v>-6.777317800000001</v>
      </c>
      <c r="M80">
        <v>-0.73</v>
      </c>
      <c r="N80">
        <v>-21.838388</v>
      </c>
      <c r="O80">
        <v>-0.75</v>
      </c>
      <c r="P80">
        <v>-37.485472</v>
      </c>
      <c r="Q80">
        <v>-0.77</v>
      </c>
      <c r="R80">
        <v>-53.99097400000001</v>
      </c>
      <c r="S80">
        <v>-0.79</v>
      </c>
      <c r="T80">
        <v>-70.8865</v>
      </c>
    </row>
    <row r="81" spans="1:20">
      <c r="A81">
        <v>-0.82</v>
      </c>
      <c r="B81">
        <v>-156.66572</v>
      </c>
      <c r="C81">
        <v>-0.65</v>
      </c>
      <c r="D81">
        <v>32.144184</v>
      </c>
      <c r="E81">
        <v>-0.67</v>
      </c>
      <c r="F81">
        <v>18.861982</v>
      </c>
      <c r="G81">
        <v>-0.6899999999999999</v>
      </c>
      <c r="H81">
        <v>6.1781466</v>
      </c>
      <c r="I81">
        <v>-0.7</v>
      </c>
      <c r="J81">
        <v>-0.2222708</v>
      </c>
      <c r="K81">
        <v>-0.72</v>
      </c>
      <c r="L81">
        <v>-14.529996</v>
      </c>
      <c r="M81">
        <v>-0.74</v>
      </c>
      <c r="N81">
        <v>-30.426166</v>
      </c>
      <c r="O81">
        <v>-0.76</v>
      </c>
      <c r="P81">
        <v>-45.120278</v>
      </c>
      <c r="Q81">
        <v>-0.78</v>
      </c>
      <c r="R81">
        <v>-62.06839</v>
      </c>
      <c r="S81">
        <v>-0.8</v>
      </c>
      <c r="T81">
        <v>-78.86522599999999</v>
      </c>
    </row>
    <row r="82" spans="1:20">
      <c r="A82">
        <v>-0.83</v>
      </c>
      <c r="B82">
        <v>-164.2841</v>
      </c>
      <c r="C82">
        <v>-0.66</v>
      </c>
      <c r="D82">
        <v>25.037828</v>
      </c>
      <c r="E82">
        <v>-0.68</v>
      </c>
      <c r="F82">
        <v>12.837514</v>
      </c>
      <c r="G82">
        <v>-0.7</v>
      </c>
      <c r="H82">
        <v>-1.42732</v>
      </c>
      <c r="I82">
        <v>-0.71</v>
      </c>
      <c r="J82">
        <v>-8.6609292</v>
      </c>
      <c r="K82">
        <v>-0.73</v>
      </c>
      <c r="L82">
        <v>-22.083228</v>
      </c>
      <c r="M82">
        <v>-0.75</v>
      </c>
      <c r="N82">
        <v>-38.127656</v>
      </c>
      <c r="O82">
        <v>-0.77</v>
      </c>
      <c r="P82">
        <v>-53.888244</v>
      </c>
      <c r="Q82">
        <v>-0.79</v>
      </c>
      <c r="R82">
        <v>-71.629756</v>
      </c>
      <c r="S82">
        <v>-0.8100000000000001</v>
      </c>
      <c r="T82">
        <v>-85.78139</v>
      </c>
    </row>
    <row r="83" spans="1:20">
      <c r="A83">
        <v>-0.84</v>
      </c>
      <c r="B83">
        <v>-168.54114</v>
      </c>
      <c r="C83">
        <v>-0.67</v>
      </c>
      <c r="D83">
        <v>18.602524</v>
      </c>
      <c r="E83">
        <v>-0.6899999999999999</v>
      </c>
      <c r="F83">
        <v>5.5976102</v>
      </c>
      <c r="G83">
        <v>-0.71</v>
      </c>
      <c r="H83">
        <v>-9.0497306</v>
      </c>
      <c r="I83">
        <v>-0.72</v>
      </c>
      <c r="J83">
        <v>-16.457202</v>
      </c>
      <c r="K83">
        <v>-0.74</v>
      </c>
      <c r="L83">
        <v>-30.335172</v>
      </c>
      <c r="M83">
        <v>-0.76</v>
      </c>
      <c r="N83">
        <v>-45.607932</v>
      </c>
      <c r="O83">
        <v>-0.78</v>
      </c>
      <c r="P83">
        <v>-63.029148</v>
      </c>
      <c r="Q83">
        <v>-0.8</v>
      </c>
      <c r="R83">
        <v>-79.300956</v>
      </c>
      <c r="S83">
        <v>-0.82</v>
      </c>
      <c r="T83">
        <v>-91.745204</v>
      </c>
    </row>
    <row r="84" spans="1:20">
      <c r="A84">
        <v>-0.85</v>
      </c>
      <c r="B84">
        <v>-171.14774</v>
      </c>
      <c r="C84">
        <v>-0.68</v>
      </c>
      <c r="D84">
        <v>11.6315444</v>
      </c>
      <c r="E84">
        <v>-0.7</v>
      </c>
      <c r="F84">
        <v>-2.4090442</v>
      </c>
      <c r="G84">
        <v>-0.72</v>
      </c>
      <c r="H84">
        <v>-17.065832</v>
      </c>
      <c r="I84">
        <v>-0.73</v>
      </c>
      <c r="J84">
        <v>-24.19382</v>
      </c>
      <c r="K84">
        <v>-0.75</v>
      </c>
      <c r="L84">
        <v>-38.294858</v>
      </c>
      <c r="M84">
        <v>-0.77</v>
      </c>
      <c r="N84">
        <v>-53.664544</v>
      </c>
      <c r="O84">
        <v>-0.79</v>
      </c>
      <c r="P84">
        <v>-71.954746</v>
      </c>
      <c r="Q84">
        <v>-0.8100000000000001</v>
      </c>
      <c r="R84">
        <v>-86.735074</v>
      </c>
      <c r="S84">
        <v>-0.83</v>
      </c>
      <c r="T84">
        <v>-96.248138</v>
      </c>
    </row>
    <row r="85" spans="1:20">
      <c r="A85">
        <v>-0.86</v>
      </c>
      <c r="B85">
        <v>-172.90212</v>
      </c>
      <c r="C85">
        <v>-0.6899999999999999</v>
      </c>
      <c r="D85">
        <v>3.8301906</v>
      </c>
      <c r="E85">
        <v>-0.71</v>
      </c>
      <c r="F85">
        <v>-10.5333822</v>
      </c>
      <c r="G85">
        <v>-0.73</v>
      </c>
      <c r="H85">
        <v>-25.209848</v>
      </c>
      <c r="I85">
        <v>-0.74</v>
      </c>
      <c r="J85">
        <v>-32.776622</v>
      </c>
      <c r="K85">
        <v>-0.76</v>
      </c>
      <c r="L85">
        <v>-45.922136</v>
      </c>
      <c r="M85">
        <v>-0.78</v>
      </c>
      <c r="N85">
        <v>-63.030466</v>
      </c>
      <c r="O85">
        <v>-0.8</v>
      </c>
      <c r="P85">
        <v>-79.099794</v>
      </c>
      <c r="Q85">
        <v>-0.82</v>
      </c>
      <c r="R85">
        <v>-92.11330599999999</v>
      </c>
      <c r="S85">
        <v>-0.84</v>
      </c>
      <c r="T85">
        <v>-99.111356</v>
      </c>
    </row>
    <row r="86" spans="1:20">
      <c r="A86">
        <v>-0.87</v>
      </c>
      <c r="B86">
        <v>-173.49838</v>
      </c>
      <c r="C86">
        <v>-0.7</v>
      </c>
      <c r="D86">
        <v>-4.837123</v>
      </c>
      <c r="E86">
        <v>-0.72</v>
      </c>
      <c r="F86">
        <v>-18.161634</v>
      </c>
      <c r="G86">
        <v>-0.74</v>
      </c>
      <c r="H86">
        <v>-33.80202</v>
      </c>
      <c r="I86">
        <v>-0.75</v>
      </c>
      <c r="J86">
        <v>-40.43030599999999</v>
      </c>
      <c r="K86">
        <v>-0.77</v>
      </c>
      <c r="L86">
        <v>-54.79573000000001</v>
      </c>
      <c r="M86">
        <v>-0.79</v>
      </c>
      <c r="N86">
        <v>-72.57255000000001</v>
      </c>
      <c r="O86">
        <v>-0.8100000000000001</v>
      </c>
      <c r="P86">
        <v>-87.22896399999999</v>
      </c>
      <c r="Q86">
        <v>-0.83</v>
      </c>
      <c r="R86">
        <v>-96.78524</v>
      </c>
      <c r="S86">
        <v>-0.85</v>
      </c>
      <c r="T86">
        <v>-101.7269</v>
      </c>
    </row>
    <row r="87" spans="1:20">
      <c r="A87">
        <v>-0.88</v>
      </c>
      <c r="B87">
        <v>-169.42276</v>
      </c>
      <c r="C87">
        <v>-0.71</v>
      </c>
      <c r="D87">
        <v>-13.109666</v>
      </c>
      <c r="E87">
        <v>-0.73</v>
      </c>
      <c r="F87">
        <v>-27.19284</v>
      </c>
      <c r="G87">
        <v>-0.75</v>
      </c>
      <c r="H87">
        <v>-41.612514</v>
      </c>
      <c r="I87">
        <v>-0.76</v>
      </c>
      <c r="J87">
        <v>-48.988672</v>
      </c>
      <c r="K87">
        <v>-0.78</v>
      </c>
      <c r="L87">
        <v>-63.434364</v>
      </c>
      <c r="M87">
        <v>-0.8</v>
      </c>
      <c r="N87">
        <v>-80.78462400000001</v>
      </c>
      <c r="O87">
        <v>-0.82</v>
      </c>
      <c r="P87">
        <v>-92.410748</v>
      </c>
      <c r="Q87">
        <v>-0.84</v>
      </c>
      <c r="R87">
        <v>-99.547584</v>
      </c>
      <c r="S87">
        <v>-0.86</v>
      </c>
      <c r="T87">
        <v>-101.91316</v>
      </c>
    </row>
    <row r="88" spans="1:20">
      <c r="A88">
        <v>-0.89</v>
      </c>
      <c r="B88">
        <v>-164.62056</v>
      </c>
      <c r="C88">
        <v>-0.72</v>
      </c>
      <c r="D88">
        <v>-20.622378</v>
      </c>
      <c r="E88">
        <v>-0.74</v>
      </c>
      <c r="F88">
        <v>-36.04562</v>
      </c>
      <c r="G88">
        <v>-0.76</v>
      </c>
      <c r="H88">
        <v>-50.009326</v>
      </c>
      <c r="I88">
        <v>-0.77</v>
      </c>
      <c r="J88">
        <v>-58.131634</v>
      </c>
      <c r="K88">
        <v>-0.79</v>
      </c>
      <c r="L88">
        <v>-73.20078599999999</v>
      </c>
      <c r="M88">
        <v>-0.8100000000000001</v>
      </c>
      <c r="N88">
        <v>-87.404478</v>
      </c>
      <c r="O88">
        <v>-0.83</v>
      </c>
      <c r="P88">
        <v>-97.608366</v>
      </c>
      <c r="Q88">
        <v>-0.85</v>
      </c>
      <c r="R88">
        <v>-102.02678</v>
      </c>
      <c r="S88">
        <v>-0.87</v>
      </c>
      <c r="T88">
        <v>-101.211894</v>
      </c>
    </row>
    <row r="89" spans="1:20">
      <c r="A89">
        <v>-0.9</v>
      </c>
      <c r="B89">
        <v>-158.09916</v>
      </c>
      <c r="C89">
        <v>-0.73</v>
      </c>
      <c r="D89">
        <v>-29.765106</v>
      </c>
      <c r="E89">
        <v>-0.75</v>
      </c>
      <c r="F89">
        <v>-43.723292</v>
      </c>
      <c r="G89">
        <v>-0.77</v>
      </c>
      <c r="H89">
        <v>-59.500466</v>
      </c>
      <c r="I89">
        <v>-0.78</v>
      </c>
      <c r="J89">
        <v>-67.244952</v>
      </c>
      <c r="K89">
        <v>-0.8</v>
      </c>
      <c r="L89">
        <v>-81.365016</v>
      </c>
      <c r="M89">
        <v>-0.82</v>
      </c>
      <c r="N89">
        <v>-93.37932599999999</v>
      </c>
      <c r="O89">
        <v>-0.84</v>
      </c>
      <c r="P89">
        <v>-100.37981</v>
      </c>
      <c r="Q89">
        <v>-0.86</v>
      </c>
      <c r="R89">
        <v>-103.28046</v>
      </c>
      <c r="S89">
        <v>-0.88</v>
      </c>
      <c r="T89">
        <v>-99.28647000000001</v>
      </c>
    </row>
    <row r="90" spans="1:20">
      <c r="A90">
        <v>-0.91</v>
      </c>
      <c r="B90">
        <v>-149.15796</v>
      </c>
      <c r="C90">
        <v>-0.74</v>
      </c>
      <c r="D90">
        <v>-39.101622</v>
      </c>
      <c r="E90">
        <v>-0.76</v>
      </c>
      <c r="F90">
        <v>-51.80441</v>
      </c>
      <c r="G90">
        <v>-0.78</v>
      </c>
      <c r="H90">
        <v>-68.756804</v>
      </c>
      <c r="I90">
        <v>-0.79</v>
      </c>
      <c r="J90">
        <v>-75.92115800000001</v>
      </c>
      <c r="K90">
        <v>-0.8100000000000001</v>
      </c>
      <c r="L90">
        <v>-88.8874</v>
      </c>
      <c r="M90">
        <v>-0.83</v>
      </c>
      <c r="N90">
        <v>-98.682146</v>
      </c>
      <c r="O90">
        <v>-0.85</v>
      </c>
      <c r="P90">
        <v>-102.70122</v>
      </c>
      <c r="Q90">
        <v>-0.87</v>
      </c>
      <c r="R90">
        <v>-102.04552</v>
      </c>
      <c r="S90">
        <v>-0.89</v>
      </c>
      <c r="T90">
        <v>-95.27592199999999</v>
      </c>
    </row>
    <row r="91" spans="1:20">
      <c r="A91">
        <v>-0.92</v>
      </c>
      <c r="B91">
        <v>-133.28322</v>
      </c>
      <c r="C91">
        <v>-0.75</v>
      </c>
      <c r="D91">
        <v>-47.56111</v>
      </c>
      <c r="E91">
        <v>-0.77</v>
      </c>
      <c r="F91">
        <v>-61.693698</v>
      </c>
      <c r="G91">
        <v>-0.79</v>
      </c>
      <c r="H91">
        <v>-77.825126</v>
      </c>
      <c r="I91">
        <v>-0.8</v>
      </c>
      <c r="J91">
        <v>-84.05543600000001</v>
      </c>
      <c r="K91">
        <v>-0.82</v>
      </c>
      <c r="L91">
        <v>-94.37095000000001</v>
      </c>
      <c r="M91">
        <v>-0.84</v>
      </c>
      <c r="N91">
        <v>-101.47372</v>
      </c>
      <c r="O91">
        <v>-0.86</v>
      </c>
      <c r="P91">
        <v>-103.67414</v>
      </c>
      <c r="Q91">
        <v>-0.88</v>
      </c>
      <c r="R91">
        <v>-99.62369200000001</v>
      </c>
      <c r="S91">
        <v>-0.9</v>
      </c>
      <c r="T91">
        <v>-90.049684</v>
      </c>
    </row>
    <row r="92" spans="1:20">
      <c r="A92">
        <v>-0.93</v>
      </c>
      <c r="B92">
        <v>-108.380324</v>
      </c>
      <c r="C92">
        <v>-0.76</v>
      </c>
      <c r="D92">
        <v>-56.680796</v>
      </c>
      <c r="E92">
        <v>-0.78</v>
      </c>
      <c r="F92">
        <v>-71.76797999999999</v>
      </c>
      <c r="G92">
        <v>-0.8</v>
      </c>
      <c r="H92">
        <v>-86.63597999999999</v>
      </c>
      <c r="I92">
        <v>-0.8100000000000001</v>
      </c>
      <c r="J92">
        <v>-91.53573799999999</v>
      </c>
      <c r="K92">
        <v>-0.83</v>
      </c>
      <c r="L92">
        <v>-99.62282999999999</v>
      </c>
      <c r="M92">
        <v>-0.85</v>
      </c>
      <c r="N92">
        <v>-103.86598</v>
      </c>
      <c r="O92">
        <v>-0.87</v>
      </c>
      <c r="P92">
        <v>-103.77778</v>
      </c>
      <c r="Q92">
        <v>-0.89</v>
      </c>
      <c r="R92">
        <v>-96.42039</v>
      </c>
      <c r="S92">
        <v>-0.91</v>
      </c>
      <c r="T92">
        <v>-80.10965200000001</v>
      </c>
    </row>
    <row r="93" spans="1:20">
      <c r="A93">
        <v>-0.9399999999999999</v>
      </c>
      <c r="B93">
        <v>-84.892804</v>
      </c>
      <c r="C93">
        <v>-0.77</v>
      </c>
      <c r="D93">
        <v>-66.202378</v>
      </c>
      <c r="E93">
        <v>-0.79</v>
      </c>
      <c r="F93">
        <v>-81.43302200000001</v>
      </c>
      <c r="G93">
        <v>-0.8100000000000001</v>
      </c>
      <c r="H93">
        <v>-93.80236199999999</v>
      </c>
      <c r="I93">
        <v>-0.82</v>
      </c>
      <c r="J93">
        <v>-97.06143399999999</v>
      </c>
      <c r="K93">
        <v>-0.84</v>
      </c>
      <c r="L93">
        <v>-103.49008</v>
      </c>
      <c r="M93">
        <v>-0.86</v>
      </c>
      <c r="N93">
        <v>-104.7894</v>
      </c>
      <c r="O93">
        <v>-0.88</v>
      </c>
      <c r="P93">
        <v>-100.268286</v>
      </c>
      <c r="Q93">
        <v>-0.9</v>
      </c>
      <c r="R93">
        <v>-90.643908</v>
      </c>
      <c r="S93">
        <v>-0.92</v>
      </c>
      <c r="T93">
        <v>-66.06375799999999</v>
      </c>
    </row>
    <row r="94" spans="1:20">
      <c r="A94">
        <v>-0.95</v>
      </c>
      <c r="B94">
        <v>-69.555114</v>
      </c>
      <c r="C94">
        <v>-0.78</v>
      </c>
      <c r="D94">
        <v>-77.080568</v>
      </c>
      <c r="E94">
        <v>-0.8</v>
      </c>
      <c r="F94">
        <v>-89.680476</v>
      </c>
      <c r="G94">
        <v>-0.82</v>
      </c>
      <c r="H94">
        <v>-99.65884800000001</v>
      </c>
      <c r="I94">
        <v>-0.83</v>
      </c>
      <c r="J94">
        <v>-101.819602</v>
      </c>
      <c r="K94">
        <v>-0.85</v>
      </c>
      <c r="L94">
        <v>-104.46208</v>
      </c>
      <c r="M94">
        <v>-0.87</v>
      </c>
      <c r="N94">
        <v>-103.99526</v>
      </c>
      <c r="O94">
        <v>-0.89</v>
      </c>
      <c r="P94">
        <v>-96.565932</v>
      </c>
      <c r="Q94">
        <v>-0.91</v>
      </c>
      <c r="R94">
        <v>-80.362172</v>
      </c>
      <c r="S94">
        <v>-0.93</v>
      </c>
      <c r="T94">
        <v>-52.049308</v>
      </c>
    </row>
    <row r="95" spans="1:20">
      <c r="A95">
        <v>-0.96</v>
      </c>
      <c r="B95">
        <v>-58.641588</v>
      </c>
      <c r="C95">
        <v>-0.79</v>
      </c>
      <c r="D95">
        <v>-86.56704999999999</v>
      </c>
      <c r="E95">
        <v>-0.8100000000000001</v>
      </c>
      <c r="F95">
        <v>-97.763734</v>
      </c>
      <c r="G95">
        <v>-0.83</v>
      </c>
      <c r="H95">
        <v>-104.65632</v>
      </c>
      <c r="I95">
        <v>-0.84</v>
      </c>
      <c r="J95">
        <v>-105.18658</v>
      </c>
      <c r="K95">
        <v>-0.86</v>
      </c>
      <c r="L95">
        <v>-106.10082</v>
      </c>
      <c r="M95">
        <v>-0.88</v>
      </c>
      <c r="N95">
        <v>-101.34787</v>
      </c>
      <c r="O95">
        <v>-0.9</v>
      </c>
      <c r="P95">
        <v>-91.18204399999999</v>
      </c>
      <c r="Q95">
        <v>-0.92</v>
      </c>
      <c r="R95">
        <v>-66.046826</v>
      </c>
      <c r="S95">
        <v>-0.9399999999999999</v>
      </c>
      <c r="T95">
        <v>-41.52949</v>
      </c>
    </row>
    <row r="96" spans="1:20">
      <c r="A96">
        <v>-0.97</v>
      </c>
      <c r="B96">
        <v>-48.692794</v>
      </c>
      <c r="C96">
        <v>-0.8</v>
      </c>
      <c r="D96">
        <v>-96.056656</v>
      </c>
      <c r="E96">
        <v>-0.82</v>
      </c>
      <c r="F96">
        <v>-104.19984</v>
      </c>
      <c r="G96">
        <v>-0.84</v>
      </c>
      <c r="H96">
        <v>-107.273</v>
      </c>
      <c r="I96">
        <v>-0.85</v>
      </c>
      <c r="J96">
        <v>-107.36334</v>
      </c>
      <c r="K96">
        <v>-0.87</v>
      </c>
      <c r="L96">
        <v>-105.59632</v>
      </c>
      <c r="M96">
        <v>-0.89</v>
      </c>
      <c r="N96">
        <v>-97.53163600000001</v>
      </c>
      <c r="O96">
        <v>-0.91</v>
      </c>
      <c r="P96">
        <v>-81.408844</v>
      </c>
      <c r="Q96">
        <v>-0.93</v>
      </c>
      <c r="R96">
        <v>-51.83464</v>
      </c>
      <c r="S96">
        <v>-0.95</v>
      </c>
      <c r="T96">
        <v>-34.785748</v>
      </c>
    </row>
    <row r="97" spans="1:20">
      <c r="A97">
        <v>-0.98</v>
      </c>
      <c r="B97">
        <v>-40.763812</v>
      </c>
      <c r="C97">
        <v>-0.8100000000000001</v>
      </c>
      <c r="D97">
        <v>-104.06062</v>
      </c>
      <c r="E97">
        <v>-0.83</v>
      </c>
      <c r="F97">
        <v>-108.94936</v>
      </c>
      <c r="G97">
        <v>-0.85</v>
      </c>
      <c r="H97">
        <v>-110.02494</v>
      </c>
      <c r="I97">
        <v>-0.86</v>
      </c>
      <c r="J97">
        <v>-107.62304</v>
      </c>
      <c r="K97">
        <v>-0.88</v>
      </c>
      <c r="L97">
        <v>-102.4548</v>
      </c>
      <c r="M97">
        <v>-0.9</v>
      </c>
      <c r="N97">
        <v>-91.870338</v>
      </c>
      <c r="O97">
        <v>-0.92</v>
      </c>
      <c r="P97">
        <v>-66.135662</v>
      </c>
      <c r="Q97">
        <v>-0.9399999999999999</v>
      </c>
      <c r="R97">
        <v>-42.166916</v>
      </c>
      <c r="S97">
        <v>-0.96</v>
      </c>
      <c r="T97">
        <v>-30.44891</v>
      </c>
    </row>
    <row r="98" spans="1:20">
      <c r="A98">
        <v>-0.99</v>
      </c>
      <c r="B98">
        <v>-35.03138</v>
      </c>
      <c r="C98">
        <v>-0.82</v>
      </c>
      <c r="D98">
        <v>-111.0915</v>
      </c>
      <c r="E98">
        <v>-0.84</v>
      </c>
      <c r="F98">
        <v>-111.33868</v>
      </c>
      <c r="G98">
        <v>-0.86</v>
      </c>
      <c r="H98">
        <v>-110.08746</v>
      </c>
      <c r="I98">
        <v>-0.87</v>
      </c>
      <c r="J98">
        <v>-105.90128</v>
      </c>
      <c r="K98">
        <v>-0.89</v>
      </c>
      <c r="L98">
        <v>-98.263226</v>
      </c>
      <c r="M98">
        <v>-0.91</v>
      </c>
      <c r="N98">
        <v>-82.326846</v>
      </c>
      <c r="O98">
        <v>-0.93</v>
      </c>
      <c r="P98">
        <v>-52.13446200000001</v>
      </c>
      <c r="Q98">
        <v>-0.95</v>
      </c>
      <c r="R98">
        <v>-35.390618</v>
      </c>
      <c r="S98">
        <v>-0.97</v>
      </c>
      <c r="T98">
        <v>-27.497298</v>
      </c>
    </row>
    <row r="99" spans="1:20">
      <c r="A99">
        <v>-1</v>
      </c>
      <c r="B99">
        <v>-30.606028</v>
      </c>
      <c r="C99">
        <v>-0.83</v>
      </c>
      <c r="D99">
        <v>-115.67674</v>
      </c>
      <c r="E99">
        <v>-0.85</v>
      </c>
      <c r="F99">
        <v>-113.06112</v>
      </c>
      <c r="G99">
        <v>-0.87</v>
      </c>
      <c r="H99">
        <v>-108.5107</v>
      </c>
      <c r="I99">
        <v>-0.88</v>
      </c>
      <c r="J99">
        <v>-103.59814</v>
      </c>
      <c r="K99">
        <v>-0.9</v>
      </c>
      <c r="L99">
        <v>-92.22434000000001</v>
      </c>
      <c r="M99">
        <v>-0.92</v>
      </c>
      <c r="N99">
        <v>-67.407448</v>
      </c>
      <c r="O99">
        <v>-0.9399999999999999</v>
      </c>
      <c r="P99">
        <v>-41.63771</v>
      </c>
      <c r="Q99">
        <v>-0.96</v>
      </c>
      <c r="R99">
        <v>-30.047154</v>
      </c>
      <c r="S99">
        <v>-0.98</v>
      </c>
      <c r="T99">
        <v>-25.059938</v>
      </c>
    </row>
    <row r="100" spans="1:20">
      <c r="A100">
        <v>-1.01</v>
      </c>
      <c r="B100">
        <v>-27.676172</v>
      </c>
      <c r="C100">
        <v>-0.84</v>
      </c>
      <c r="D100">
        <v>-118.97062</v>
      </c>
      <c r="E100">
        <v>-0.86</v>
      </c>
      <c r="F100">
        <v>-113.87356</v>
      </c>
      <c r="G100">
        <v>-0.88</v>
      </c>
      <c r="H100">
        <v>-104.90966</v>
      </c>
      <c r="I100">
        <v>-0.89</v>
      </c>
      <c r="J100">
        <v>-99.00694</v>
      </c>
      <c r="K100">
        <v>-0.91</v>
      </c>
      <c r="L100">
        <v>-82.269766</v>
      </c>
      <c r="M100">
        <v>-0.93</v>
      </c>
      <c r="N100">
        <v>-52.22154399999999</v>
      </c>
      <c r="O100">
        <v>-0.95</v>
      </c>
      <c r="P100">
        <v>-35.555728</v>
      </c>
      <c r="Q100">
        <v>-0.97</v>
      </c>
      <c r="R100">
        <v>-27.46507</v>
      </c>
      <c r="S100">
        <v>-0.99</v>
      </c>
      <c r="T100">
        <v>-22.945166</v>
      </c>
    </row>
    <row r="101" spans="1:20">
      <c r="A101">
        <v>-1.02</v>
      </c>
      <c r="B101">
        <v>-25.68413</v>
      </c>
      <c r="C101">
        <v>-0.85</v>
      </c>
      <c r="D101">
        <v>-120.03246</v>
      </c>
      <c r="E101">
        <v>-0.87</v>
      </c>
      <c r="F101">
        <v>-111.83228</v>
      </c>
      <c r="G101">
        <v>-0.89</v>
      </c>
      <c r="H101">
        <v>-100.369352</v>
      </c>
      <c r="I101">
        <v>-0.9</v>
      </c>
      <c r="J101">
        <v>-92.019864</v>
      </c>
      <c r="K101">
        <v>-0.92</v>
      </c>
      <c r="L101">
        <v>-67.03810799999999</v>
      </c>
      <c r="M101">
        <v>-0.9399999999999999</v>
      </c>
      <c r="N101">
        <v>-41.726912</v>
      </c>
      <c r="O101">
        <v>-0.96</v>
      </c>
      <c r="P101">
        <v>-30.72749</v>
      </c>
      <c r="Q101">
        <v>-0.98</v>
      </c>
      <c r="R101">
        <v>-24.784446</v>
      </c>
      <c r="S101">
        <v>-1</v>
      </c>
      <c r="T101">
        <v>-21.107506</v>
      </c>
    </row>
    <row r="102" spans="1:20">
      <c r="A102">
        <v>-1.03</v>
      </c>
      <c r="B102">
        <v>-23.977716</v>
      </c>
      <c r="C102">
        <v>-0.86</v>
      </c>
      <c r="D102">
        <v>-120.33432</v>
      </c>
      <c r="E102">
        <v>-0.88</v>
      </c>
      <c r="F102">
        <v>-107.63968</v>
      </c>
      <c r="G102">
        <v>-0.9</v>
      </c>
      <c r="H102">
        <v>-93.046066</v>
      </c>
      <c r="I102">
        <v>-0.91</v>
      </c>
      <c r="J102">
        <v>-79.539252</v>
      </c>
      <c r="K102">
        <v>-0.93</v>
      </c>
      <c r="L102">
        <v>-52.02152599999999</v>
      </c>
      <c r="M102">
        <v>-0.95</v>
      </c>
      <c r="N102">
        <v>-35.186246</v>
      </c>
      <c r="O102">
        <v>-0.97</v>
      </c>
      <c r="P102">
        <v>-27.185838</v>
      </c>
      <c r="Q102">
        <v>-0.99</v>
      </c>
      <c r="R102">
        <v>-23.04123</v>
      </c>
      <c r="S102">
        <v>-1.01</v>
      </c>
      <c r="T102">
        <v>-19.759636</v>
      </c>
    </row>
    <row r="103" spans="1:20">
      <c r="A103">
        <v>-1.04</v>
      </c>
      <c r="B103">
        <v>-22.615386</v>
      </c>
      <c r="C103">
        <v>-0.87</v>
      </c>
      <c r="D103">
        <v>-118.65862</v>
      </c>
      <c r="E103">
        <v>-0.89</v>
      </c>
      <c r="F103">
        <v>-102.82212</v>
      </c>
      <c r="G103">
        <v>-0.91</v>
      </c>
      <c r="H103">
        <v>-80.71065400000001</v>
      </c>
      <c r="I103">
        <v>-0.92</v>
      </c>
      <c r="J103">
        <v>-63.851622</v>
      </c>
      <c r="K103">
        <v>-0.9399999999999999</v>
      </c>
      <c r="L103">
        <v>-41.796292</v>
      </c>
      <c r="M103">
        <v>-0.96</v>
      </c>
      <c r="N103">
        <v>-30.108232</v>
      </c>
      <c r="O103">
        <v>-0.98</v>
      </c>
      <c r="P103">
        <v>-25.377396</v>
      </c>
      <c r="Q103">
        <v>-1</v>
      </c>
      <c r="R103">
        <v>-21.512938</v>
      </c>
      <c r="S103">
        <v>-1.02</v>
      </c>
      <c r="T103">
        <v>-18.821958</v>
      </c>
    </row>
    <row r="104" spans="1:20">
      <c r="A104">
        <v>-1.05</v>
      </c>
      <c r="B104">
        <v>-21.267308</v>
      </c>
      <c r="C104">
        <v>-0.88</v>
      </c>
      <c r="D104">
        <v>-113.8405</v>
      </c>
      <c r="E104">
        <v>-0.9</v>
      </c>
      <c r="F104">
        <v>-94.939238</v>
      </c>
      <c r="G104">
        <v>-0.92</v>
      </c>
      <c r="H104">
        <v>-63.96494</v>
      </c>
      <c r="I104">
        <v>-0.93</v>
      </c>
      <c r="J104">
        <v>-49.500858</v>
      </c>
      <c r="K104">
        <v>-0.95</v>
      </c>
      <c r="L104">
        <v>-34.73378599999999</v>
      </c>
      <c r="M104">
        <v>-0.97</v>
      </c>
      <c r="N104">
        <v>-27.47459</v>
      </c>
      <c r="O104">
        <v>-0.99</v>
      </c>
      <c r="P104">
        <v>-23.277128</v>
      </c>
      <c r="Q104">
        <v>-1.01</v>
      </c>
      <c r="R104">
        <v>-20.018636</v>
      </c>
      <c r="S104">
        <v>-1.03</v>
      </c>
      <c r="T104">
        <v>-17.252322</v>
      </c>
    </row>
    <row r="105" spans="1:20">
      <c r="A105">
        <v>-1.06</v>
      </c>
      <c r="B105">
        <v>-20.019358</v>
      </c>
      <c r="C105">
        <v>-0.89</v>
      </c>
      <c r="D105">
        <v>-108.4675</v>
      </c>
      <c r="E105">
        <v>-0.91</v>
      </c>
      <c r="F105">
        <v>-80.97150000000001</v>
      </c>
      <c r="G105">
        <v>-0.93</v>
      </c>
      <c r="H105">
        <v>-49.702286</v>
      </c>
      <c r="I105">
        <v>-0.9399999999999999</v>
      </c>
      <c r="J105">
        <v>-40.416776</v>
      </c>
      <c r="K105">
        <v>-0.96</v>
      </c>
      <c r="L105">
        <v>-30.306472</v>
      </c>
      <c r="M105">
        <v>-0.98</v>
      </c>
      <c r="N105">
        <v>-24.918948</v>
      </c>
      <c r="O105">
        <v>-1</v>
      </c>
      <c r="P105">
        <v>-21.555332</v>
      </c>
      <c r="Q105">
        <v>-1.02</v>
      </c>
      <c r="R105">
        <v>-18.744032</v>
      </c>
      <c r="S105">
        <v>-1.04</v>
      </c>
      <c r="T105">
        <v>-16.349966</v>
      </c>
    </row>
    <row r="106" spans="1:20">
      <c r="A106">
        <v>-1.07</v>
      </c>
      <c r="B106">
        <v>-18.692174</v>
      </c>
      <c r="C106">
        <v>-0.9</v>
      </c>
      <c r="D106">
        <v>-99.79454000000001</v>
      </c>
      <c r="E106">
        <v>-0.92</v>
      </c>
      <c r="F106">
        <v>-63.29507599999999</v>
      </c>
      <c r="G106">
        <v>-0.9399999999999999</v>
      </c>
      <c r="H106">
        <v>-40.283356</v>
      </c>
      <c r="I106">
        <v>-0.95</v>
      </c>
      <c r="J106">
        <v>-33.408694</v>
      </c>
      <c r="K106">
        <v>-0.97</v>
      </c>
      <c r="L106">
        <v>-27.527684</v>
      </c>
      <c r="M106">
        <v>-0.99</v>
      </c>
      <c r="N106">
        <v>-23.49893</v>
      </c>
      <c r="O106">
        <v>-1.01</v>
      </c>
      <c r="P106">
        <v>-19.54238</v>
      </c>
      <c r="Q106">
        <v>-1.03</v>
      </c>
      <c r="R106">
        <v>-17.93667</v>
      </c>
      <c r="S106">
        <v>-1.05</v>
      </c>
      <c r="T106">
        <v>-16.08585</v>
      </c>
    </row>
    <row r="107" spans="1:20">
      <c r="A107">
        <v>-1.08</v>
      </c>
      <c r="B107">
        <v>-17.846704</v>
      </c>
      <c r="C107">
        <v>-0.91</v>
      </c>
      <c r="D107">
        <v>-84.761776</v>
      </c>
      <c r="E107">
        <v>-0.93</v>
      </c>
      <c r="F107">
        <v>-48.905442</v>
      </c>
      <c r="G107">
        <v>-0.95</v>
      </c>
      <c r="H107">
        <v>-33.369388</v>
      </c>
      <c r="I107">
        <v>-0.96</v>
      </c>
      <c r="J107">
        <v>-29.363152</v>
      </c>
      <c r="K107">
        <v>-0.98</v>
      </c>
      <c r="L107">
        <v>-25.203334</v>
      </c>
      <c r="M107">
        <v>-1</v>
      </c>
      <c r="N107">
        <v>-20.674526</v>
      </c>
      <c r="O107">
        <v>-1.02</v>
      </c>
      <c r="P107">
        <v>-18.895106</v>
      </c>
      <c r="Q107">
        <v>-1.04</v>
      </c>
      <c r="R107">
        <v>-16.659724</v>
      </c>
      <c r="S107">
        <v>-1.06</v>
      </c>
      <c r="T107">
        <v>-15.107126</v>
      </c>
    </row>
    <row r="108" spans="1:20">
      <c r="A108">
        <v>-1.09</v>
      </c>
      <c r="B108">
        <v>-16.557098</v>
      </c>
      <c r="C108">
        <v>-0.92</v>
      </c>
      <c r="D108">
        <v>-65.78966199999999</v>
      </c>
      <c r="E108">
        <v>-0.9399999999999999</v>
      </c>
      <c r="F108">
        <v>-39.95718</v>
      </c>
      <c r="G108">
        <v>-0.96</v>
      </c>
      <c r="H108">
        <v>-28.96678</v>
      </c>
      <c r="I108">
        <v>-0.97</v>
      </c>
      <c r="J108">
        <v>-26.714226</v>
      </c>
      <c r="K108">
        <v>-0.99</v>
      </c>
      <c r="L108">
        <v>-23.47009</v>
      </c>
      <c r="M108">
        <v>-1.01</v>
      </c>
      <c r="N108">
        <v>-19.859702</v>
      </c>
      <c r="O108">
        <v>-1.03</v>
      </c>
      <c r="P108">
        <v>-17.879892</v>
      </c>
      <c r="Q108">
        <v>-1.05</v>
      </c>
      <c r="R108">
        <v>-15.666314</v>
      </c>
      <c r="S108">
        <v>-1.07</v>
      </c>
      <c r="T108">
        <v>-13.938446</v>
      </c>
    </row>
    <row r="109" spans="1:20">
      <c r="A109">
        <v>-1.1</v>
      </c>
      <c r="B109">
        <v>-15.922042</v>
      </c>
      <c r="C109">
        <v>-0.93</v>
      </c>
      <c r="D109">
        <v>-50.719212</v>
      </c>
      <c r="E109">
        <v>-0.95</v>
      </c>
      <c r="F109">
        <v>-33.22708</v>
      </c>
      <c r="G109">
        <v>-0.97</v>
      </c>
      <c r="H109">
        <v>-26.775238</v>
      </c>
      <c r="I109">
        <v>-0.98</v>
      </c>
      <c r="J109">
        <v>-24.577812</v>
      </c>
      <c r="K109">
        <v>-1</v>
      </c>
      <c r="L109">
        <v>-21.533126</v>
      </c>
      <c r="M109">
        <v>-1.02</v>
      </c>
      <c r="N109">
        <v>-19.063082</v>
      </c>
      <c r="O109">
        <v>-1.04</v>
      </c>
      <c r="P109">
        <v>-16.953268</v>
      </c>
      <c r="Q109">
        <v>-1.06</v>
      </c>
      <c r="R109">
        <v>-15.078722</v>
      </c>
      <c r="S109">
        <v>-1.08</v>
      </c>
      <c r="T109">
        <v>-13.660976</v>
      </c>
    </row>
    <row r="110" spans="1:20">
      <c r="A110">
        <v>-1.11</v>
      </c>
      <c r="B110">
        <v>-14.838164</v>
      </c>
      <c r="C110">
        <v>-0.9399999999999999</v>
      </c>
      <c r="D110">
        <v>-40.95303800000001</v>
      </c>
      <c r="E110">
        <v>-0.96</v>
      </c>
      <c r="F110">
        <v>-29.562006</v>
      </c>
      <c r="G110">
        <v>-0.98</v>
      </c>
      <c r="H110">
        <v>-24.471436</v>
      </c>
      <c r="I110">
        <v>-0.99</v>
      </c>
      <c r="J110">
        <v>-23.294208</v>
      </c>
      <c r="K110">
        <v>-1.01</v>
      </c>
      <c r="L110">
        <v>-20.010376</v>
      </c>
      <c r="M110">
        <v>-1.03</v>
      </c>
      <c r="N110">
        <v>-17.584776</v>
      </c>
      <c r="O110">
        <v>-1.05</v>
      </c>
      <c r="P110">
        <v>-16.040686</v>
      </c>
      <c r="Q110">
        <v>-1.07</v>
      </c>
      <c r="R110">
        <v>-14.063432</v>
      </c>
      <c r="S110">
        <v>-1.09</v>
      </c>
      <c r="T110">
        <v>-13.151482</v>
      </c>
    </row>
    <row r="111" spans="1:20">
      <c r="A111">
        <v>-1.12</v>
      </c>
      <c r="B111">
        <v>-15.01172</v>
      </c>
      <c r="C111">
        <v>-0.95</v>
      </c>
      <c r="D111">
        <v>-34.13489</v>
      </c>
      <c r="E111">
        <v>-0.97</v>
      </c>
      <c r="F111">
        <v>-26.703378</v>
      </c>
      <c r="G111">
        <v>-0.99</v>
      </c>
      <c r="H111">
        <v>-23.216046</v>
      </c>
      <c r="I111">
        <v>-1</v>
      </c>
      <c r="J111">
        <v>-20.941488</v>
      </c>
      <c r="K111">
        <v>-1.02</v>
      </c>
      <c r="L111">
        <v>-18.736562</v>
      </c>
      <c r="M111">
        <v>-1.04</v>
      </c>
      <c r="N111">
        <v>-16.980956</v>
      </c>
      <c r="O111">
        <v>-1.06</v>
      </c>
      <c r="P111">
        <v>-15.436486</v>
      </c>
      <c r="Q111">
        <v>-1.08</v>
      </c>
      <c r="R111">
        <v>-13.499508</v>
      </c>
      <c r="S111">
        <v>-1.1</v>
      </c>
      <c r="T111">
        <v>-12.61365</v>
      </c>
    </row>
    <row r="112" spans="1:20">
      <c r="A112">
        <v>-1.13</v>
      </c>
      <c r="B112">
        <v>-14.58965</v>
      </c>
      <c r="C112">
        <v>-0.96</v>
      </c>
      <c r="D112">
        <v>-29.780872</v>
      </c>
      <c r="E112">
        <v>-0.98</v>
      </c>
      <c r="F112">
        <v>-24.431166</v>
      </c>
      <c r="G112">
        <v>-1</v>
      </c>
      <c r="H112">
        <v>-21.16403</v>
      </c>
      <c r="I112">
        <v>-1.01</v>
      </c>
      <c r="J112">
        <v>-19.7103</v>
      </c>
      <c r="K112">
        <v>-1.03</v>
      </c>
      <c r="L112">
        <v>-17.770182</v>
      </c>
      <c r="M112">
        <v>-1.05</v>
      </c>
      <c r="N112">
        <v>-16.064374</v>
      </c>
      <c r="O112">
        <v>-1.07</v>
      </c>
      <c r="P112">
        <v>-14.816092</v>
      </c>
      <c r="Q112">
        <v>-1.09</v>
      </c>
      <c r="R112">
        <v>-13.031902</v>
      </c>
      <c r="S112">
        <v>-1.11</v>
      </c>
      <c r="T112">
        <v>-11.917152</v>
      </c>
    </row>
    <row r="113" spans="1:20">
      <c r="A113">
        <v>-1.14</v>
      </c>
      <c r="B113">
        <v>-14.441918</v>
      </c>
      <c r="C113">
        <v>-0.97</v>
      </c>
      <c r="D113">
        <v>-26.809624</v>
      </c>
      <c r="E113">
        <v>-0.99</v>
      </c>
      <c r="F113">
        <v>-23.282096</v>
      </c>
      <c r="G113">
        <v>-1.01</v>
      </c>
      <c r="H113">
        <v>-19.942912</v>
      </c>
      <c r="I113">
        <v>-1.02</v>
      </c>
      <c r="J113">
        <v>-18.682604</v>
      </c>
      <c r="K113">
        <v>-1.04</v>
      </c>
      <c r="L113">
        <v>-17.364852</v>
      </c>
      <c r="M113">
        <v>-1.06</v>
      </c>
      <c r="N113">
        <v>-15.082094</v>
      </c>
      <c r="O113">
        <v>-1.08</v>
      </c>
      <c r="P113">
        <v>-13.343008</v>
      </c>
      <c r="Q113">
        <v>-1.1</v>
      </c>
      <c r="R113">
        <v>-12.707304</v>
      </c>
      <c r="S113">
        <v>-1.12</v>
      </c>
      <c r="T113">
        <v>-11.363058</v>
      </c>
    </row>
    <row r="114" spans="1:20">
      <c r="A114">
        <v>-1.15</v>
      </c>
      <c r="B114">
        <v>-14.055172</v>
      </c>
      <c r="C114">
        <v>-0.98</v>
      </c>
      <c r="D114">
        <v>-24.831836</v>
      </c>
      <c r="E114">
        <v>-1</v>
      </c>
      <c r="F114">
        <v>-20.92077</v>
      </c>
      <c r="G114">
        <v>-1.02</v>
      </c>
      <c r="H114">
        <v>-18.787366</v>
      </c>
      <c r="I114">
        <v>-1.03</v>
      </c>
      <c r="J114">
        <v>-17.430446</v>
      </c>
      <c r="K114">
        <v>-1.05</v>
      </c>
      <c r="L114">
        <v>-15.856682</v>
      </c>
      <c r="M114">
        <v>-1.07</v>
      </c>
      <c r="N114">
        <v>-14.439752</v>
      </c>
      <c r="O114">
        <v>-1.09</v>
      </c>
      <c r="P114">
        <v>-12.841466</v>
      </c>
      <c r="Q114">
        <v>-1.11</v>
      </c>
      <c r="R114">
        <v>-11.87757</v>
      </c>
      <c r="S114">
        <v>-1.13</v>
      </c>
      <c r="T114">
        <v>-11.286786</v>
      </c>
    </row>
    <row r="115" spans="1:20">
      <c r="A115">
        <v>-1.16</v>
      </c>
      <c r="B115">
        <v>-13.987312</v>
      </c>
      <c r="C115">
        <v>-0.99</v>
      </c>
      <c r="D115">
        <v>-23.274914</v>
      </c>
      <c r="E115">
        <v>-1.01</v>
      </c>
      <c r="F115">
        <v>-19.653668</v>
      </c>
      <c r="G115">
        <v>-1.03</v>
      </c>
      <c r="H115">
        <v>-17.612606</v>
      </c>
      <c r="I115">
        <v>-1.04</v>
      </c>
      <c r="J115">
        <v>-16.596172</v>
      </c>
      <c r="K115">
        <v>-1.06</v>
      </c>
      <c r="L115">
        <v>-15.171254</v>
      </c>
      <c r="M115">
        <v>-1.08</v>
      </c>
      <c r="N115">
        <v>-14.00338</v>
      </c>
      <c r="O115">
        <v>-1.1</v>
      </c>
      <c r="P115">
        <v>-12.40841</v>
      </c>
      <c r="Q115">
        <v>-1.12</v>
      </c>
      <c r="R115">
        <v>-10.947672</v>
      </c>
      <c r="S115">
        <v>-1.14</v>
      </c>
      <c r="T115">
        <v>-11.408438</v>
      </c>
    </row>
    <row r="116" spans="1:20">
      <c r="A116">
        <v>-1.17</v>
      </c>
      <c r="B116">
        <v>-13.55408</v>
      </c>
      <c r="C116">
        <v>-1</v>
      </c>
      <c r="D116">
        <v>-20.772572</v>
      </c>
      <c r="E116">
        <v>-1.02</v>
      </c>
      <c r="F116">
        <v>-18.548164</v>
      </c>
      <c r="G116">
        <v>-1.04</v>
      </c>
      <c r="H116">
        <v>-16.58814</v>
      </c>
      <c r="I116">
        <v>-1.05</v>
      </c>
      <c r="J116">
        <v>-15.709538</v>
      </c>
      <c r="K116">
        <v>-1.07</v>
      </c>
      <c r="L116">
        <v>-14.20943</v>
      </c>
      <c r="M116">
        <v>-1.09</v>
      </c>
      <c r="N116">
        <v>-12.890374</v>
      </c>
      <c r="O116">
        <v>-1.11</v>
      </c>
      <c r="P116">
        <v>-11.984402</v>
      </c>
      <c r="Q116">
        <v>-1.13</v>
      </c>
      <c r="R116">
        <v>-10.880206</v>
      </c>
      <c r="S116">
        <v>-1.15</v>
      </c>
      <c r="T116">
        <v>-10.778752</v>
      </c>
    </row>
    <row r="117" spans="1:20">
      <c r="A117">
        <v>-1.18</v>
      </c>
      <c r="B117">
        <v>-13.82074</v>
      </c>
      <c r="C117">
        <v>-1.01</v>
      </c>
      <c r="D117">
        <v>-19.601858</v>
      </c>
      <c r="E117">
        <v>-1.03</v>
      </c>
      <c r="F117">
        <v>-18.096704</v>
      </c>
      <c r="G117">
        <v>-1.05</v>
      </c>
      <c r="H117">
        <v>-15.572058</v>
      </c>
      <c r="I117">
        <v>-1.06</v>
      </c>
      <c r="J117">
        <v>-15.111474</v>
      </c>
      <c r="K117">
        <v>-1.08</v>
      </c>
      <c r="L117">
        <v>-13.32698</v>
      </c>
      <c r="M117">
        <v>-1.1</v>
      </c>
      <c r="N117">
        <v>-12.444534</v>
      </c>
      <c r="O117">
        <v>-1.12</v>
      </c>
      <c r="P117">
        <v>-11.44963</v>
      </c>
      <c r="Q117">
        <v>-1.14</v>
      </c>
      <c r="R117">
        <v>-11.671534</v>
      </c>
      <c r="S117">
        <v>-1.16</v>
      </c>
      <c r="T117">
        <v>-11.307652</v>
      </c>
    </row>
    <row r="118" spans="1:20">
      <c r="A118">
        <v>-1.19</v>
      </c>
      <c r="B118">
        <v>-14.227472</v>
      </c>
      <c r="C118">
        <v>-1.02</v>
      </c>
      <c r="D118">
        <v>-18.953958</v>
      </c>
      <c r="E118">
        <v>-1.04</v>
      </c>
      <c r="F118">
        <v>-17.32951</v>
      </c>
      <c r="G118">
        <v>-1.06</v>
      </c>
      <c r="H118">
        <v>-15.21863</v>
      </c>
      <c r="I118">
        <v>-1.07</v>
      </c>
      <c r="J118">
        <v>-14.532422</v>
      </c>
      <c r="K118">
        <v>-1.09</v>
      </c>
      <c r="L118">
        <v>-13.062348</v>
      </c>
      <c r="M118">
        <v>-1.11</v>
      </c>
      <c r="N118">
        <v>-11.8399</v>
      </c>
      <c r="O118">
        <v>-1.13</v>
      </c>
      <c r="P118">
        <v>-11.745186</v>
      </c>
      <c r="Q118">
        <v>-1.15</v>
      </c>
      <c r="R118">
        <v>-11.446662</v>
      </c>
      <c r="S118">
        <v>-1.17</v>
      </c>
      <c r="T118">
        <v>-11.110098</v>
      </c>
    </row>
    <row r="119" spans="1:20">
      <c r="A119">
        <v>-1.2</v>
      </c>
      <c r="B119">
        <v>-14.108086</v>
      </c>
      <c r="C119">
        <v>-1.03</v>
      </c>
      <c r="D119">
        <v>-17.954446</v>
      </c>
      <c r="E119">
        <v>-1.05</v>
      </c>
      <c r="F119">
        <v>-15.523574</v>
      </c>
      <c r="G119">
        <v>-1.07</v>
      </c>
      <c r="H119">
        <v>-14.199778</v>
      </c>
      <c r="I119">
        <v>-1.08</v>
      </c>
      <c r="J119">
        <v>-13.561392</v>
      </c>
      <c r="K119">
        <v>-1.1</v>
      </c>
      <c r="L119">
        <v>-11.911196</v>
      </c>
      <c r="M119">
        <v>-1.12</v>
      </c>
      <c r="N119">
        <v>-11.970144</v>
      </c>
      <c r="O119">
        <v>-1.14</v>
      </c>
      <c r="P119">
        <v>-11.02262</v>
      </c>
      <c r="Q119">
        <v>-1.16</v>
      </c>
      <c r="R119">
        <v>-11.33928</v>
      </c>
      <c r="S119">
        <v>-1.18</v>
      </c>
      <c r="T119">
        <v>-11.246644</v>
      </c>
    </row>
    <row r="120" spans="1:20">
      <c r="A120">
        <v>-1.21</v>
      </c>
      <c r="B120">
        <v>-14.222422</v>
      </c>
      <c r="C120">
        <v>-1.04</v>
      </c>
      <c r="D120">
        <v>-16.868574</v>
      </c>
      <c r="E120">
        <v>-1.06</v>
      </c>
      <c r="F120">
        <v>-15.27249</v>
      </c>
      <c r="G120">
        <v>-1.08</v>
      </c>
      <c r="H120">
        <v>-13.390162</v>
      </c>
      <c r="I120">
        <v>-1.09</v>
      </c>
      <c r="J120">
        <v>-12.85299</v>
      </c>
      <c r="K120">
        <v>-1.11</v>
      </c>
      <c r="L120">
        <v>-12.143026</v>
      </c>
      <c r="M120">
        <v>-1.13</v>
      </c>
      <c r="N120">
        <v>-12.073168</v>
      </c>
      <c r="O120">
        <v>-1.15</v>
      </c>
      <c r="P120">
        <v>-11.31819</v>
      </c>
      <c r="Q120">
        <v>-1.17</v>
      </c>
      <c r="R120">
        <v>-10.954412</v>
      </c>
      <c r="S120">
        <v>-1.19</v>
      </c>
      <c r="T120">
        <v>-11.25182</v>
      </c>
    </row>
    <row r="121" spans="1:20">
      <c r="A121">
        <v>-1.22</v>
      </c>
      <c r="B121">
        <v>-14.41037</v>
      </c>
      <c r="C121">
        <v>-1.05</v>
      </c>
      <c r="D121">
        <v>-16.851996</v>
      </c>
      <c r="E121">
        <v>-1.07</v>
      </c>
      <c r="F121">
        <v>-14.615356</v>
      </c>
      <c r="G121">
        <v>-1.09</v>
      </c>
      <c r="H121">
        <v>-12.827702</v>
      </c>
      <c r="I121">
        <v>-1.1</v>
      </c>
      <c r="J121">
        <v>-12.44359</v>
      </c>
      <c r="K121">
        <v>-1.12</v>
      </c>
      <c r="L121">
        <v>-11.884348</v>
      </c>
      <c r="M121">
        <v>-1.14</v>
      </c>
      <c r="N121">
        <v>-11.20554</v>
      </c>
      <c r="O121">
        <v>-1.16</v>
      </c>
      <c r="P121">
        <v>-11.38925</v>
      </c>
      <c r="Q121">
        <v>-1.18</v>
      </c>
      <c r="R121">
        <v>-11.319588</v>
      </c>
      <c r="S121">
        <v>-1.2</v>
      </c>
      <c r="T121">
        <v>-11.425434</v>
      </c>
    </row>
    <row r="122" spans="1:20">
      <c r="A122">
        <v>-1.23</v>
      </c>
      <c r="B122">
        <v>-13.9326</v>
      </c>
      <c r="C122">
        <v>-1.06</v>
      </c>
      <c r="D122">
        <v>-15.381808</v>
      </c>
      <c r="E122">
        <v>-1.08</v>
      </c>
      <c r="F122">
        <v>-14.068314</v>
      </c>
      <c r="G122">
        <v>-1.1</v>
      </c>
      <c r="H122">
        <v>-12.893454</v>
      </c>
      <c r="I122">
        <v>-1.11</v>
      </c>
      <c r="J122">
        <v>-12.067656</v>
      </c>
      <c r="K122">
        <v>-1.13</v>
      </c>
      <c r="L122">
        <v>-11.562812</v>
      </c>
      <c r="M122">
        <v>-1.15</v>
      </c>
      <c r="N122">
        <v>-11.576832</v>
      </c>
      <c r="O122">
        <v>-1.17</v>
      </c>
      <c r="P122">
        <v>-10.906004</v>
      </c>
      <c r="Q122">
        <v>-1.19</v>
      </c>
      <c r="R122">
        <v>-10.607884</v>
      </c>
      <c r="S122">
        <v>-1.21</v>
      </c>
      <c r="T122">
        <v>-10.98569</v>
      </c>
    </row>
    <row r="123" spans="1:20">
      <c r="A123">
        <v>-1.24</v>
      </c>
      <c r="B123">
        <v>-14.286056</v>
      </c>
      <c r="C123">
        <v>-1.07</v>
      </c>
      <c r="D123">
        <v>-14.549768</v>
      </c>
      <c r="E123">
        <v>-1.09</v>
      </c>
      <c r="F123">
        <v>-13.580516</v>
      </c>
      <c r="G123">
        <v>-1.11</v>
      </c>
      <c r="H123">
        <v>-12.537764</v>
      </c>
      <c r="I123">
        <v>-1.12</v>
      </c>
      <c r="J123">
        <v>-11.626532</v>
      </c>
      <c r="K123">
        <v>-1.14</v>
      </c>
      <c r="L123">
        <v>-11.562612</v>
      </c>
      <c r="M123">
        <v>-1.16</v>
      </c>
      <c r="N123">
        <v>-11.220242</v>
      </c>
      <c r="O123">
        <v>-1.18</v>
      </c>
      <c r="P123">
        <v>-11.33538</v>
      </c>
      <c r="Q123">
        <v>-1.2</v>
      </c>
      <c r="R123">
        <v>-11.089762</v>
      </c>
      <c r="S123">
        <v>-1.22</v>
      </c>
      <c r="T123">
        <v>-11.110694</v>
      </c>
    </row>
    <row r="124" spans="1:20">
      <c r="A124">
        <v>-1.25</v>
      </c>
      <c r="B124">
        <v>-14.246958</v>
      </c>
      <c r="C124">
        <v>-1.08</v>
      </c>
      <c r="D124">
        <v>-13.965728</v>
      </c>
      <c r="E124">
        <v>-1.1</v>
      </c>
      <c r="F124">
        <v>-12.28862</v>
      </c>
      <c r="G124">
        <v>-1.12</v>
      </c>
      <c r="H124">
        <v>-11.950374</v>
      </c>
      <c r="I124">
        <v>-1.13</v>
      </c>
      <c r="J124">
        <v>-11.848346</v>
      </c>
      <c r="K124">
        <v>-1.15</v>
      </c>
      <c r="L124">
        <v>-10.84178</v>
      </c>
      <c r="M124">
        <v>-1.17</v>
      </c>
      <c r="N124">
        <v>-11.307414</v>
      </c>
      <c r="O124">
        <v>-1.19</v>
      </c>
      <c r="P124">
        <v>-11.466028</v>
      </c>
      <c r="Q124">
        <v>-1.21</v>
      </c>
      <c r="R124">
        <v>-11.309698</v>
      </c>
      <c r="S124">
        <v>-1.23</v>
      </c>
      <c r="T124">
        <v>-11.438958</v>
      </c>
    </row>
    <row r="125" spans="1:20">
      <c r="A125">
        <v>-1.26</v>
      </c>
      <c r="B125">
        <v>-14.198486</v>
      </c>
      <c r="C125">
        <v>-1.09</v>
      </c>
      <c r="D125">
        <v>-13.00439</v>
      </c>
      <c r="E125">
        <v>-1.11</v>
      </c>
      <c r="F125">
        <v>-12.440356</v>
      </c>
      <c r="G125">
        <v>-1.13</v>
      </c>
      <c r="H125">
        <v>-11.34671</v>
      </c>
      <c r="I125">
        <v>-1.14</v>
      </c>
      <c r="J125">
        <v>-10.930226</v>
      </c>
      <c r="K125">
        <v>-1.16</v>
      </c>
      <c r="L125">
        <v>-10.981408</v>
      </c>
      <c r="M125">
        <v>-1.18</v>
      </c>
      <c r="N125">
        <v>-11.332858</v>
      </c>
      <c r="O125">
        <v>-1.2</v>
      </c>
      <c r="P125">
        <v>-11.219698</v>
      </c>
      <c r="Q125">
        <v>-1.22</v>
      </c>
      <c r="R125">
        <v>-11.360524</v>
      </c>
      <c r="S125">
        <v>-1.24</v>
      </c>
      <c r="T125">
        <v>-11.63656</v>
      </c>
    </row>
    <row r="126" spans="1:20">
      <c r="A126">
        <v>-1.27</v>
      </c>
      <c r="B126">
        <v>-14.5233</v>
      </c>
      <c r="C126">
        <v>-1.1</v>
      </c>
      <c r="D126">
        <v>-12.990006</v>
      </c>
      <c r="E126">
        <v>-1.12</v>
      </c>
      <c r="F126">
        <v>-12.187984</v>
      </c>
      <c r="G126">
        <v>-1.14</v>
      </c>
      <c r="H126">
        <v>-11.394586</v>
      </c>
      <c r="I126">
        <v>-1.15</v>
      </c>
      <c r="J126">
        <v>-11.191272</v>
      </c>
      <c r="K126">
        <v>-1.17</v>
      </c>
      <c r="L126">
        <v>-11.511666</v>
      </c>
      <c r="M126">
        <v>-1.19</v>
      </c>
      <c r="N126">
        <v>-10.615442</v>
      </c>
      <c r="O126">
        <v>-1.21</v>
      </c>
      <c r="P126">
        <v>-11.110652</v>
      </c>
      <c r="Q126">
        <v>-1.23</v>
      </c>
      <c r="R126">
        <v>-11.361676</v>
      </c>
      <c r="S126">
        <v>-1.25</v>
      </c>
      <c r="T126">
        <v>-11.584128</v>
      </c>
    </row>
    <row r="127" spans="1:20">
      <c r="A127">
        <v>-1.28</v>
      </c>
      <c r="B127">
        <v>-14.775162</v>
      </c>
      <c r="C127">
        <v>-1.11</v>
      </c>
      <c r="D127">
        <v>-12.72343</v>
      </c>
      <c r="E127">
        <v>-1.13</v>
      </c>
      <c r="F127">
        <v>-11.525276</v>
      </c>
      <c r="G127">
        <v>-1.15</v>
      </c>
      <c r="H127">
        <v>-11.572152</v>
      </c>
      <c r="I127">
        <v>-1.16</v>
      </c>
      <c r="J127">
        <v>-11.389792</v>
      </c>
      <c r="K127">
        <v>-1.18</v>
      </c>
      <c r="L127">
        <v>-11.243382</v>
      </c>
      <c r="M127">
        <v>-1.2</v>
      </c>
      <c r="N127">
        <v>-11.408274</v>
      </c>
      <c r="O127">
        <v>-1.22</v>
      </c>
      <c r="P127">
        <v>-11.060178</v>
      </c>
      <c r="Q127">
        <v>-1.24</v>
      </c>
      <c r="R127">
        <v>-11.783572</v>
      </c>
      <c r="S127">
        <v>-1.26</v>
      </c>
      <c r="T127">
        <v>-11.58091</v>
      </c>
    </row>
    <row r="128" spans="1:20">
      <c r="A128">
        <v>-1.29</v>
      </c>
      <c r="B128">
        <v>-15.151998</v>
      </c>
      <c r="C128">
        <v>-1.12</v>
      </c>
      <c r="D128">
        <v>-12.0112</v>
      </c>
      <c r="E128">
        <v>-1.14</v>
      </c>
      <c r="F128">
        <v>-11.642196</v>
      </c>
      <c r="G128">
        <v>-1.16</v>
      </c>
      <c r="H128">
        <v>-11.741008</v>
      </c>
      <c r="I128">
        <v>-1.17</v>
      </c>
      <c r="J128">
        <v>-11.370392</v>
      </c>
      <c r="K128">
        <v>-1.19</v>
      </c>
      <c r="L128">
        <v>-11.106802</v>
      </c>
      <c r="M128">
        <v>-1.21</v>
      </c>
      <c r="N128">
        <v>-11.374344</v>
      </c>
      <c r="O128">
        <v>-1.23</v>
      </c>
      <c r="P128">
        <v>-11.76924</v>
      </c>
      <c r="Q128">
        <v>-1.25</v>
      </c>
      <c r="R128">
        <v>-11.031774</v>
      </c>
      <c r="S128">
        <v>-1.27</v>
      </c>
      <c r="T128">
        <v>-11.825544</v>
      </c>
    </row>
    <row r="129" spans="1:20">
      <c r="A129">
        <v>-1.3</v>
      </c>
      <c r="B129">
        <v>-15.281278</v>
      </c>
      <c r="C129">
        <v>-1.13</v>
      </c>
      <c r="D129">
        <v>-12.076</v>
      </c>
      <c r="E129">
        <v>-1.15</v>
      </c>
      <c r="F129">
        <v>-11.901766</v>
      </c>
      <c r="G129">
        <v>-1.17</v>
      </c>
      <c r="H129">
        <v>-11.543028</v>
      </c>
      <c r="I129">
        <v>-1.18</v>
      </c>
      <c r="J129">
        <v>-11.362854</v>
      </c>
      <c r="K129">
        <v>-1.2</v>
      </c>
      <c r="L129">
        <v>-11.605398</v>
      </c>
      <c r="M129">
        <v>-1.22</v>
      </c>
      <c r="N129">
        <v>-11.397442</v>
      </c>
      <c r="O129">
        <v>-1.24</v>
      </c>
      <c r="P129">
        <v>-11.517112</v>
      </c>
      <c r="Q129">
        <v>-1.26</v>
      </c>
      <c r="R129">
        <v>-12.345734</v>
      </c>
      <c r="S129">
        <v>-1.28</v>
      </c>
      <c r="T129">
        <v>-12.684932</v>
      </c>
    </row>
    <row r="130" spans="1:20">
      <c r="A130">
        <v>-1.31</v>
      </c>
      <c r="B130">
        <v>-15.33288</v>
      </c>
      <c r="C130">
        <v>-1.14</v>
      </c>
      <c r="D130">
        <v>-11.731976</v>
      </c>
      <c r="E130">
        <v>-1.16</v>
      </c>
      <c r="F130">
        <v>-11.461378</v>
      </c>
      <c r="G130">
        <v>-1.18</v>
      </c>
      <c r="H130">
        <v>-11.371992</v>
      </c>
      <c r="I130">
        <v>-1.19</v>
      </c>
      <c r="J130">
        <v>-11.369952</v>
      </c>
      <c r="K130">
        <v>-1.21</v>
      </c>
      <c r="L130">
        <v>-11.586972</v>
      </c>
      <c r="M130">
        <v>-1.23</v>
      </c>
      <c r="N130">
        <v>-11.5974</v>
      </c>
      <c r="O130">
        <v>-1.25</v>
      </c>
      <c r="P130">
        <v>-11.919634</v>
      </c>
      <c r="Q130">
        <v>-1.27</v>
      </c>
      <c r="R130">
        <v>-12.26834</v>
      </c>
      <c r="S130">
        <v>-1.29</v>
      </c>
      <c r="T130">
        <v>-12.029716</v>
      </c>
    </row>
    <row r="131" spans="1:20">
      <c r="A131">
        <v>-1.32</v>
      </c>
      <c r="B131">
        <v>-15.449814</v>
      </c>
      <c r="C131">
        <v>-1.15</v>
      </c>
      <c r="D131">
        <v>-12.070338</v>
      </c>
      <c r="E131">
        <v>-1.17</v>
      </c>
      <c r="F131">
        <v>-11.713478</v>
      </c>
      <c r="G131">
        <v>-1.19</v>
      </c>
      <c r="H131">
        <v>-11.435276</v>
      </c>
      <c r="I131">
        <v>-1.2</v>
      </c>
      <c r="J131">
        <v>-11.153834</v>
      </c>
      <c r="K131">
        <v>-1.22</v>
      </c>
      <c r="L131">
        <v>-11.577742</v>
      </c>
      <c r="M131">
        <v>-1.24</v>
      </c>
      <c r="N131">
        <v>-11.789266</v>
      </c>
      <c r="O131">
        <v>-1.26</v>
      </c>
      <c r="P131">
        <v>-11.544576</v>
      </c>
      <c r="Q131">
        <v>-1.28</v>
      </c>
      <c r="R131">
        <v>-11.971774</v>
      </c>
      <c r="S131">
        <v>-1.3</v>
      </c>
      <c r="T131">
        <v>-12.070732</v>
      </c>
    </row>
    <row r="132" spans="1:20">
      <c r="A132">
        <v>-1.33</v>
      </c>
      <c r="B132">
        <v>-16.030684</v>
      </c>
      <c r="C132">
        <v>-1.16</v>
      </c>
      <c r="D132">
        <v>-11.55692</v>
      </c>
      <c r="E132">
        <v>-1.18</v>
      </c>
      <c r="F132">
        <v>-11.308776</v>
      </c>
      <c r="G132">
        <v>-1.2</v>
      </c>
      <c r="H132">
        <v>-11.183614</v>
      </c>
      <c r="I132">
        <v>-1.21</v>
      </c>
      <c r="J132">
        <v>-11.800806</v>
      </c>
      <c r="K132">
        <v>-1.23</v>
      </c>
      <c r="L132">
        <v>-12.05946</v>
      </c>
      <c r="M132">
        <v>-1.25</v>
      </c>
      <c r="N132">
        <v>-11.911438</v>
      </c>
      <c r="O132">
        <v>-1.27</v>
      </c>
      <c r="P132">
        <v>-11.882764</v>
      </c>
      <c r="Q132">
        <v>-1.29</v>
      </c>
      <c r="R132">
        <v>-12.304114</v>
      </c>
      <c r="S132">
        <v>-1.31</v>
      </c>
      <c r="T132">
        <v>-13.360776</v>
      </c>
    </row>
    <row r="133" spans="1:20">
      <c r="A133">
        <v>-1.34</v>
      </c>
      <c r="B133">
        <v>-16.363652</v>
      </c>
      <c r="C133">
        <v>-1.17</v>
      </c>
      <c r="D133">
        <v>-12.169974</v>
      </c>
      <c r="E133">
        <v>-1.19</v>
      </c>
      <c r="F133">
        <v>-11.37705</v>
      </c>
      <c r="G133">
        <v>-1.21</v>
      </c>
      <c r="H133">
        <v>-11.85561</v>
      </c>
      <c r="I133">
        <v>-1.22</v>
      </c>
      <c r="J133">
        <v>-11.671</v>
      </c>
      <c r="K133">
        <v>-1.24</v>
      </c>
      <c r="L133">
        <v>-11.558594</v>
      </c>
      <c r="M133">
        <v>-1.26</v>
      </c>
      <c r="N133">
        <v>-11.823368</v>
      </c>
      <c r="O133">
        <v>-1.28</v>
      </c>
      <c r="P133">
        <v>-12.21988</v>
      </c>
      <c r="Q133">
        <v>-1.3</v>
      </c>
      <c r="R133">
        <v>-12.333618</v>
      </c>
      <c r="S133">
        <v>-1.32</v>
      </c>
      <c r="T133">
        <v>-12.932288</v>
      </c>
    </row>
    <row r="134" spans="1:20">
      <c r="A134">
        <v>-1.35</v>
      </c>
      <c r="B134">
        <v>-16.739832</v>
      </c>
      <c r="C134">
        <v>-1.18</v>
      </c>
      <c r="D134">
        <v>-11.55899</v>
      </c>
      <c r="E134">
        <v>-1.2</v>
      </c>
      <c r="F134">
        <v>-11.616518</v>
      </c>
      <c r="G134">
        <v>-1.22</v>
      </c>
      <c r="H134">
        <v>-11.348048</v>
      </c>
      <c r="I134">
        <v>-1.23</v>
      </c>
      <c r="J134">
        <v>-11.848038</v>
      </c>
      <c r="K134">
        <v>-1.25</v>
      </c>
      <c r="L134">
        <v>-11.446896</v>
      </c>
      <c r="M134">
        <v>-1.27</v>
      </c>
      <c r="N134">
        <v>-11.88639</v>
      </c>
      <c r="O134">
        <v>-1.29</v>
      </c>
      <c r="P134">
        <v>-12.96523</v>
      </c>
      <c r="Q134">
        <v>-1.31</v>
      </c>
      <c r="R134">
        <v>-12.744024</v>
      </c>
      <c r="S134">
        <v>-1.33</v>
      </c>
      <c r="T134">
        <v>-12.984082</v>
      </c>
    </row>
    <row r="135" spans="1:20">
      <c r="A135">
        <v>-1.36</v>
      </c>
      <c r="B135">
        <v>-17.11087</v>
      </c>
      <c r="C135">
        <v>-1.19</v>
      </c>
      <c r="D135">
        <v>-11.985666</v>
      </c>
      <c r="E135">
        <v>-1.21</v>
      </c>
      <c r="F135">
        <v>-11.669798</v>
      </c>
      <c r="G135">
        <v>-1.23</v>
      </c>
      <c r="H135">
        <v>-11.994394</v>
      </c>
      <c r="I135">
        <v>-1.24</v>
      </c>
      <c r="J135">
        <v>-11.787802</v>
      </c>
      <c r="K135">
        <v>-1.26</v>
      </c>
      <c r="L135">
        <v>-12.33735</v>
      </c>
      <c r="M135">
        <v>-1.28</v>
      </c>
      <c r="N135">
        <v>-12.332724</v>
      </c>
      <c r="O135">
        <v>-1.3</v>
      </c>
      <c r="P135">
        <v>-12.337908</v>
      </c>
      <c r="Q135">
        <v>-1.32</v>
      </c>
      <c r="R135">
        <v>-12.856542</v>
      </c>
      <c r="S135">
        <v>-1.34</v>
      </c>
      <c r="T135">
        <v>-13.4166</v>
      </c>
    </row>
    <row r="136" spans="1:20">
      <c r="A136">
        <v>-1.37</v>
      </c>
      <c r="B136">
        <v>-17.526786</v>
      </c>
      <c r="C136">
        <v>-1.2</v>
      </c>
      <c r="D136">
        <v>-12.432214</v>
      </c>
      <c r="E136">
        <v>-1.22</v>
      </c>
      <c r="F136">
        <v>-11.81081</v>
      </c>
      <c r="G136">
        <v>-1.24</v>
      </c>
      <c r="H136">
        <v>-12.164948</v>
      </c>
      <c r="I136">
        <v>-1.25</v>
      </c>
      <c r="J136">
        <v>-11.95644</v>
      </c>
      <c r="K136">
        <v>-1.27</v>
      </c>
      <c r="L136">
        <v>-12.26813</v>
      </c>
      <c r="M136">
        <v>-1.29</v>
      </c>
      <c r="N136">
        <v>-12.182062</v>
      </c>
      <c r="O136">
        <v>-1.31</v>
      </c>
      <c r="P136">
        <v>-13.289594</v>
      </c>
      <c r="Q136">
        <v>-1.33</v>
      </c>
      <c r="R136">
        <v>-13.227854</v>
      </c>
      <c r="S136">
        <v>-1.35</v>
      </c>
      <c r="T136">
        <v>-14.157008</v>
      </c>
    </row>
    <row r="137" spans="1:20">
      <c r="A137">
        <v>-1.38</v>
      </c>
      <c r="B137">
        <v>-17.66112</v>
      </c>
      <c r="C137">
        <v>-1.21</v>
      </c>
      <c r="D137">
        <v>-12.32521</v>
      </c>
      <c r="E137">
        <v>-1.23</v>
      </c>
      <c r="F137">
        <v>-12.303484</v>
      </c>
      <c r="G137">
        <v>-1.25</v>
      </c>
      <c r="H137">
        <v>-11.354114</v>
      </c>
      <c r="I137">
        <v>-1.26</v>
      </c>
      <c r="J137">
        <v>-12.380222</v>
      </c>
      <c r="K137">
        <v>-1.28</v>
      </c>
      <c r="L137">
        <v>-12.170092</v>
      </c>
      <c r="M137">
        <v>-1.3</v>
      </c>
      <c r="N137">
        <v>-12.63619</v>
      </c>
      <c r="O137">
        <v>-1.32</v>
      </c>
      <c r="P137">
        <v>-13.430676</v>
      </c>
      <c r="Q137">
        <v>-1.34</v>
      </c>
      <c r="R137">
        <v>-13.279388</v>
      </c>
      <c r="S137">
        <v>-1.36</v>
      </c>
      <c r="T137">
        <v>-13.994654</v>
      </c>
    </row>
    <row r="138" spans="1:20">
      <c r="A138">
        <v>-1.39</v>
      </c>
      <c r="B138">
        <v>-18.294146</v>
      </c>
      <c r="C138">
        <v>-1.22</v>
      </c>
      <c r="D138">
        <v>-12.396876</v>
      </c>
      <c r="E138">
        <v>-1.24</v>
      </c>
      <c r="F138">
        <v>-12.476646</v>
      </c>
      <c r="G138">
        <v>-1.26</v>
      </c>
      <c r="H138">
        <v>-12.26374</v>
      </c>
      <c r="I138">
        <v>-1.27</v>
      </c>
      <c r="J138">
        <v>-12.544748</v>
      </c>
      <c r="K138">
        <v>-1.29</v>
      </c>
      <c r="L138">
        <v>-12.693892</v>
      </c>
      <c r="M138">
        <v>-1.31</v>
      </c>
      <c r="N138">
        <v>-12.944534</v>
      </c>
      <c r="O138">
        <v>-1.33</v>
      </c>
      <c r="P138">
        <v>-13.426222</v>
      </c>
      <c r="Q138">
        <v>-1.35</v>
      </c>
      <c r="R138">
        <v>-14.134462</v>
      </c>
      <c r="S138">
        <v>-1.37</v>
      </c>
      <c r="T138">
        <v>-14.744826</v>
      </c>
    </row>
    <row r="139" spans="1:20">
      <c r="A139">
        <v>-1.4</v>
      </c>
      <c r="B139">
        <v>-18.17414</v>
      </c>
      <c r="C139">
        <v>-1.23</v>
      </c>
      <c r="D139">
        <v>-12.337128</v>
      </c>
      <c r="E139">
        <v>-1.25</v>
      </c>
      <c r="F139">
        <v>-12.10528</v>
      </c>
      <c r="G139">
        <v>-1.27</v>
      </c>
      <c r="H139">
        <v>-12.167728</v>
      </c>
      <c r="I139">
        <v>-1.28</v>
      </c>
      <c r="J139">
        <v>-12.496956</v>
      </c>
      <c r="K139">
        <v>-1.3</v>
      </c>
      <c r="L139">
        <v>-13.046414</v>
      </c>
      <c r="M139">
        <v>-1.32</v>
      </c>
      <c r="N139">
        <v>-12.923484</v>
      </c>
      <c r="O139">
        <v>-1.34</v>
      </c>
      <c r="P139">
        <v>-13.600994</v>
      </c>
      <c r="Q139">
        <v>-1.36</v>
      </c>
      <c r="R139">
        <v>-14.538474</v>
      </c>
      <c r="S139">
        <v>-1.38</v>
      </c>
      <c r="T139">
        <v>-15.009242</v>
      </c>
    </row>
    <row r="140" spans="1:20">
      <c r="A140">
        <v>-1.39</v>
      </c>
      <c r="B140">
        <v>-15.7505</v>
      </c>
      <c r="C140">
        <v>-1.24</v>
      </c>
      <c r="D140">
        <v>-12.510946</v>
      </c>
      <c r="E140">
        <v>-1.26</v>
      </c>
      <c r="F140">
        <v>-12.47037</v>
      </c>
      <c r="G140">
        <v>-1.28</v>
      </c>
      <c r="H140">
        <v>-12.69872</v>
      </c>
      <c r="I140">
        <v>-1.29</v>
      </c>
      <c r="J140">
        <v>-12.37976</v>
      </c>
      <c r="K140">
        <v>-1.31</v>
      </c>
      <c r="L140">
        <v>-13.009686</v>
      </c>
      <c r="M140">
        <v>-1.33</v>
      </c>
      <c r="N140">
        <v>-13.721608</v>
      </c>
      <c r="O140">
        <v>-1.35</v>
      </c>
      <c r="P140">
        <v>-13.910682</v>
      </c>
      <c r="Q140">
        <v>-1.37</v>
      </c>
      <c r="R140">
        <v>-14.638874</v>
      </c>
      <c r="S140">
        <v>-1.39</v>
      </c>
      <c r="T140">
        <v>-15.22595</v>
      </c>
    </row>
    <row r="141" spans="1:20">
      <c r="A141">
        <v>-1.38</v>
      </c>
      <c r="B141">
        <v>-14.379106</v>
      </c>
      <c r="C141">
        <v>-1.25</v>
      </c>
      <c r="D141">
        <v>-12.383894</v>
      </c>
      <c r="E141">
        <v>-1.27</v>
      </c>
      <c r="F141">
        <v>-12.653636</v>
      </c>
      <c r="G141">
        <v>-1.29</v>
      </c>
      <c r="H141">
        <v>-12.684898</v>
      </c>
      <c r="I141">
        <v>-1.3</v>
      </c>
      <c r="J141">
        <v>-12.869628</v>
      </c>
      <c r="K141">
        <v>-1.32</v>
      </c>
      <c r="L141">
        <v>-13.485576</v>
      </c>
      <c r="M141">
        <v>-1.34</v>
      </c>
      <c r="N141">
        <v>-13.78948</v>
      </c>
      <c r="O141">
        <v>-1.36</v>
      </c>
      <c r="P141">
        <v>-14.530056</v>
      </c>
      <c r="Q141">
        <v>-1.38</v>
      </c>
      <c r="R141">
        <v>-15.426446</v>
      </c>
      <c r="S141">
        <v>-1.4</v>
      </c>
      <c r="T141">
        <v>-15.295558</v>
      </c>
    </row>
    <row r="142" spans="1:20">
      <c r="A142">
        <v>-1.37</v>
      </c>
      <c r="B142">
        <v>-13.088988</v>
      </c>
      <c r="C142">
        <v>-1.26</v>
      </c>
      <c r="D142">
        <v>-12.652168</v>
      </c>
      <c r="E142">
        <v>-1.28</v>
      </c>
      <c r="F142">
        <v>-12.762518</v>
      </c>
      <c r="G142">
        <v>-1.3</v>
      </c>
      <c r="H142">
        <v>-13.106082</v>
      </c>
      <c r="I142">
        <v>-1.31</v>
      </c>
      <c r="J142">
        <v>-13.175858</v>
      </c>
      <c r="K142">
        <v>-1.33</v>
      </c>
      <c r="L142">
        <v>-13.653664</v>
      </c>
      <c r="M142">
        <v>-1.35</v>
      </c>
      <c r="N142">
        <v>-14.059306</v>
      </c>
      <c r="O142">
        <v>-1.37</v>
      </c>
      <c r="P142">
        <v>-15.244164</v>
      </c>
      <c r="Q142">
        <v>-1.39</v>
      </c>
      <c r="R142">
        <v>-15.560016</v>
      </c>
      <c r="S142">
        <v>-1.39</v>
      </c>
      <c r="T142">
        <v>-12.993324</v>
      </c>
    </row>
    <row r="143" spans="1:20">
      <c r="A143">
        <v>-1.36</v>
      </c>
      <c r="B143">
        <v>-11.982794</v>
      </c>
      <c r="C143">
        <v>-1.27</v>
      </c>
      <c r="D143">
        <v>-12.34369</v>
      </c>
      <c r="E143">
        <v>-1.29</v>
      </c>
      <c r="F143">
        <v>-12.992958</v>
      </c>
      <c r="G143">
        <v>-1.31</v>
      </c>
      <c r="H143">
        <v>-12.807968</v>
      </c>
      <c r="I143">
        <v>-1.32</v>
      </c>
      <c r="J143">
        <v>-12.98679</v>
      </c>
      <c r="K143">
        <v>-1.34</v>
      </c>
      <c r="L143">
        <v>-13.76998</v>
      </c>
      <c r="M143">
        <v>-1.36</v>
      </c>
      <c r="N143">
        <v>-14.46422</v>
      </c>
      <c r="O143">
        <v>-1.38</v>
      </c>
      <c r="P143">
        <v>-15.051514</v>
      </c>
      <c r="Q143">
        <v>-1.4</v>
      </c>
      <c r="R143">
        <v>-15.775048</v>
      </c>
      <c r="S143">
        <v>-1.38</v>
      </c>
      <c r="T143">
        <v>-11.773602</v>
      </c>
    </row>
    <row r="144" spans="1:20">
      <c r="A144">
        <v>-1.35</v>
      </c>
      <c r="B144">
        <v>-11.245002</v>
      </c>
      <c r="C144">
        <v>-1.28</v>
      </c>
      <c r="D144">
        <v>-13.594992</v>
      </c>
      <c r="E144">
        <v>-1.3</v>
      </c>
      <c r="F144">
        <v>-12.969178</v>
      </c>
      <c r="G144">
        <v>-1.32</v>
      </c>
      <c r="H144">
        <v>-13.34912</v>
      </c>
      <c r="I144">
        <v>-1.33</v>
      </c>
      <c r="J144">
        <v>-13.71575</v>
      </c>
      <c r="K144">
        <v>-1.35</v>
      </c>
      <c r="L144">
        <v>-14.066852</v>
      </c>
      <c r="M144">
        <v>-1.37</v>
      </c>
      <c r="N144">
        <v>-15.119568</v>
      </c>
      <c r="O144">
        <v>-1.39</v>
      </c>
      <c r="P144">
        <v>-15.583494</v>
      </c>
      <c r="Q144">
        <v>-1.39</v>
      </c>
      <c r="R144">
        <v>-13.21544</v>
      </c>
      <c r="S144">
        <v>-1.37</v>
      </c>
      <c r="T144">
        <v>-10.872618</v>
      </c>
    </row>
    <row r="145" spans="1:20">
      <c r="A145">
        <v>-1.34</v>
      </c>
      <c r="B145">
        <v>-10.1826746</v>
      </c>
      <c r="C145">
        <v>-1.29</v>
      </c>
      <c r="D145">
        <v>-13.540428</v>
      </c>
      <c r="E145">
        <v>-1.31</v>
      </c>
      <c r="F145">
        <v>-13.573556</v>
      </c>
      <c r="G145">
        <v>-1.33</v>
      </c>
      <c r="H145">
        <v>-13.27263</v>
      </c>
      <c r="I145">
        <v>-1.34</v>
      </c>
      <c r="J145">
        <v>-14.120846</v>
      </c>
      <c r="K145">
        <v>-1.36</v>
      </c>
      <c r="L145">
        <v>-14.61889</v>
      </c>
      <c r="M145">
        <v>-1.38</v>
      </c>
      <c r="N145">
        <v>-15.70632</v>
      </c>
      <c r="O145">
        <v>-1.4</v>
      </c>
      <c r="P145">
        <v>-15.443108</v>
      </c>
      <c r="Q145">
        <v>-1.38</v>
      </c>
      <c r="R145">
        <v>-11.513474</v>
      </c>
      <c r="S145">
        <v>-1.36</v>
      </c>
      <c r="T145">
        <v>-9.799932800000001</v>
      </c>
    </row>
    <row r="146" spans="1:20">
      <c r="A146">
        <v>-1.33</v>
      </c>
      <c r="B146">
        <v>-9.419169200000001</v>
      </c>
      <c r="C146">
        <v>-1.3</v>
      </c>
      <c r="D146">
        <v>-13.385672</v>
      </c>
      <c r="E146">
        <v>-1.32</v>
      </c>
      <c r="F146">
        <v>-13.72705</v>
      </c>
      <c r="G146">
        <v>-1.34</v>
      </c>
      <c r="H146">
        <v>-13.818658</v>
      </c>
      <c r="I146">
        <v>-1.35</v>
      </c>
      <c r="J146">
        <v>-14.526584</v>
      </c>
      <c r="K146">
        <v>-1.37</v>
      </c>
      <c r="L146">
        <v>-14.807796</v>
      </c>
      <c r="M146">
        <v>-1.39</v>
      </c>
      <c r="N146">
        <v>-15.799004</v>
      </c>
      <c r="O146">
        <v>-1.39</v>
      </c>
      <c r="P146">
        <v>-13.79088</v>
      </c>
      <c r="Q146">
        <v>-1.37</v>
      </c>
      <c r="R146">
        <v>-11.0615914</v>
      </c>
      <c r="S146">
        <v>-1.35</v>
      </c>
      <c r="T146">
        <v>-8.543245199999999</v>
      </c>
    </row>
    <row r="147" spans="1:20">
      <c r="A147">
        <v>-1.32</v>
      </c>
      <c r="B147">
        <v>-8.486954600000001</v>
      </c>
      <c r="C147">
        <v>-1.31</v>
      </c>
      <c r="D147">
        <v>-13.58257</v>
      </c>
      <c r="E147">
        <v>-1.33</v>
      </c>
      <c r="F147">
        <v>-13.809162</v>
      </c>
      <c r="G147">
        <v>-1.35</v>
      </c>
      <c r="H147">
        <v>-14.508272</v>
      </c>
      <c r="I147">
        <v>-1.36</v>
      </c>
      <c r="J147">
        <v>-15.15066</v>
      </c>
      <c r="K147">
        <v>-1.38</v>
      </c>
      <c r="L147">
        <v>-15.15177</v>
      </c>
      <c r="M147">
        <v>-1.4</v>
      </c>
      <c r="N147">
        <v>-15.920986</v>
      </c>
      <c r="O147">
        <v>-1.38</v>
      </c>
      <c r="P147">
        <v>-11.599506</v>
      </c>
      <c r="Q147">
        <v>-1.36</v>
      </c>
      <c r="R147">
        <v>-10.0332748</v>
      </c>
      <c r="S147">
        <v>-1.34</v>
      </c>
      <c r="T147">
        <v>-8.043971600000001</v>
      </c>
    </row>
    <row r="148" spans="1:20">
      <c r="A148">
        <v>-1.31</v>
      </c>
      <c r="B148">
        <v>-7.770235399999999</v>
      </c>
      <c r="C148">
        <v>-1.32</v>
      </c>
      <c r="D148">
        <v>-14.076992</v>
      </c>
      <c r="E148">
        <v>-1.34</v>
      </c>
      <c r="F148">
        <v>-13.782154</v>
      </c>
      <c r="G148">
        <v>-1.36</v>
      </c>
      <c r="H148">
        <v>-14.71894</v>
      </c>
      <c r="I148">
        <v>-1.37</v>
      </c>
      <c r="J148">
        <v>-14.94878</v>
      </c>
      <c r="K148">
        <v>-1.39</v>
      </c>
      <c r="L148">
        <v>-16.202432</v>
      </c>
      <c r="M148">
        <v>-1.39</v>
      </c>
      <c r="N148">
        <v>-13.591234</v>
      </c>
      <c r="O148">
        <v>-1.37</v>
      </c>
      <c r="P148">
        <v>-10.85503</v>
      </c>
      <c r="Q148">
        <v>-1.35</v>
      </c>
      <c r="R148">
        <v>-9.004846199999999</v>
      </c>
      <c r="S148">
        <v>-1.33</v>
      </c>
      <c r="T148">
        <v>-7.0392714</v>
      </c>
    </row>
    <row r="149" spans="1:20">
      <c r="A149">
        <v>-1.3</v>
      </c>
      <c r="B149">
        <v>-7.657742400000001</v>
      </c>
      <c r="C149">
        <v>-1.33</v>
      </c>
      <c r="D149">
        <v>-14.49106</v>
      </c>
      <c r="E149">
        <v>-1.35</v>
      </c>
      <c r="F149">
        <v>-14.746894</v>
      </c>
      <c r="G149">
        <v>-1.37</v>
      </c>
      <c r="H149">
        <v>-14.89379</v>
      </c>
      <c r="I149">
        <v>-1.38</v>
      </c>
      <c r="J149">
        <v>-15.393078</v>
      </c>
      <c r="K149">
        <v>-1.4</v>
      </c>
      <c r="L149">
        <v>-16.20708</v>
      </c>
      <c r="M149">
        <v>-1.38</v>
      </c>
      <c r="N149">
        <v>-12.089092</v>
      </c>
      <c r="O149">
        <v>-1.36</v>
      </c>
      <c r="P149">
        <v>-9.384290199999999</v>
      </c>
      <c r="Q149">
        <v>-1.34</v>
      </c>
      <c r="R149">
        <v>-8.3293324</v>
      </c>
      <c r="S149">
        <v>-1.32</v>
      </c>
      <c r="T149">
        <v>-6.685981200000001</v>
      </c>
    </row>
    <row r="150" spans="1:20">
      <c r="A150">
        <v>-1.29</v>
      </c>
      <c r="B150">
        <v>-6.8271422</v>
      </c>
      <c r="C150">
        <v>-1.34</v>
      </c>
      <c r="D150">
        <v>-14.648754</v>
      </c>
      <c r="E150">
        <v>-1.36</v>
      </c>
      <c r="F150">
        <v>-14.783008</v>
      </c>
      <c r="G150">
        <v>-1.38</v>
      </c>
      <c r="H150">
        <v>-15.684916</v>
      </c>
      <c r="I150">
        <v>-1.39</v>
      </c>
      <c r="J150">
        <v>-15.838722</v>
      </c>
      <c r="K150">
        <v>-1.39</v>
      </c>
      <c r="L150">
        <v>-13.951466</v>
      </c>
      <c r="M150">
        <v>-1.37</v>
      </c>
      <c r="N150">
        <v>-10.6217382</v>
      </c>
      <c r="O150">
        <v>-1.35</v>
      </c>
      <c r="P150">
        <v>-9.389088599999999</v>
      </c>
      <c r="Q150">
        <v>-1.33</v>
      </c>
      <c r="R150">
        <v>-7.4034138</v>
      </c>
      <c r="S150">
        <v>-1.31</v>
      </c>
      <c r="T150">
        <v>-6.419914400000001</v>
      </c>
    </row>
    <row r="151" spans="1:20">
      <c r="A151">
        <v>-1.28</v>
      </c>
      <c r="B151">
        <v>-6.387253400000001</v>
      </c>
      <c r="C151">
        <v>-1.35</v>
      </c>
      <c r="D151">
        <v>-14.701824</v>
      </c>
      <c r="E151">
        <v>-1.37</v>
      </c>
      <c r="F151">
        <v>-15.79221</v>
      </c>
      <c r="G151">
        <v>-1.39</v>
      </c>
      <c r="H151">
        <v>-16.664982</v>
      </c>
      <c r="I151">
        <v>-1.4</v>
      </c>
      <c r="J151">
        <v>-15.725782</v>
      </c>
      <c r="K151">
        <v>-1.38</v>
      </c>
      <c r="L151">
        <v>-12.414324</v>
      </c>
      <c r="M151">
        <v>-1.36</v>
      </c>
      <c r="N151">
        <v>-9.628331800000002</v>
      </c>
      <c r="O151">
        <v>-1.34</v>
      </c>
      <c r="P151">
        <v>-8.4070424</v>
      </c>
      <c r="Q151">
        <v>-1.32</v>
      </c>
      <c r="R151">
        <v>-6.685221400000001</v>
      </c>
      <c r="S151">
        <v>-1.3</v>
      </c>
      <c r="T151">
        <v>-5.169981</v>
      </c>
    </row>
    <row r="152" spans="1:20">
      <c r="A152">
        <v>-1.27</v>
      </c>
      <c r="B152">
        <v>-5.7743158</v>
      </c>
      <c r="C152">
        <v>-1.36</v>
      </c>
      <c r="D152">
        <v>-15.374954</v>
      </c>
      <c r="E152">
        <v>-1.38</v>
      </c>
      <c r="F152">
        <v>-15.427542</v>
      </c>
      <c r="G152">
        <v>-1.4</v>
      </c>
      <c r="H152">
        <v>-15.840474</v>
      </c>
      <c r="I152">
        <v>-1.39</v>
      </c>
      <c r="J152">
        <v>-13.26948</v>
      </c>
      <c r="K152">
        <v>-1.37</v>
      </c>
      <c r="L152">
        <v>-10.752461</v>
      </c>
      <c r="M152">
        <v>-1.35</v>
      </c>
      <c r="N152">
        <v>-9.171133600000001</v>
      </c>
      <c r="O152">
        <v>-1.33</v>
      </c>
      <c r="P152">
        <v>-6.740779000000001</v>
      </c>
      <c r="Q152">
        <v>-1.31</v>
      </c>
      <c r="R152">
        <v>-6.2562756</v>
      </c>
      <c r="S152">
        <v>-1.29</v>
      </c>
      <c r="T152">
        <v>-5.374141799999999</v>
      </c>
    </row>
    <row r="153" spans="1:20">
      <c r="A153">
        <v>-1.26</v>
      </c>
      <c r="B153">
        <v>-5.8269374</v>
      </c>
      <c r="C153">
        <v>-1.37</v>
      </c>
      <c r="D153">
        <v>-15.827512</v>
      </c>
      <c r="E153">
        <v>-1.39</v>
      </c>
      <c r="F153">
        <v>-16.357306</v>
      </c>
      <c r="G153">
        <v>-1.39</v>
      </c>
      <c r="H153">
        <v>-13.798416</v>
      </c>
      <c r="I153">
        <v>-1.38</v>
      </c>
      <c r="J153">
        <v>-12.179588</v>
      </c>
      <c r="K153">
        <v>-1.36</v>
      </c>
      <c r="L153">
        <v>-9.821315799999999</v>
      </c>
      <c r="M153">
        <v>-1.34</v>
      </c>
      <c r="N153">
        <v>-8.0045038</v>
      </c>
      <c r="O153">
        <v>-1.32</v>
      </c>
      <c r="P153">
        <v>-6.4296998</v>
      </c>
      <c r="Q153">
        <v>-1.3</v>
      </c>
      <c r="R153">
        <v>-5.5152722</v>
      </c>
      <c r="S153">
        <v>-1.28</v>
      </c>
      <c r="T153">
        <v>-4.2866606</v>
      </c>
    </row>
    <row r="154" spans="1:20">
      <c r="A154">
        <v>-1.25</v>
      </c>
      <c r="B154">
        <v>-5.0721538</v>
      </c>
      <c r="C154">
        <v>-1.38</v>
      </c>
      <c r="D154">
        <v>-16.33323</v>
      </c>
      <c r="E154">
        <v>-1.4</v>
      </c>
      <c r="F154">
        <v>-16.446018</v>
      </c>
      <c r="G154">
        <v>-1.38</v>
      </c>
      <c r="H154">
        <v>-12.182894</v>
      </c>
      <c r="I154">
        <v>-1.37</v>
      </c>
      <c r="J154">
        <v>-10.748232</v>
      </c>
      <c r="K154">
        <v>-1.35</v>
      </c>
      <c r="L154">
        <v>-8.5759872</v>
      </c>
      <c r="M154">
        <v>-1.33</v>
      </c>
      <c r="N154">
        <v>-7.267785399999999</v>
      </c>
      <c r="O154">
        <v>-1.31</v>
      </c>
      <c r="P154">
        <v>-6.2825398</v>
      </c>
      <c r="Q154">
        <v>-1.29</v>
      </c>
      <c r="R154">
        <v>-5.0074874</v>
      </c>
      <c r="S154">
        <v>-1.27</v>
      </c>
      <c r="T154">
        <v>-3.9793776</v>
      </c>
    </row>
    <row r="155" spans="1:20">
      <c r="A155">
        <v>-1.24</v>
      </c>
      <c r="B155">
        <v>-4.817448600000001</v>
      </c>
      <c r="C155">
        <v>-1.39</v>
      </c>
      <c r="D155">
        <v>-16.630898</v>
      </c>
      <c r="E155">
        <v>-1.39</v>
      </c>
      <c r="F155">
        <v>-14.027578</v>
      </c>
      <c r="G155">
        <v>-1.37</v>
      </c>
      <c r="H155">
        <v>-10.950934</v>
      </c>
      <c r="I155">
        <v>-1.36</v>
      </c>
      <c r="J155">
        <v>-10.1886928</v>
      </c>
      <c r="K155">
        <v>-1.34</v>
      </c>
      <c r="L155">
        <v>-8.698354800000001</v>
      </c>
      <c r="M155">
        <v>-1.32</v>
      </c>
      <c r="N155">
        <v>-6.6963588</v>
      </c>
      <c r="O155">
        <v>-1.3</v>
      </c>
      <c r="P155">
        <v>-5.5291176</v>
      </c>
      <c r="Q155">
        <v>-1.28</v>
      </c>
      <c r="R155">
        <v>-4.750121399999999</v>
      </c>
      <c r="S155">
        <v>-1.26</v>
      </c>
      <c r="T155">
        <v>-3.825917</v>
      </c>
    </row>
    <row r="156" spans="1:20">
      <c r="A156">
        <v>-1.23</v>
      </c>
      <c r="B156">
        <v>-4.0631092</v>
      </c>
      <c r="C156">
        <v>-1.4</v>
      </c>
      <c r="D156">
        <v>-16.79594</v>
      </c>
      <c r="E156">
        <v>-1.38</v>
      </c>
      <c r="F156">
        <v>-12.218068</v>
      </c>
      <c r="G156">
        <v>-1.36</v>
      </c>
      <c r="H156">
        <v>-9.9360696</v>
      </c>
      <c r="I156">
        <v>-1.35</v>
      </c>
      <c r="J156">
        <v>-9.0739082</v>
      </c>
      <c r="K156">
        <v>-1.33</v>
      </c>
      <c r="L156">
        <v>-7.418673200000001</v>
      </c>
      <c r="M156">
        <v>-1.31</v>
      </c>
      <c r="N156">
        <v>-6.2569766</v>
      </c>
      <c r="O156">
        <v>-1.29</v>
      </c>
      <c r="P156">
        <v>-5.2719034</v>
      </c>
      <c r="Q156">
        <v>-1.27</v>
      </c>
      <c r="R156">
        <v>-3.7076082</v>
      </c>
      <c r="S156">
        <v>-1.25</v>
      </c>
      <c r="T156">
        <v>-2.9642482</v>
      </c>
    </row>
    <row r="157" spans="1:20">
      <c r="A157">
        <v>-1.22</v>
      </c>
      <c r="B157">
        <v>-3.9192244</v>
      </c>
      <c r="C157">
        <v>-1.39</v>
      </c>
      <c r="D157">
        <v>-13.950308</v>
      </c>
      <c r="E157">
        <v>-1.37</v>
      </c>
      <c r="F157">
        <v>-10.922868</v>
      </c>
      <c r="G157">
        <v>-1.35</v>
      </c>
      <c r="H157">
        <v>-8.969821999999999</v>
      </c>
      <c r="I157">
        <v>-1.34</v>
      </c>
      <c r="J157">
        <v>-8.281039400000001</v>
      </c>
      <c r="K157">
        <v>-1.32</v>
      </c>
      <c r="L157">
        <v>-6.9952842</v>
      </c>
      <c r="M157">
        <v>-1.3</v>
      </c>
      <c r="N157">
        <v>-5.7656432</v>
      </c>
      <c r="O157">
        <v>-1.28</v>
      </c>
      <c r="P157">
        <v>-4.5612544</v>
      </c>
      <c r="Q157">
        <v>-1.26</v>
      </c>
      <c r="R157">
        <v>-3.265515</v>
      </c>
      <c r="S157">
        <v>-1.24</v>
      </c>
      <c r="T157">
        <v>-2.6658248</v>
      </c>
    </row>
    <row r="158" spans="1:20">
      <c r="A158">
        <v>-1.21</v>
      </c>
      <c r="B158">
        <v>-3.5452272</v>
      </c>
      <c r="C158">
        <v>-1.38</v>
      </c>
      <c r="D158">
        <v>-12.944852</v>
      </c>
      <c r="E158">
        <v>-1.36</v>
      </c>
      <c r="F158">
        <v>-10.281056</v>
      </c>
      <c r="G158">
        <v>-1.34</v>
      </c>
      <c r="H158">
        <v>-8.466057599999999</v>
      </c>
      <c r="I158">
        <v>-1.33</v>
      </c>
      <c r="J158">
        <v>-7.671117000000001</v>
      </c>
      <c r="K158">
        <v>-1.31</v>
      </c>
      <c r="L158">
        <v>-5.878356399999999</v>
      </c>
      <c r="M158">
        <v>-1.29</v>
      </c>
      <c r="N158">
        <v>-5.2120366</v>
      </c>
      <c r="O158">
        <v>-1.27</v>
      </c>
      <c r="P158">
        <v>-4.1793284</v>
      </c>
      <c r="Q158">
        <v>-1.25</v>
      </c>
      <c r="R158">
        <v>-3.3350538</v>
      </c>
      <c r="S158">
        <v>-1.23</v>
      </c>
      <c r="T158">
        <v>-2.086876</v>
      </c>
    </row>
    <row r="159" spans="1:20">
      <c r="A159">
        <v>-1.2</v>
      </c>
      <c r="B159">
        <v>-3.0752676</v>
      </c>
      <c r="C159">
        <v>-1.37</v>
      </c>
      <c r="D159">
        <v>-11.433246</v>
      </c>
      <c r="E159">
        <v>-1.35</v>
      </c>
      <c r="F159">
        <v>-9.345853199999999</v>
      </c>
      <c r="G159">
        <v>-1.33</v>
      </c>
      <c r="H159">
        <v>-7.860610599999999</v>
      </c>
      <c r="I159">
        <v>-1.32</v>
      </c>
      <c r="J159">
        <v>-6.6828928</v>
      </c>
      <c r="K159">
        <v>-1.3</v>
      </c>
      <c r="L159">
        <v>-5.4261532</v>
      </c>
      <c r="M159">
        <v>-1.28</v>
      </c>
      <c r="N159">
        <v>-4.0812772</v>
      </c>
      <c r="O159">
        <v>-1.26</v>
      </c>
      <c r="P159">
        <v>-3.74659</v>
      </c>
      <c r="Q159">
        <v>-1.24</v>
      </c>
      <c r="R159">
        <v>-2.639982</v>
      </c>
      <c r="S159">
        <v>-1.22</v>
      </c>
      <c r="T159">
        <v>-1.5776444</v>
      </c>
    </row>
    <row r="160" spans="1:20">
      <c r="A160">
        <v>-1.19</v>
      </c>
      <c r="B160">
        <v>-2.6663632</v>
      </c>
      <c r="C160">
        <v>-1.36</v>
      </c>
      <c r="D160">
        <v>-10.2470816</v>
      </c>
      <c r="E160">
        <v>-1.34</v>
      </c>
      <c r="F160">
        <v>-8.313006399999999</v>
      </c>
      <c r="G160">
        <v>-1.32</v>
      </c>
      <c r="H160">
        <v>-7.365569600000001</v>
      </c>
      <c r="I160">
        <v>-1.31</v>
      </c>
      <c r="J160">
        <v>-6.555020600000001</v>
      </c>
      <c r="K160">
        <v>-1.29</v>
      </c>
      <c r="L160">
        <v>-5.3635262</v>
      </c>
      <c r="M160">
        <v>-1.27</v>
      </c>
      <c r="N160">
        <v>-3.7577078</v>
      </c>
      <c r="O160">
        <v>-1.25</v>
      </c>
      <c r="P160">
        <v>-2.8334582</v>
      </c>
      <c r="Q160">
        <v>-1.23</v>
      </c>
      <c r="R160">
        <v>-2.6074502</v>
      </c>
      <c r="S160">
        <v>-1.21</v>
      </c>
      <c r="T160">
        <v>-1.1093934</v>
      </c>
    </row>
    <row r="161" spans="1:20">
      <c r="A161">
        <v>-1.18</v>
      </c>
      <c r="B161">
        <v>-2.0592268</v>
      </c>
      <c r="C161">
        <v>-1.35</v>
      </c>
      <c r="D161">
        <v>-9.627943999999999</v>
      </c>
      <c r="E161">
        <v>-1.33</v>
      </c>
      <c r="F161">
        <v>-8.189780799999999</v>
      </c>
      <c r="G161">
        <v>-1.31</v>
      </c>
      <c r="H161">
        <v>-6.4406544</v>
      </c>
      <c r="I161">
        <v>-1.3</v>
      </c>
      <c r="J161">
        <v>-5.5108624</v>
      </c>
      <c r="K161">
        <v>-1.28</v>
      </c>
      <c r="L161">
        <v>-4.4971836</v>
      </c>
      <c r="M161">
        <v>-1.26</v>
      </c>
      <c r="N161">
        <v>-3.6871664</v>
      </c>
      <c r="O161">
        <v>-1.24</v>
      </c>
      <c r="P161">
        <v>-2.75814</v>
      </c>
      <c r="Q161">
        <v>-1.22</v>
      </c>
      <c r="R161">
        <v>-1.897252</v>
      </c>
      <c r="S161">
        <v>-1.2</v>
      </c>
      <c r="T161">
        <v>-1.3733118</v>
      </c>
    </row>
    <row r="162" spans="1:20">
      <c r="A162">
        <v>-1.17</v>
      </c>
      <c r="B162">
        <v>-2.2800014</v>
      </c>
      <c r="C162">
        <v>-1.34</v>
      </c>
      <c r="D162">
        <v>-8.6426602</v>
      </c>
      <c r="E162">
        <v>-1.32</v>
      </c>
      <c r="F162">
        <v>-7.1190444</v>
      </c>
      <c r="G162">
        <v>-1.3</v>
      </c>
      <c r="H162">
        <v>-5.912713800000001</v>
      </c>
      <c r="I162">
        <v>-1.29</v>
      </c>
      <c r="J162">
        <v>-5.33119</v>
      </c>
      <c r="K162">
        <v>-1.27</v>
      </c>
      <c r="L162">
        <v>-4.3393392</v>
      </c>
      <c r="M162">
        <v>-1.25</v>
      </c>
      <c r="N162">
        <v>-3.6747012</v>
      </c>
      <c r="O162">
        <v>-1.23</v>
      </c>
      <c r="P162">
        <v>-2.722378</v>
      </c>
      <c r="Q162">
        <v>-1.21</v>
      </c>
      <c r="R162">
        <v>-1.5928168</v>
      </c>
      <c r="S162">
        <v>-1.19</v>
      </c>
      <c r="T162">
        <v>-0.3992312</v>
      </c>
    </row>
    <row r="163" spans="1:20">
      <c r="A163">
        <v>-1.16</v>
      </c>
      <c r="B163">
        <v>-2.0075574</v>
      </c>
      <c r="C163">
        <v>-1.33</v>
      </c>
      <c r="D163">
        <v>-8.025247</v>
      </c>
      <c r="E163">
        <v>-1.31</v>
      </c>
      <c r="F163">
        <v>-6.535295000000001</v>
      </c>
      <c r="G163">
        <v>-1.29</v>
      </c>
      <c r="H163">
        <v>-5.5067324</v>
      </c>
      <c r="I163">
        <v>-1.28</v>
      </c>
      <c r="J163">
        <v>-5.1756732</v>
      </c>
      <c r="K163">
        <v>-1.26</v>
      </c>
      <c r="L163">
        <v>-3.7319766</v>
      </c>
      <c r="M163">
        <v>-1.24</v>
      </c>
      <c r="N163">
        <v>-3.106134</v>
      </c>
      <c r="O163">
        <v>-1.22</v>
      </c>
      <c r="P163">
        <v>-1.9627342</v>
      </c>
      <c r="Q163">
        <v>-1.2</v>
      </c>
      <c r="R163">
        <v>-0.8377969999999999</v>
      </c>
      <c r="S163">
        <v>-1.18</v>
      </c>
      <c r="T163">
        <v>0.2222152</v>
      </c>
    </row>
    <row r="164" spans="1:20">
      <c r="A164">
        <v>-1.15</v>
      </c>
      <c r="B164">
        <v>-1.2132048</v>
      </c>
      <c r="C164">
        <v>-1.32</v>
      </c>
      <c r="D164">
        <v>-7.0508348</v>
      </c>
      <c r="E164">
        <v>-1.3</v>
      </c>
      <c r="F164">
        <v>-5.6341972</v>
      </c>
      <c r="G164">
        <v>-1.28</v>
      </c>
      <c r="H164">
        <v>-5.0876562</v>
      </c>
      <c r="I164">
        <v>-1.27</v>
      </c>
      <c r="J164">
        <v>-4.119149999999999</v>
      </c>
      <c r="K164">
        <v>-1.25</v>
      </c>
      <c r="L164">
        <v>-3.415479</v>
      </c>
      <c r="M164">
        <v>-1.23</v>
      </c>
      <c r="N164">
        <v>-2.0882746</v>
      </c>
      <c r="O164">
        <v>-1.21</v>
      </c>
      <c r="P164">
        <v>-1.1135404</v>
      </c>
      <c r="Q164">
        <v>-1.19</v>
      </c>
      <c r="R164">
        <v>-1.5949666</v>
      </c>
      <c r="S164">
        <v>-1.17</v>
      </c>
      <c r="T164">
        <v>0.424166</v>
      </c>
    </row>
    <row r="165" spans="1:20">
      <c r="A165">
        <v>-1.14</v>
      </c>
      <c r="B165">
        <v>-0.9160228</v>
      </c>
      <c r="C165">
        <v>-1.31</v>
      </c>
      <c r="D165">
        <v>-6.961615</v>
      </c>
      <c r="E165">
        <v>-1.29</v>
      </c>
      <c r="F165">
        <v>-5.456897</v>
      </c>
      <c r="G165">
        <v>-1.27</v>
      </c>
      <c r="H165">
        <v>-4.305587</v>
      </c>
      <c r="I165">
        <v>-1.26</v>
      </c>
      <c r="J165">
        <v>-3.7862074</v>
      </c>
      <c r="K165">
        <v>-1.24</v>
      </c>
      <c r="L165">
        <v>-3.5022118</v>
      </c>
      <c r="M165">
        <v>-1.22</v>
      </c>
      <c r="N165">
        <v>-1.9977166</v>
      </c>
      <c r="O165">
        <v>-1.2</v>
      </c>
      <c r="P165">
        <v>-0.6920902</v>
      </c>
      <c r="Q165">
        <v>-1.18</v>
      </c>
      <c r="R165">
        <v>-0.07513360000000001</v>
      </c>
      <c r="S165">
        <v>-1.16</v>
      </c>
      <c r="T165">
        <v>1.0248144</v>
      </c>
    </row>
    <row r="166" spans="1:20">
      <c r="A166">
        <v>-1.13</v>
      </c>
      <c r="B166">
        <v>-0.3106025</v>
      </c>
      <c r="C166">
        <v>-1.3</v>
      </c>
      <c r="D166">
        <v>-6.593802599999999</v>
      </c>
      <c r="E166">
        <v>-1.28</v>
      </c>
      <c r="F166">
        <v>-5.0938754</v>
      </c>
      <c r="G166">
        <v>-1.26</v>
      </c>
      <c r="H166">
        <v>-3.8879166</v>
      </c>
      <c r="I166">
        <v>-1.25</v>
      </c>
      <c r="J166">
        <v>-3.472419</v>
      </c>
      <c r="K166">
        <v>-1.23</v>
      </c>
      <c r="L166">
        <v>-2.5891924</v>
      </c>
      <c r="M166">
        <v>-1.21</v>
      </c>
      <c r="N166">
        <v>-1.7385694</v>
      </c>
      <c r="O166">
        <v>-1.19</v>
      </c>
      <c r="P166">
        <v>-0.5667630000000001</v>
      </c>
      <c r="Q166">
        <v>-1.17</v>
      </c>
      <c r="R166">
        <v>0.309014</v>
      </c>
      <c r="S166">
        <v>-1.15</v>
      </c>
      <c r="T166">
        <v>1.6700844</v>
      </c>
    </row>
    <row r="167" spans="1:20">
      <c r="C167">
        <v>-1.29</v>
      </c>
      <c r="D167">
        <v>-5.6940488</v>
      </c>
      <c r="E167">
        <v>-1.27</v>
      </c>
      <c r="F167">
        <v>-4.691461</v>
      </c>
      <c r="G167">
        <v>-1.25</v>
      </c>
      <c r="H167">
        <v>-3.4322696</v>
      </c>
      <c r="I167">
        <v>-1.24</v>
      </c>
      <c r="J167">
        <v>-3.1802446</v>
      </c>
      <c r="K167">
        <v>-1.22</v>
      </c>
      <c r="L167">
        <v>-2.1999832</v>
      </c>
      <c r="M167">
        <v>-1.2</v>
      </c>
      <c r="N167">
        <v>-0.8749062000000001</v>
      </c>
      <c r="O167">
        <v>-1.18</v>
      </c>
      <c r="P167">
        <v>-0.19946</v>
      </c>
      <c r="Q167">
        <v>-1.16</v>
      </c>
      <c r="R167">
        <v>0.134401</v>
      </c>
      <c r="S167">
        <v>-1.14</v>
      </c>
      <c r="T167">
        <v>1.6211898</v>
      </c>
    </row>
    <row r="168" spans="1:20">
      <c r="C168">
        <v>-1.28</v>
      </c>
      <c r="D168">
        <v>-5.115816</v>
      </c>
      <c r="E168">
        <v>-1.26</v>
      </c>
      <c r="F168">
        <v>-4.2039258</v>
      </c>
      <c r="G168">
        <v>-1.24</v>
      </c>
      <c r="H168">
        <v>-3.1967906</v>
      </c>
      <c r="I168">
        <v>-1.23</v>
      </c>
      <c r="J168">
        <v>-2.7472554</v>
      </c>
      <c r="K168">
        <v>-1.21</v>
      </c>
      <c r="L168">
        <v>-1.7370832</v>
      </c>
      <c r="M168">
        <v>-1.19</v>
      </c>
      <c r="N168">
        <v>-0.8763349999999999</v>
      </c>
      <c r="O168">
        <v>-1.17</v>
      </c>
      <c r="P168">
        <v>0.03608200000000002</v>
      </c>
      <c r="Q168">
        <v>-1.15</v>
      </c>
      <c r="R168">
        <v>1.2326232</v>
      </c>
      <c r="S168">
        <v>-1.13</v>
      </c>
      <c r="T168">
        <v>1.465145</v>
      </c>
    </row>
    <row r="169" spans="1:20">
      <c r="C169">
        <v>-1.27</v>
      </c>
      <c r="D169">
        <v>-4.385404400000001</v>
      </c>
      <c r="E169">
        <v>-1.25</v>
      </c>
      <c r="F169">
        <v>-3.6011462</v>
      </c>
      <c r="G169">
        <v>-1.23</v>
      </c>
      <c r="H169">
        <v>-3.1586686</v>
      </c>
      <c r="I169">
        <v>-1.22</v>
      </c>
      <c r="J169">
        <v>-2.7395758</v>
      </c>
      <c r="K169">
        <v>-1.2</v>
      </c>
      <c r="L169">
        <v>-1.3818652</v>
      </c>
      <c r="M169">
        <v>-1.18</v>
      </c>
      <c r="N169">
        <v>-0.1705614</v>
      </c>
      <c r="O169">
        <v>-1.16</v>
      </c>
      <c r="P169">
        <v>0.2591276</v>
      </c>
      <c r="Q169">
        <v>-1.14</v>
      </c>
      <c r="R169">
        <v>1.7362588</v>
      </c>
      <c r="S169">
        <v>-1.12</v>
      </c>
      <c r="T169">
        <v>2.326901</v>
      </c>
    </row>
    <row r="170" spans="1:20">
      <c r="C170">
        <v>-1.26</v>
      </c>
      <c r="D170">
        <v>-4.8694202</v>
      </c>
      <c r="E170">
        <v>-1.24</v>
      </c>
      <c r="F170">
        <v>-2.6019062</v>
      </c>
      <c r="G170">
        <v>-1.22</v>
      </c>
      <c r="H170">
        <v>-2.0615816</v>
      </c>
      <c r="I170">
        <v>-1.21</v>
      </c>
      <c r="J170">
        <v>-1.8590548</v>
      </c>
      <c r="K170">
        <v>-1.19</v>
      </c>
      <c r="L170">
        <v>-0.9952392</v>
      </c>
      <c r="M170">
        <v>-1.17</v>
      </c>
      <c r="N170">
        <v>-0.2430486</v>
      </c>
      <c r="O170">
        <v>-1.15</v>
      </c>
      <c r="P170">
        <v>1.0307396</v>
      </c>
      <c r="Q170">
        <v>-1.13</v>
      </c>
      <c r="R170">
        <v>2.2005166</v>
      </c>
      <c r="S170">
        <v>-1.11</v>
      </c>
      <c r="T170">
        <v>2.1719186</v>
      </c>
    </row>
    <row r="171" spans="1:20">
      <c r="C171">
        <v>-1.25</v>
      </c>
      <c r="D171">
        <v>-3.747651</v>
      </c>
      <c r="E171">
        <v>-1.23</v>
      </c>
      <c r="F171">
        <v>-2.0902136</v>
      </c>
      <c r="G171">
        <v>-1.21</v>
      </c>
      <c r="H171">
        <v>-1.9728198</v>
      </c>
      <c r="I171">
        <v>-1.2</v>
      </c>
      <c r="J171">
        <v>-1.7928836</v>
      </c>
      <c r="K171">
        <v>-1.18</v>
      </c>
      <c r="L171">
        <v>-0.3293006</v>
      </c>
      <c r="M171">
        <v>-1.16</v>
      </c>
      <c r="N171">
        <v>1.2292664</v>
      </c>
      <c r="O171">
        <v>-1.14</v>
      </c>
      <c r="P171">
        <v>1.549333</v>
      </c>
      <c r="Q171">
        <v>-1.12</v>
      </c>
      <c r="R171">
        <v>2.2645598</v>
      </c>
      <c r="S171">
        <v>-1.1</v>
      </c>
      <c r="T171">
        <v>2.785139</v>
      </c>
    </row>
    <row r="172" spans="1:20">
      <c r="C172">
        <v>-1.24</v>
      </c>
      <c r="D172">
        <v>-3.347228</v>
      </c>
      <c r="E172">
        <v>-1.22</v>
      </c>
      <c r="F172">
        <v>-2.594847</v>
      </c>
      <c r="G172">
        <v>-1.2</v>
      </c>
      <c r="H172">
        <v>-1.647874</v>
      </c>
      <c r="I172">
        <v>-1.19</v>
      </c>
      <c r="J172">
        <v>-0.9817879999999999</v>
      </c>
      <c r="K172">
        <v>-1.17</v>
      </c>
      <c r="L172">
        <v>-0.1916784</v>
      </c>
      <c r="M172">
        <v>-1.15</v>
      </c>
      <c r="N172">
        <v>0.8124106</v>
      </c>
      <c r="O172">
        <v>-1.13</v>
      </c>
      <c r="P172">
        <v>2.211389</v>
      </c>
      <c r="Q172">
        <v>-1.11</v>
      </c>
      <c r="R172">
        <v>2.2375446</v>
      </c>
      <c r="S172">
        <v>-1.09</v>
      </c>
      <c r="T172">
        <v>3.301118</v>
      </c>
    </row>
    <row r="173" spans="1:20">
      <c r="C173">
        <v>-1.23</v>
      </c>
      <c r="D173">
        <v>-3.1947776</v>
      </c>
      <c r="E173">
        <v>-1.21</v>
      </c>
      <c r="F173">
        <v>-1.682845</v>
      </c>
      <c r="G173">
        <v>-1.19</v>
      </c>
      <c r="H173">
        <v>-1.0079114</v>
      </c>
      <c r="I173">
        <v>-1.18</v>
      </c>
      <c r="J173">
        <v>-0.2304044</v>
      </c>
      <c r="K173">
        <v>-1.16</v>
      </c>
      <c r="L173">
        <v>0.9294942</v>
      </c>
      <c r="M173">
        <v>-1.14</v>
      </c>
      <c r="N173">
        <v>1.706101</v>
      </c>
      <c r="O173">
        <v>-1.12</v>
      </c>
      <c r="P173">
        <v>1.7434352</v>
      </c>
      <c r="Q173">
        <v>-1.1</v>
      </c>
      <c r="R173">
        <v>2.9426786</v>
      </c>
      <c r="S173">
        <v>-1.08</v>
      </c>
      <c r="T173">
        <v>3.4548546</v>
      </c>
    </row>
    <row r="174" spans="1:20">
      <c r="C174">
        <v>-1.22</v>
      </c>
      <c r="D174">
        <v>-2.6766832</v>
      </c>
      <c r="E174">
        <v>-1.2</v>
      </c>
      <c r="F174">
        <v>-1.883248</v>
      </c>
      <c r="G174">
        <v>-1.18</v>
      </c>
      <c r="H174">
        <v>-0.6945426</v>
      </c>
      <c r="I174">
        <v>-1.17</v>
      </c>
      <c r="J174">
        <v>0.054297</v>
      </c>
      <c r="K174">
        <v>-1.15</v>
      </c>
      <c r="L174">
        <v>1.3728022</v>
      </c>
      <c r="M174">
        <v>-1.13</v>
      </c>
      <c r="N174">
        <v>1.554731</v>
      </c>
      <c r="O174">
        <v>-1.11</v>
      </c>
      <c r="P174">
        <v>2.782406</v>
      </c>
      <c r="Q174">
        <v>-1.09</v>
      </c>
      <c r="R174">
        <v>2.8739084</v>
      </c>
      <c r="S174">
        <v>-1.07</v>
      </c>
      <c r="T174">
        <v>3.3131944</v>
      </c>
    </row>
    <row r="175" spans="1:20">
      <c r="C175">
        <v>-1.21</v>
      </c>
      <c r="D175">
        <v>-2.6349268</v>
      </c>
      <c r="E175">
        <v>-1.19</v>
      </c>
      <c r="F175">
        <v>-1.0675118</v>
      </c>
      <c r="G175">
        <v>-1.17</v>
      </c>
      <c r="H175">
        <v>-0.1807404000000001</v>
      </c>
      <c r="I175">
        <v>-1.16</v>
      </c>
      <c r="J175">
        <v>0.0759336</v>
      </c>
      <c r="K175">
        <v>-1.14</v>
      </c>
      <c r="L175">
        <v>1.6059908</v>
      </c>
      <c r="M175">
        <v>-1.12</v>
      </c>
      <c r="N175">
        <v>2.8760874</v>
      </c>
      <c r="O175">
        <v>-1.1</v>
      </c>
      <c r="P175">
        <v>2.446722</v>
      </c>
      <c r="Q175">
        <v>-1.08</v>
      </c>
      <c r="R175">
        <v>3.2060032</v>
      </c>
      <c r="S175">
        <v>-1.06</v>
      </c>
      <c r="T175">
        <v>4.1893774</v>
      </c>
    </row>
    <row r="176" spans="1:20">
      <c r="C176">
        <v>-1.2</v>
      </c>
      <c r="D176">
        <v>-2.0633454</v>
      </c>
      <c r="E176">
        <v>-1.18</v>
      </c>
      <c r="F176">
        <v>-0.8838747999999998</v>
      </c>
      <c r="G176">
        <v>-1.16</v>
      </c>
      <c r="H176">
        <v>0.1477702</v>
      </c>
      <c r="I176">
        <v>-1.15</v>
      </c>
      <c r="J176">
        <v>1.2448912</v>
      </c>
      <c r="K176">
        <v>-1.13</v>
      </c>
      <c r="L176">
        <v>1.9064656</v>
      </c>
      <c r="M176">
        <v>-1.11</v>
      </c>
      <c r="N176">
        <v>2.5526962</v>
      </c>
      <c r="O176">
        <v>-1.09</v>
      </c>
      <c r="P176">
        <v>3.290444</v>
      </c>
      <c r="Q176">
        <v>-1.07</v>
      </c>
      <c r="R176">
        <v>3.7588844</v>
      </c>
      <c r="S176">
        <v>-1.05</v>
      </c>
      <c r="T176">
        <v>4.2687318</v>
      </c>
    </row>
    <row r="177" spans="3:20">
      <c r="C177">
        <v>-1.19</v>
      </c>
      <c r="D177">
        <v>-1.427964</v>
      </c>
      <c r="E177">
        <v>-1.17</v>
      </c>
      <c r="F177">
        <v>-0.08670879999999999</v>
      </c>
      <c r="G177">
        <v>-1.15</v>
      </c>
      <c r="H177">
        <v>0.6758276000000001</v>
      </c>
      <c r="I177">
        <v>-1.14</v>
      </c>
      <c r="J177">
        <v>1.6083132</v>
      </c>
      <c r="K177">
        <v>-1.12</v>
      </c>
      <c r="L177">
        <v>1.720504</v>
      </c>
      <c r="M177">
        <v>-1.1</v>
      </c>
      <c r="N177">
        <v>2.5011774</v>
      </c>
      <c r="O177">
        <v>-1.08</v>
      </c>
      <c r="P177">
        <v>3.5667028</v>
      </c>
      <c r="Q177">
        <v>-1.06</v>
      </c>
      <c r="R177">
        <v>4.1354288</v>
      </c>
      <c r="S177">
        <v>-1.04</v>
      </c>
      <c r="T177">
        <v>4.372854200000001</v>
      </c>
    </row>
    <row r="178" spans="3:20">
      <c r="C178">
        <v>-1.18</v>
      </c>
      <c r="D178">
        <v>-1.5655454</v>
      </c>
      <c r="E178">
        <v>-1.16</v>
      </c>
      <c r="F178">
        <v>0.3861806</v>
      </c>
      <c r="G178">
        <v>-1.14</v>
      </c>
      <c r="H178">
        <v>1.5507732</v>
      </c>
      <c r="I178">
        <v>-1.13</v>
      </c>
      <c r="J178">
        <v>1.4943864</v>
      </c>
      <c r="K178">
        <v>-1.11</v>
      </c>
      <c r="L178">
        <v>2.9927288</v>
      </c>
      <c r="M178">
        <v>-1.09</v>
      </c>
      <c r="N178">
        <v>3.2152256</v>
      </c>
      <c r="O178">
        <v>-1.07</v>
      </c>
      <c r="P178">
        <v>3.958911</v>
      </c>
      <c r="Q178">
        <v>-1.05</v>
      </c>
      <c r="R178">
        <v>4.1584466</v>
      </c>
      <c r="S178">
        <v>-1.03</v>
      </c>
      <c r="T178">
        <v>4.821737199999999</v>
      </c>
    </row>
    <row r="179" spans="3:20">
      <c r="C179">
        <v>-1.17</v>
      </c>
      <c r="D179">
        <v>-0.3587588</v>
      </c>
      <c r="E179">
        <v>-1.15</v>
      </c>
      <c r="F179">
        <v>0.8200427999999998</v>
      </c>
      <c r="G179">
        <v>-1.13</v>
      </c>
      <c r="H179">
        <v>2.1361462</v>
      </c>
      <c r="I179">
        <v>-1.12</v>
      </c>
      <c r="J179">
        <v>2.6003914</v>
      </c>
      <c r="K179">
        <v>-1.1</v>
      </c>
      <c r="L179">
        <v>2.596616</v>
      </c>
      <c r="M179">
        <v>-1.08</v>
      </c>
      <c r="N179">
        <v>3.191079</v>
      </c>
      <c r="O179">
        <v>-1.06</v>
      </c>
      <c r="P179">
        <v>3.6954952</v>
      </c>
      <c r="Q179">
        <v>-1.04</v>
      </c>
      <c r="R179">
        <v>4.7794748</v>
      </c>
      <c r="S179">
        <v>-1.02</v>
      </c>
      <c r="T179">
        <v>4.9908318</v>
      </c>
    </row>
    <row r="180" spans="3:20">
      <c r="C180">
        <v>-1.16</v>
      </c>
      <c r="D180">
        <v>-0.3954588</v>
      </c>
      <c r="E180">
        <v>-1.14</v>
      </c>
      <c r="F180">
        <v>0.9878422</v>
      </c>
      <c r="G180">
        <v>-1.12</v>
      </c>
      <c r="H180">
        <v>2.4830966</v>
      </c>
      <c r="I180">
        <v>-1.11</v>
      </c>
      <c r="J180">
        <v>2.571634</v>
      </c>
      <c r="K180">
        <v>-1.09</v>
      </c>
      <c r="L180">
        <v>2.7345524</v>
      </c>
      <c r="M180">
        <v>-1.07</v>
      </c>
      <c r="N180">
        <v>4.195178</v>
      </c>
      <c r="O180">
        <v>-1.05</v>
      </c>
      <c r="P180">
        <v>4.24888</v>
      </c>
      <c r="Q180">
        <v>-1.03</v>
      </c>
      <c r="R180">
        <v>4.501475399999999</v>
      </c>
      <c r="S180">
        <v>-1.01</v>
      </c>
      <c r="T180">
        <v>5.3867788</v>
      </c>
    </row>
    <row r="181" spans="3:20">
      <c r="C181">
        <v>-1.15</v>
      </c>
      <c r="D181">
        <v>0.6406818</v>
      </c>
      <c r="E181">
        <v>-1.13</v>
      </c>
      <c r="F181">
        <v>1.482171</v>
      </c>
      <c r="G181">
        <v>-1.11</v>
      </c>
      <c r="H181">
        <v>1.9895524</v>
      </c>
      <c r="I181">
        <v>-1.1</v>
      </c>
      <c r="J181">
        <v>3.1479452</v>
      </c>
      <c r="K181">
        <v>-1.08</v>
      </c>
      <c r="L181">
        <v>2.7174906</v>
      </c>
      <c r="M181">
        <v>-1.06</v>
      </c>
      <c r="N181">
        <v>4.2488284</v>
      </c>
      <c r="O181">
        <v>-1.04</v>
      </c>
      <c r="P181">
        <v>4.560809</v>
      </c>
      <c r="Q181">
        <v>-1.02</v>
      </c>
      <c r="R181">
        <v>5.0021404</v>
      </c>
      <c r="S181">
        <v>-1</v>
      </c>
      <c r="T181">
        <v>5.266871</v>
      </c>
    </row>
    <row r="182" spans="3:20">
      <c r="C182">
        <v>-1.14</v>
      </c>
      <c r="D182">
        <v>0.3130834</v>
      </c>
      <c r="E182">
        <v>-1.12</v>
      </c>
      <c r="F182">
        <v>1.6944164</v>
      </c>
      <c r="G182">
        <v>-1.1</v>
      </c>
      <c r="H182">
        <v>2.4822874</v>
      </c>
      <c r="I182">
        <v>-1.09</v>
      </c>
      <c r="J182">
        <v>3.2465898</v>
      </c>
      <c r="K182">
        <v>-1.07</v>
      </c>
      <c r="L182">
        <v>3.831473</v>
      </c>
      <c r="M182">
        <v>-1.05</v>
      </c>
      <c r="N182">
        <v>4.0072304</v>
      </c>
      <c r="O182">
        <v>-1.03</v>
      </c>
      <c r="P182">
        <v>4.7493892</v>
      </c>
      <c r="Q182">
        <v>-1.01</v>
      </c>
      <c r="R182">
        <v>5.2242596</v>
      </c>
      <c r="S182">
        <v>-0.99</v>
      </c>
      <c r="T182">
        <v>4.9940774</v>
      </c>
    </row>
    <row r="183" spans="3:20">
      <c r="C183">
        <v>-1.13</v>
      </c>
      <c r="D183">
        <v>1.0921406</v>
      </c>
      <c r="E183">
        <v>-1.11</v>
      </c>
      <c r="F183">
        <v>2.1583308</v>
      </c>
      <c r="G183">
        <v>-1.09</v>
      </c>
      <c r="H183">
        <v>2.9162542</v>
      </c>
      <c r="I183">
        <v>-1.08</v>
      </c>
      <c r="J183">
        <v>3.2482522</v>
      </c>
      <c r="K183">
        <v>-1.06</v>
      </c>
      <c r="L183">
        <v>3.6731526</v>
      </c>
      <c r="M183">
        <v>-1.04</v>
      </c>
      <c r="N183">
        <v>4.242199</v>
      </c>
      <c r="O183">
        <v>-1.02</v>
      </c>
      <c r="P183">
        <v>4.810141</v>
      </c>
      <c r="Q183">
        <v>-1</v>
      </c>
      <c r="R183">
        <v>5.2024584</v>
      </c>
      <c r="S183">
        <v>-0.98</v>
      </c>
      <c r="T183">
        <v>5.7041598</v>
      </c>
    </row>
    <row r="184" spans="3:20">
      <c r="C184">
        <v>-1.12</v>
      </c>
      <c r="D184">
        <v>1.6775524</v>
      </c>
      <c r="E184">
        <v>-1.1</v>
      </c>
      <c r="F184">
        <v>2.655431</v>
      </c>
      <c r="G184">
        <v>-1.08</v>
      </c>
      <c r="H184">
        <v>3.55629375</v>
      </c>
      <c r="I184">
        <v>-1.07</v>
      </c>
      <c r="J184">
        <v>3.4121634</v>
      </c>
      <c r="K184">
        <v>-1.05</v>
      </c>
      <c r="L184">
        <v>4.2475744</v>
      </c>
      <c r="M184">
        <v>-1.03</v>
      </c>
      <c r="N184">
        <v>5.1530772</v>
      </c>
      <c r="O184">
        <v>-1.01</v>
      </c>
      <c r="P184">
        <v>5.0076712</v>
      </c>
      <c r="Q184">
        <v>-0.99</v>
      </c>
      <c r="R184">
        <v>5.5770736</v>
      </c>
      <c r="S184">
        <v>-0.97</v>
      </c>
      <c r="T184">
        <v>6.0659675</v>
      </c>
    </row>
    <row r="185" spans="3:20">
      <c r="C185">
        <v>-1.11</v>
      </c>
      <c r="D185">
        <v>1.923549</v>
      </c>
      <c r="I185">
        <v>-1.06</v>
      </c>
      <c r="J185">
        <v>3.197232</v>
      </c>
      <c r="K185">
        <v>-1.04</v>
      </c>
      <c r="L185">
        <v>4.774369333333333</v>
      </c>
      <c r="M185">
        <v>-1.02</v>
      </c>
      <c r="N185">
        <v>4.850065499999999</v>
      </c>
      <c r="O185">
        <v>-1</v>
      </c>
      <c r="P185">
        <v>4.68111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2026-03-10T03:55:07Z</dcterms:created>
  <dcterms:modified xsi:type="dcterms:W3CDTF">2026-03-10T03:55:07Z</dcterms:modified>
</cp:coreProperties>
</file>