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<sst xmlns="http://schemas.openxmlformats.org/spreadsheetml/2006/main" count="30" uniqueCount="12">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</sst>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183.3438343434343</c:v>
                </c:pt>
                <c:pt idx="1">
                  <c:v>-218.8375</c:v>
                </c:pt>
                <c:pt idx="2">
                  <c:v>-404.3897</c:v>
                </c:pt>
                <c:pt idx="3">
                  <c:v>-386.24706</c:v>
                </c:pt>
                <c:pt idx="4">
                  <c:v>-337.6185400000001</c:v>
                </c:pt>
                <c:pt idx="5">
                  <c:v>-281.70906</c:v>
                </c:pt>
                <c:pt idx="6">
                  <c:v>-230.69444</c:v>
                </c:pt>
                <c:pt idx="7">
                  <c:v>-185.61844</c:v>
                </c:pt>
                <c:pt idx="8">
                  <c:v>-147.97014</c:v>
                </c:pt>
                <c:pt idx="9">
                  <c:v>-115.5103</c:v>
                </c:pt>
                <c:pt idx="10">
                  <c:v>-88.101378</c:v>
                </c:pt>
                <c:pt idx="11">
                  <c:v>-64.00163599999999</c:v>
                </c:pt>
                <c:pt idx="12">
                  <c:v>-46.71733</c:v>
                </c:pt>
                <c:pt idx="13">
                  <c:v>-33.30749</c:v>
                </c:pt>
                <c:pt idx="14">
                  <c:v>-23.61323</c:v>
                </c:pt>
                <c:pt idx="15">
                  <c:v>-15.743246</c:v>
                </c:pt>
                <c:pt idx="16">
                  <c:v>-9.9396314</c:v>
                </c:pt>
                <c:pt idx="17">
                  <c:v>-4.6790728</c:v>
                </c:pt>
                <c:pt idx="18">
                  <c:v>1.3195498</c:v>
                </c:pt>
                <c:pt idx="19">
                  <c:v>6.0805772</c:v>
                </c:pt>
                <c:pt idx="20">
                  <c:v>10.3310286</c:v>
                </c:pt>
                <c:pt idx="21">
                  <c:v>14.686852</c:v>
                </c:pt>
                <c:pt idx="22">
                  <c:v>18.72304</c:v>
                </c:pt>
                <c:pt idx="23">
                  <c:v>23.346176</c:v>
                </c:pt>
                <c:pt idx="24">
                  <c:v>28.699094</c:v>
                </c:pt>
                <c:pt idx="25">
                  <c:v>34.624016</c:v>
                </c:pt>
                <c:pt idx="26">
                  <c:v>41.525086</c:v>
                </c:pt>
                <c:pt idx="27">
                  <c:v>48.499412</c:v>
                </c:pt>
                <c:pt idx="28">
                  <c:v>55.661804</c:v>
                </c:pt>
                <c:pt idx="29">
                  <c:v>65.30149400000001</c:v>
                </c:pt>
                <c:pt idx="30">
                  <c:v>73.866924</c:v>
                </c:pt>
                <c:pt idx="31">
                  <c:v>82.404004</c:v>
                </c:pt>
                <c:pt idx="32">
                  <c:v>92.43841399999999</c:v>
                </c:pt>
                <c:pt idx="33">
                  <c:v>101.5917</c:v>
                </c:pt>
                <c:pt idx="34">
                  <c:v>110.92652</c:v>
                </c:pt>
                <c:pt idx="35">
                  <c:v>119.59506</c:v>
                </c:pt>
                <c:pt idx="36">
                  <c:v>130.17566</c:v>
                </c:pt>
                <c:pt idx="37">
                  <c:v>140.05344</c:v>
                </c:pt>
                <c:pt idx="38">
                  <c:v>149.4842</c:v>
                </c:pt>
                <c:pt idx="39">
                  <c:v>158.0847</c:v>
                </c:pt>
                <c:pt idx="40">
                  <c:v>165.56618</c:v>
                </c:pt>
                <c:pt idx="41">
                  <c:v>173.57018</c:v>
                </c:pt>
                <c:pt idx="42">
                  <c:v>179.41232</c:v>
                </c:pt>
                <c:pt idx="43">
                  <c:v>183.60188</c:v>
                </c:pt>
                <c:pt idx="44">
                  <c:v>187.97866</c:v>
                </c:pt>
                <c:pt idx="45">
                  <c:v>188.9418</c:v>
                </c:pt>
                <c:pt idx="46">
                  <c:v>187.04626</c:v>
                </c:pt>
                <c:pt idx="47">
                  <c:v>170.49462</c:v>
                </c:pt>
                <c:pt idx="48">
                  <c:v>154.54094</c:v>
                </c:pt>
                <c:pt idx="49">
                  <c:v>139.52012</c:v>
                </c:pt>
                <c:pt idx="50">
                  <c:v>124.9821</c:v>
                </c:pt>
                <c:pt idx="51">
                  <c:v>113.99506</c:v>
                </c:pt>
                <c:pt idx="52">
                  <c:v>103.318532</c:v>
                </c:pt>
                <c:pt idx="53">
                  <c:v>93.417986</c:v>
                </c:pt>
                <c:pt idx="54">
                  <c:v>83.635434</c:v>
                </c:pt>
                <c:pt idx="55">
                  <c:v>74.032392</c:v>
                </c:pt>
                <c:pt idx="56">
                  <c:v>65.15338199999999</c:v>
                </c:pt>
                <c:pt idx="57">
                  <c:v>56.443708</c:v>
                </c:pt>
                <c:pt idx="58">
                  <c:v>48.311322</c:v>
                </c:pt>
                <c:pt idx="59">
                  <c:v>40.29121</c:v>
                </c:pt>
                <c:pt idx="60">
                  <c:v>31.83646</c:v>
                </c:pt>
                <c:pt idx="61">
                  <c:v>24.40322</c:v>
                </c:pt>
                <c:pt idx="62">
                  <c:v>15.794678</c:v>
                </c:pt>
                <c:pt idx="63">
                  <c:v>6.9784336</c:v>
                </c:pt>
                <c:pt idx="64">
                  <c:v>-1.594013</c:v>
                </c:pt>
                <c:pt idx="65">
                  <c:v>-10.681852</c:v>
                </c:pt>
                <c:pt idx="66">
                  <c:v>-20.960792</c:v>
                </c:pt>
                <c:pt idx="67">
                  <c:v>-31.43622</c:v>
                </c:pt>
                <c:pt idx="68">
                  <c:v>-42.304278</c:v>
                </c:pt>
                <c:pt idx="69">
                  <c:v>-53.71260600000001</c:v>
                </c:pt>
                <c:pt idx="70">
                  <c:v>-66.120064</c:v>
                </c:pt>
                <c:pt idx="71">
                  <c:v>-77.270726</c:v>
                </c:pt>
                <c:pt idx="72">
                  <c:v>-89.446862</c:v>
                </c:pt>
                <c:pt idx="73">
                  <c:v>-101.564734</c:v>
                </c:pt>
                <c:pt idx="74">
                  <c:v>-114.12086</c:v>
                </c:pt>
                <c:pt idx="75">
                  <c:v>-127.16882</c:v>
                </c:pt>
                <c:pt idx="76">
                  <c:v>-139.11804</c:v>
                </c:pt>
                <c:pt idx="77">
                  <c:v>-148.633</c:v>
                </c:pt>
                <c:pt idx="78">
                  <c:v>-156.33238</c:v>
                </c:pt>
                <c:pt idx="79">
                  <c:v>-163.10436</c:v>
                </c:pt>
                <c:pt idx="80">
                  <c:v>-168.24016</c:v>
                </c:pt>
                <c:pt idx="81">
                  <c:v>-170.7802</c:v>
                </c:pt>
                <c:pt idx="82">
                  <c:v>-172.05066</c:v>
                </c:pt>
                <c:pt idx="83">
                  <c:v>-172.00734</c:v>
                </c:pt>
                <c:pt idx="84">
                  <c:v>-168.89398</c:v>
                </c:pt>
                <c:pt idx="85">
                  <c:v>-164.36674</c:v>
                </c:pt>
                <c:pt idx="86">
                  <c:v>-158.64624</c:v>
                </c:pt>
                <c:pt idx="87">
                  <c:v>-150.84382</c:v>
                </c:pt>
                <c:pt idx="88">
                  <c:v>-135.32836</c:v>
                </c:pt>
                <c:pt idx="89">
                  <c:v>-111.87574</c:v>
                </c:pt>
                <c:pt idx="90">
                  <c:v>-88.33250200000001</c:v>
                </c:pt>
                <c:pt idx="91">
                  <c:v>-72.305972</c:v>
                </c:pt>
                <c:pt idx="92">
                  <c:v>-61.10742800000001</c:v>
                </c:pt>
                <c:pt idx="93">
                  <c:v>-51.49684</c:v>
                </c:pt>
                <c:pt idx="94">
                  <c:v>-42.394898</c:v>
                </c:pt>
                <c:pt idx="95">
                  <c:v>-35.514416</c:v>
                </c:pt>
                <c:pt idx="96">
                  <c:v>-30.48255</c:v>
                </c:pt>
                <c:pt idx="97">
                  <c:v>-27.41703</c:v>
                </c:pt>
                <c:pt idx="98">
                  <c:v>-25.401324</c:v>
                </c:pt>
                <c:pt idx="99">
                  <c:v>-23.486808</c:v>
                </c:pt>
                <c:pt idx="100">
                  <c:v>-21.825276</c:v>
                </c:pt>
                <c:pt idx="101">
                  <c:v>-20.796458</c:v>
                </c:pt>
                <c:pt idx="102">
                  <c:v>-18.926796</c:v>
                </c:pt>
                <c:pt idx="103">
                  <c:v>-18.076966</c:v>
                </c:pt>
                <c:pt idx="104">
                  <c:v>-16.708836</c:v>
                </c:pt>
                <c:pt idx="105">
                  <c:v>-16.179028</c:v>
                </c:pt>
                <c:pt idx="106">
                  <c:v>-14.982116</c:v>
                </c:pt>
                <c:pt idx="107">
                  <c:v>-14.300838</c:v>
                </c:pt>
                <c:pt idx="108">
                  <c:v>-14.512086</c:v>
                </c:pt>
                <c:pt idx="109">
                  <c:v>-14.275756</c:v>
                </c:pt>
                <c:pt idx="110">
                  <c:v>-13.392518</c:v>
                </c:pt>
                <c:pt idx="111">
                  <c:v>-13.406474</c:v>
                </c:pt>
                <c:pt idx="112">
                  <c:v>-13.089052</c:v>
                </c:pt>
                <c:pt idx="113">
                  <c:v>-13.500246</c:v>
                </c:pt>
                <c:pt idx="114">
                  <c:v>-13.61151</c:v>
                </c:pt>
                <c:pt idx="115">
                  <c:v>-13.168712</c:v>
                </c:pt>
                <c:pt idx="116">
                  <c:v>-13.228112</c:v>
                </c:pt>
                <c:pt idx="117">
                  <c:v>-13.952796</c:v>
                </c:pt>
                <c:pt idx="118">
                  <c:v>-13.573016</c:v>
                </c:pt>
                <c:pt idx="119">
                  <c:v>-13.682486</c:v>
                </c:pt>
                <c:pt idx="120">
                  <c:v>-13.586034</c:v>
                </c:pt>
                <c:pt idx="121">
                  <c:v>-13.774718</c:v>
                </c:pt>
                <c:pt idx="122">
                  <c:v>-13.808914</c:v>
                </c:pt>
                <c:pt idx="123">
                  <c:v>-13.947744</c:v>
                </c:pt>
                <c:pt idx="124">
                  <c:v>-14.102932</c:v>
                </c:pt>
                <c:pt idx="125">
                  <c:v>-14.580244</c:v>
                </c:pt>
                <c:pt idx="126">
                  <c:v>-14.803028</c:v>
                </c:pt>
                <c:pt idx="127">
                  <c:v>-14.656344</c:v>
                </c:pt>
                <c:pt idx="128">
                  <c:v>-14.82444</c:v>
                </c:pt>
                <c:pt idx="129">
                  <c:v>-15.030996</c:v>
                </c:pt>
                <c:pt idx="130">
                  <c:v>-15.715514</c:v>
                </c:pt>
                <c:pt idx="131">
                  <c:v>-16.251086</c:v>
                </c:pt>
                <c:pt idx="132">
                  <c:v>-15.896572</c:v>
                </c:pt>
                <c:pt idx="133">
                  <c:v>-16.710416</c:v>
                </c:pt>
                <c:pt idx="134">
                  <c:v>-16.573422</c:v>
                </c:pt>
                <c:pt idx="135">
                  <c:v>-17.16609</c:v>
                </c:pt>
                <c:pt idx="136">
                  <c:v>-17.026736</c:v>
                </c:pt>
                <c:pt idx="137">
                  <c:v>-15.203028</c:v>
                </c:pt>
                <c:pt idx="138">
                  <c:v>-13.533704</c:v>
                </c:pt>
                <c:pt idx="139">
                  <c:v>-12.309372</c:v>
                </c:pt>
                <c:pt idx="140">
                  <c:v>-11.125094</c:v>
                </c:pt>
                <c:pt idx="141">
                  <c:v>-10.2062856</c:v>
                </c:pt>
                <c:pt idx="142">
                  <c:v>-9.517481200000001</c:v>
                </c:pt>
                <c:pt idx="143">
                  <c:v>-8.771081599999999</c:v>
                </c:pt>
                <c:pt idx="144">
                  <c:v>-8.216806399999999</c:v>
                </c:pt>
                <c:pt idx="145">
                  <c:v>-7.5905232</c:v>
                </c:pt>
                <c:pt idx="146">
                  <c:v>-7.0042874</c:v>
                </c:pt>
                <c:pt idx="147">
                  <c:v>-6.473058399999999</c:v>
                </c:pt>
                <c:pt idx="148">
                  <c:v>-6.0153742</c:v>
                </c:pt>
                <c:pt idx="149">
                  <c:v>-4.7254794</c:v>
                </c:pt>
                <c:pt idx="150">
                  <c:v>-5.253947</c:v>
                </c:pt>
                <c:pt idx="151">
                  <c:v>-5.4696556</c:v>
                </c:pt>
                <c:pt idx="152">
                  <c:v>-4.597766</c:v>
                </c:pt>
                <c:pt idx="153">
                  <c:v>-4.2464716</c:v>
                </c:pt>
                <c:pt idx="154">
                  <c:v>-3.9251696</c:v>
                </c:pt>
                <c:pt idx="155">
                  <c:v>-3.8154968</c:v>
                </c:pt>
                <c:pt idx="156">
                  <c:v>-3.0253164</c:v>
                </c:pt>
                <c:pt idx="157">
                  <c:v>-2.1385364</c:v>
                </c:pt>
                <c:pt idx="158">
                  <c:v>-1.9186518</c:v>
                </c:pt>
                <c:pt idx="159">
                  <c:v>-1.4377864</c:v>
                </c:pt>
                <c:pt idx="160">
                  <c:v>-1.2875542</c:v>
                </c:pt>
                <c:pt idx="161">
                  <c:v>-0.5944152</c:v>
                </c:pt>
                <c:pt idx="162">
                  <c:v>-0.7427493999999999</c:v>
                </c:pt>
                <c:pt idx="163">
                  <c:v>-0.4881855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-0.09715999999999998</c:v>
                </c:pt>
                <c:pt idx="1">
                  <c:v>0.4564532</c:v>
                </c:pt>
                <c:pt idx="2">
                  <c:v>1.0541466</c:v>
                </c:pt>
                <c:pt idx="3">
                  <c:v>1.1566266</c:v>
                </c:pt>
                <c:pt idx="4">
                  <c:v>1.3717784</c:v>
                </c:pt>
                <c:pt idx="5">
                  <c:v>1.838358</c:v>
                </c:pt>
                <c:pt idx="6">
                  <c:v>2.379815</c:v>
                </c:pt>
                <c:pt idx="7">
                  <c:v>2.5216008</c:v>
                </c:pt>
                <c:pt idx="8">
                  <c:v>2.997958</c:v>
                </c:pt>
                <c:pt idx="9">
                  <c:v>2.5687384</c:v>
                </c:pt>
                <c:pt idx="10">
                  <c:v>3.17101</c:v>
                </c:pt>
                <c:pt idx="11">
                  <c:v>3.6174864</c:v>
                </c:pt>
                <c:pt idx="12">
                  <c:v>3.5680154</c:v>
                </c:pt>
                <c:pt idx="13">
                  <c:v>3.7374926</c:v>
                </c:pt>
                <c:pt idx="14">
                  <c:v>4.0632186</c:v>
                </c:pt>
                <c:pt idx="15">
                  <c:v>4.694433200000001</c:v>
                </c:pt>
                <c:pt idx="16">
                  <c:v>4.598231</c:v>
                </c:pt>
                <c:pt idx="17">
                  <c:v>5.1352214</c:v>
                </c:pt>
                <c:pt idx="18">
                  <c:v>5.447979800000001</c:v>
                </c:pt>
                <c:pt idx="19">
                  <c:v>5.6876984</c:v>
                </c:pt>
                <c:pt idx="20">
                  <c:v>5.8844732</c:v>
                </c:pt>
                <c:pt idx="21">
                  <c:v>6.090784</c:v>
                </c:pt>
                <c:pt idx="22">
                  <c:v>6.6535864</c:v>
                </c:pt>
                <c:pt idx="23">
                  <c:v>7.515891600000001</c:v>
                </c:pt>
                <c:pt idx="24">
                  <c:v>7.928251</c:v>
                </c:pt>
                <c:pt idx="25">
                  <c:v>8.2801746</c:v>
                </c:pt>
                <c:pt idx="26">
                  <c:v>8.6195062</c:v>
                </c:pt>
                <c:pt idx="27">
                  <c:v>9.594284800000001</c:v>
                </c:pt>
                <c:pt idx="28">
                  <c:v>10.286548</c:v>
                </c:pt>
                <c:pt idx="29">
                  <c:v>11.64616</c:v>
                </c:pt>
                <c:pt idx="30">
                  <c:v>12.00063</c:v>
                </c:pt>
                <c:pt idx="31">
                  <c:v>13.051572</c:v>
                </c:pt>
                <c:pt idx="32">
                  <c:v>13.839302</c:v>
                </c:pt>
                <c:pt idx="33">
                  <c:v>15.15495</c:v>
                </c:pt>
                <c:pt idx="34">
                  <c:v>16.374578</c:v>
                </c:pt>
                <c:pt idx="35">
                  <c:v>17.95004</c:v>
                </c:pt>
                <c:pt idx="36">
                  <c:v>19.407246</c:v>
                </c:pt>
                <c:pt idx="37">
                  <c:v>20.92688</c:v>
                </c:pt>
                <c:pt idx="38">
                  <c:v>22.239644</c:v>
                </c:pt>
                <c:pt idx="39">
                  <c:v>23.409268</c:v>
                </c:pt>
                <c:pt idx="40">
                  <c:v>25.131862</c:v>
                </c:pt>
                <c:pt idx="41">
                  <c:v>26.882908</c:v>
                </c:pt>
                <c:pt idx="42">
                  <c:v>28.521986</c:v>
                </c:pt>
                <c:pt idx="43">
                  <c:v>29.773266</c:v>
                </c:pt>
                <c:pt idx="44">
                  <c:v>31.883616</c:v>
                </c:pt>
                <c:pt idx="45">
                  <c:v>33.33965</c:v>
                </c:pt>
                <c:pt idx="46">
                  <c:v>35.246734</c:v>
                </c:pt>
                <c:pt idx="47">
                  <c:v>37.981862</c:v>
                </c:pt>
                <c:pt idx="48">
                  <c:v>42.22762</c:v>
                </c:pt>
                <c:pt idx="49">
                  <c:v>46.271562</c:v>
                </c:pt>
                <c:pt idx="50">
                  <c:v>53.166174</c:v>
                </c:pt>
                <c:pt idx="51">
                  <c:v>59.555244</c:v>
                </c:pt>
                <c:pt idx="52">
                  <c:v>68.57760399999999</c:v>
                </c:pt>
                <c:pt idx="53">
                  <c:v>78.341832</c:v>
                </c:pt>
                <c:pt idx="54">
                  <c:v>88.29431400000001</c:v>
                </c:pt>
                <c:pt idx="55">
                  <c:v>98.506328</c:v>
                </c:pt>
                <c:pt idx="56">
                  <c:v>108.04722</c:v>
                </c:pt>
                <c:pt idx="57">
                  <c:v>117.4634</c:v>
                </c:pt>
                <c:pt idx="58">
                  <c:v>126.97448</c:v>
                </c:pt>
                <c:pt idx="59">
                  <c:v>135.8031</c:v>
                </c:pt>
                <c:pt idx="60">
                  <c:v>144.36474</c:v>
                </c:pt>
                <c:pt idx="61">
                  <c:v>151.83788</c:v>
                </c:pt>
                <c:pt idx="62">
                  <c:v>158.65514</c:v>
                </c:pt>
                <c:pt idx="63">
                  <c:v>162.26716</c:v>
                </c:pt>
                <c:pt idx="64">
                  <c:v>153.23772</c:v>
                </c:pt>
                <c:pt idx="65">
                  <c:v>141.4299</c:v>
                </c:pt>
                <c:pt idx="66">
                  <c:v>130.45378</c:v>
                </c:pt>
                <c:pt idx="67">
                  <c:v>119.63828</c:v>
                </c:pt>
                <c:pt idx="68">
                  <c:v>110.04348</c:v>
                </c:pt>
                <c:pt idx="69">
                  <c:v>100.390928</c:v>
                </c:pt>
                <c:pt idx="70">
                  <c:v>91.877106</c:v>
                </c:pt>
                <c:pt idx="71">
                  <c:v>83.448744</c:v>
                </c:pt>
                <c:pt idx="72">
                  <c:v>75.43145200000001</c:v>
                </c:pt>
                <c:pt idx="73">
                  <c:v>68.32960199999999</c:v>
                </c:pt>
                <c:pt idx="74">
                  <c:v>60.65086</c:v>
                </c:pt>
                <c:pt idx="75">
                  <c:v>53.170726</c:v>
                </c:pt>
                <c:pt idx="76">
                  <c:v>45.912452</c:v>
                </c:pt>
                <c:pt idx="77">
                  <c:v>39.640342</c:v>
                </c:pt>
                <c:pt idx="78">
                  <c:v>32.427042</c:v>
                </c:pt>
                <c:pt idx="79">
                  <c:v>25.113284</c:v>
                </c:pt>
                <c:pt idx="80">
                  <c:v>18.741822</c:v>
                </c:pt>
                <c:pt idx="81">
                  <c:v>11.2746918</c:v>
                </c:pt>
                <c:pt idx="82">
                  <c:v>4.194131</c:v>
                </c:pt>
                <c:pt idx="83">
                  <c:v>-4.851862</c:v>
                </c:pt>
                <c:pt idx="84">
                  <c:v>-12.5756026</c:v>
                </c:pt>
                <c:pt idx="85">
                  <c:v>-21.42412</c:v>
                </c:pt>
                <c:pt idx="86">
                  <c:v>-30.249828</c:v>
                </c:pt>
                <c:pt idx="87">
                  <c:v>-39.31763600000001</c:v>
                </c:pt>
                <c:pt idx="88">
                  <c:v>-47.59862</c:v>
                </c:pt>
                <c:pt idx="89">
                  <c:v>-56.743466</c:v>
                </c:pt>
                <c:pt idx="90">
                  <c:v>-66.26134399999999</c:v>
                </c:pt>
                <c:pt idx="91">
                  <c:v>-76.987364</c:v>
                </c:pt>
                <c:pt idx="92">
                  <c:v>-87.11716199999999</c:v>
                </c:pt>
                <c:pt idx="93">
                  <c:v>-95.849878</c:v>
                </c:pt>
                <c:pt idx="94">
                  <c:v>-103.8376</c:v>
                </c:pt>
                <c:pt idx="95">
                  <c:v>-110.34502</c:v>
                </c:pt>
                <c:pt idx="96">
                  <c:v>-115.11488</c:v>
                </c:pt>
                <c:pt idx="97">
                  <c:v>-118.05304</c:v>
                </c:pt>
                <c:pt idx="98">
                  <c:v>-119.19084</c:v>
                </c:pt>
                <c:pt idx="99">
                  <c:v>-119.57012</c:v>
                </c:pt>
                <c:pt idx="100">
                  <c:v>-117.70036</c:v>
                </c:pt>
                <c:pt idx="101">
                  <c:v>-113.0496</c:v>
                </c:pt>
                <c:pt idx="102">
                  <c:v>-108.13602</c:v>
                </c:pt>
                <c:pt idx="103">
                  <c:v>-99.481146</c:v>
                </c:pt>
                <c:pt idx="104">
                  <c:v>-85.71878000000001</c:v>
                </c:pt>
                <c:pt idx="105">
                  <c:v>-66.52819600000001</c:v>
                </c:pt>
                <c:pt idx="106">
                  <c:v>-52.236394</c:v>
                </c:pt>
                <c:pt idx="107">
                  <c:v>-41.9812</c:v>
                </c:pt>
                <c:pt idx="108">
                  <c:v>-34.890198</c:v>
                </c:pt>
                <c:pt idx="109">
                  <c:v>-29.6801</c:v>
                </c:pt>
                <c:pt idx="110">
                  <c:v>-26.707006</c:v>
                </c:pt>
                <c:pt idx="111">
                  <c:v>-24.698412</c:v>
                </c:pt>
                <c:pt idx="112">
                  <c:v>-23.385792</c:v>
                </c:pt>
                <c:pt idx="113">
                  <c:v>-20.746334</c:v>
                </c:pt>
                <c:pt idx="114">
                  <c:v>-19.512812</c:v>
                </c:pt>
                <c:pt idx="115">
                  <c:v>-18.04945</c:v>
                </c:pt>
                <c:pt idx="116">
                  <c:v>-17.583518</c:v>
                </c:pt>
                <c:pt idx="117">
                  <c:v>-16.897596</c:v>
                </c:pt>
                <c:pt idx="118">
                  <c:v>-15.958592</c:v>
                </c:pt>
                <c:pt idx="119">
                  <c:v>-14.641106</c:v>
                </c:pt>
                <c:pt idx="120">
                  <c:v>-14.164862</c:v>
                </c:pt>
                <c:pt idx="121">
                  <c:v>-13.379192</c:v>
                </c:pt>
                <c:pt idx="122">
                  <c:v>-13.174954</c:v>
                </c:pt>
                <c:pt idx="123">
                  <c:v>-12.57988</c:v>
                </c:pt>
                <c:pt idx="124">
                  <c:v>-11.787656</c:v>
                </c:pt>
                <c:pt idx="125">
                  <c:v>-12.145416</c:v>
                </c:pt>
                <c:pt idx="126">
                  <c:v>-11.741028</c:v>
                </c:pt>
                <c:pt idx="127">
                  <c:v>-11.193766</c:v>
                </c:pt>
                <c:pt idx="128">
                  <c:v>-11.31622</c:v>
                </c:pt>
                <c:pt idx="129">
                  <c:v>-11.471438</c:v>
                </c:pt>
                <c:pt idx="130">
                  <c:v>-11.594104</c:v>
                </c:pt>
                <c:pt idx="131">
                  <c:v>-11.111794</c:v>
                </c:pt>
                <c:pt idx="132">
                  <c:v>-11.159812</c:v>
                </c:pt>
                <c:pt idx="133">
                  <c:v>-11.420662</c:v>
                </c:pt>
                <c:pt idx="134">
                  <c:v>-11.851824</c:v>
                </c:pt>
                <c:pt idx="135">
                  <c:v>-11.751304</c:v>
                </c:pt>
                <c:pt idx="136">
                  <c:v>-11.642154</c:v>
                </c:pt>
                <c:pt idx="137">
                  <c:v>-12.274806</c:v>
                </c:pt>
                <c:pt idx="138">
                  <c:v>-11.76586</c:v>
                </c:pt>
                <c:pt idx="139">
                  <c:v>-12.54035</c:v>
                </c:pt>
                <c:pt idx="140">
                  <c:v>-12.13024</c:v>
                </c:pt>
                <c:pt idx="141">
                  <c:v>-12.662534</c:v>
                </c:pt>
                <c:pt idx="142">
                  <c:v>-13.326532</c:v>
                </c:pt>
                <c:pt idx="143">
                  <c:v>-13.09139</c:v>
                </c:pt>
                <c:pt idx="144">
                  <c:v>-12.66789</c:v>
                </c:pt>
                <c:pt idx="145">
                  <c:v>-13.688962</c:v>
                </c:pt>
                <c:pt idx="146">
                  <c:v>-13.40241</c:v>
                </c:pt>
                <c:pt idx="147">
                  <c:v>-13.728236</c:v>
                </c:pt>
                <c:pt idx="148">
                  <c:v>-13.590218</c:v>
                </c:pt>
                <c:pt idx="149">
                  <c:v>-14.542836</c:v>
                </c:pt>
                <c:pt idx="150">
                  <c:v>-15.247904</c:v>
                </c:pt>
                <c:pt idx="151">
                  <c:v>-15.822466</c:v>
                </c:pt>
                <c:pt idx="152">
                  <c:v>-15.790064</c:v>
                </c:pt>
                <c:pt idx="153">
                  <c:v>-15.927004</c:v>
                </c:pt>
                <c:pt idx="154">
                  <c:v>-13.468812</c:v>
                </c:pt>
                <c:pt idx="155">
                  <c:v>-12.526066</c:v>
                </c:pt>
                <c:pt idx="156">
                  <c:v>-10.917544</c:v>
                </c:pt>
                <c:pt idx="157">
                  <c:v>-9.318208</c:v>
                </c:pt>
                <c:pt idx="158">
                  <c:v>-9.1720766</c:v>
                </c:pt>
                <c:pt idx="159">
                  <c:v>-8.948295400000001</c:v>
                </c:pt>
                <c:pt idx="160">
                  <c:v>-7.851900000000001</c:v>
                </c:pt>
                <c:pt idx="161">
                  <c:v>-6.994752</c:v>
                </c:pt>
                <c:pt idx="162">
                  <c:v>-6.4705162</c:v>
                </c:pt>
                <c:pt idx="163">
                  <c:v>-5.7844116</c:v>
                </c:pt>
                <c:pt idx="164">
                  <c:v>-5.7102052</c:v>
                </c:pt>
                <c:pt idx="165">
                  <c:v>-5.0854036</c:v>
                </c:pt>
                <c:pt idx="166">
                  <c:v>-4.5224552</c:v>
                </c:pt>
                <c:pt idx="167">
                  <c:v>-4.0421346</c:v>
                </c:pt>
                <c:pt idx="168">
                  <c:v>-3.8093494</c:v>
                </c:pt>
                <c:pt idx="169">
                  <c:v>-3.007136</c:v>
                </c:pt>
                <c:pt idx="170">
                  <c:v>-2.797309</c:v>
                </c:pt>
                <c:pt idx="171">
                  <c:v>-2.5357994</c:v>
                </c:pt>
                <c:pt idx="172">
                  <c:v>-2.077139</c:v>
                </c:pt>
                <c:pt idx="173">
                  <c:v>-1.400947</c:v>
                </c:pt>
                <c:pt idx="174">
                  <c:v>-1.0911188</c:v>
                </c:pt>
                <c:pt idx="175">
                  <c:v>-0.9911668</c:v>
                </c:pt>
                <c:pt idx="176">
                  <c:v>-0.3925729999999999</c:v>
                </c:pt>
                <c:pt idx="177">
                  <c:v>0.2127304</c:v>
                </c:pt>
                <c:pt idx="178">
                  <c:v>0.6594724000000001</c:v>
                </c:pt>
                <c:pt idx="179">
                  <c:v>0.7992706000000001</c:v>
                </c:pt>
                <c:pt idx="180">
                  <c:v>1.4165986</c:v>
                </c:pt>
                <c:pt idx="181">
                  <c:v>2.1463964</c:v>
                </c:pt>
                <c:pt idx="182">
                  <c:v>2.693805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1.6985015</c:v>
                </c:pt>
                <c:pt idx="1">
                  <c:v>2.3881214</c:v>
                </c:pt>
                <c:pt idx="2">
                  <c:v>2.223834</c:v>
                </c:pt>
                <c:pt idx="3">
                  <c:v>3.1471612</c:v>
                </c:pt>
                <c:pt idx="4">
                  <c:v>3.5806948</c:v>
                </c:pt>
                <c:pt idx="5">
                  <c:v>3.4172448</c:v>
                </c:pt>
                <c:pt idx="6">
                  <c:v>3.3228482</c:v>
                </c:pt>
                <c:pt idx="7">
                  <c:v>3.7321168</c:v>
                </c:pt>
                <c:pt idx="8">
                  <c:v>4.0145874</c:v>
                </c:pt>
                <c:pt idx="9">
                  <c:v>4.371134</c:v>
                </c:pt>
                <c:pt idx="10">
                  <c:v>3.9907186</c:v>
                </c:pt>
                <c:pt idx="11">
                  <c:v>3.8335316</c:v>
                </c:pt>
                <c:pt idx="12">
                  <c:v>4.860244</c:v>
                </c:pt>
                <c:pt idx="13">
                  <c:v>5.2045632</c:v>
                </c:pt>
                <c:pt idx="14">
                  <c:v>4.956362</c:v>
                </c:pt>
                <c:pt idx="15">
                  <c:v>5.9209614</c:v>
                </c:pt>
                <c:pt idx="16">
                  <c:v>6.293637200000001</c:v>
                </c:pt>
                <c:pt idx="17">
                  <c:v>5.941030599999999</c:v>
                </c:pt>
                <c:pt idx="18">
                  <c:v>6.407469999999999</c:v>
                </c:pt>
                <c:pt idx="19">
                  <c:v>6.9544884</c:v>
                </c:pt>
                <c:pt idx="20">
                  <c:v>7.1238472</c:v>
                </c:pt>
                <c:pt idx="21">
                  <c:v>7.8280186</c:v>
                </c:pt>
                <c:pt idx="22">
                  <c:v>8.6223364</c:v>
                </c:pt>
                <c:pt idx="23">
                  <c:v>8.4661086</c:v>
                </c:pt>
                <c:pt idx="24">
                  <c:v>9.4175588</c:v>
                </c:pt>
                <c:pt idx="25">
                  <c:v>10.1231446</c:v>
                </c:pt>
                <c:pt idx="26">
                  <c:v>11.179614</c:v>
                </c:pt>
                <c:pt idx="27">
                  <c:v>11.912886</c:v>
                </c:pt>
                <c:pt idx="28">
                  <c:v>12.613878</c:v>
                </c:pt>
                <c:pt idx="29">
                  <c:v>13.314086</c:v>
                </c:pt>
                <c:pt idx="30">
                  <c:v>14.427284</c:v>
                </c:pt>
                <c:pt idx="31">
                  <c:v>16.037068</c:v>
                </c:pt>
                <c:pt idx="32">
                  <c:v>16.672202</c:v>
                </c:pt>
                <c:pt idx="33">
                  <c:v>18.830788</c:v>
                </c:pt>
                <c:pt idx="34">
                  <c:v>19.936744</c:v>
                </c:pt>
                <c:pt idx="35">
                  <c:v>21.567272</c:v>
                </c:pt>
                <c:pt idx="36">
                  <c:v>22.670164</c:v>
                </c:pt>
                <c:pt idx="37">
                  <c:v>23.952864</c:v>
                </c:pt>
                <c:pt idx="38">
                  <c:v>25.427668</c:v>
                </c:pt>
                <c:pt idx="39">
                  <c:v>27.04898</c:v>
                </c:pt>
                <c:pt idx="40">
                  <c:v>28.454244</c:v>
                </c:pt>
                <c:pt idx="41">
                  <c:v>29.914852</c:v>
                </c:pt>
                <c:pt idx="42">
                  <c:v>32.09043</c:v>
                </c:pt>
                <c:pt idx="43">
                  <c:v>33.757882</c:v>
                </c:pt>
                <c:pt idx="44">
                  <c:v>35.330576</c:v>
                </c:pt>
                <c:pt idx="45">
                  <c:v>38.258282</c:v>
                </c:pt>
                <c:pt idx="46">
                  <c:v>41.454432</c:v>
                </c:pt>
                <c:pt idx="47">
                  <c:v>46.398064</c:v>
                </c:pt>
                <c:pt idx="48">
                  <c:v>50.843248</c:v>
                </c:pt>
                <c:pt idx="49">
                  <c:v>59.036374</c:v>
                </c:pt>
                <c:pt idx="50">
                  <c:v>67.659672</c:v>
                </c:pt>
                <c:pt idx="51">
                  <c:v>76.21964199999999</c:v>
                </c:pt>
                <c:pt idx="52">
                  <c:v>85.606692</c:v>
                </c:pt>
                <c:pt idx="53">
                  <c:v>95.76858</c:v>
                </c:pt>
                <c:pt idx="54">
                  <c:v>106.21452</c:v>
                </c:pt>
                <c:pt idx="55">
                  <c:v>115.15912</c:v>
                </c:pt>
                <c:pt idx="56">
                  <c:v>123.8581</c:v>
                </c:pt>
                <c:pt idx="57">
                  <c:v>132.20386</c:v>
                </c:pt>
                <c:pt idx="58">
                  <c:v>140.44714</c:v>
                </c:pt>
                <c:pt idx="59">
                  <c:v>147.11534</c:v>
                </c:pt>
                <c:pt idx="60">
                  <c:v>152.52568</c:v>
                </c:pt>
                <c:pt idx="61">
                  <c:v>154.97582</c:v>
                </c:pt>
                <c:pt idx="62">
                  <c:v>145.65424</c:v>
                </c:pt>
                <c:pt idx="63">
                  <c:v>134.49424</c:v>
                </c:pt>
                <c:pt idx="64">
                  <c:v>123.73512</c:v>
                </c:pt>
                <c:pt idx="65">
                  <c:v>114.03482</c:v>
                </c:pt>
                <c:pt idx="66">
                  <c:v>105.13278</c:v>
                </c:pt>
                <c:pt idx="67">
                  <c:v>96.37568</c:v>
                </c:pt>
                <c:pt idx="68">
                  <c:v>87.836748</c:v>
                </c:pt>
                <c:pt idx="69">
                  <c:v>80.855474</c:v>
                </c:pt>
                <c:pt idx="70">
                  <c:v>72.974524</c:v>
                </c:pt>
                <c:pt idx="71">
                  <c:v>65.47621799999999</c:v>
                </c:pt>
                <c:pt idx="72">
                  <c:v>58.892436</c:v>
                </c:pt>
                <c:pt idx="73">
                  <c:v>51.88185</c:v>
                </c:pt>
                <c:pt idx="74">
                  <c:v>45.63199</c:v>
                </c:pt>
                <c:pt idx="75">
                  <c:v>38.768596</c:v>
                </c:pt>
                <c:pt idx="76">
                  <c:v>32.251188</c:v>
                </c:pt>
                <c:pt idx="77">
                  <c:v>26.112164</c:v>
                </c:pt>
                <c:pt idx="78">
                  <c:v>19.333792</c:v>
                </c:pt>
                <c:pt idx="79">
                  <c:v>12.6717356</c:v>
                </c:pt>
                <c:pt idx="80">
                  <c:v>5.7630314</c:v>
                </c:pt>
                <c:pt idx="81">
                  <c:v>-2.2243814</c:v>
                </c:pt>
                <c:pt idx="82">
                  <c:v>-10.5033816</c:v>
                </c:pt>
                <c:pt idx="83">
                  <c:v>-18.513262</c:v>
                </c:pt>
                <c:pt idx="84">
                  <c:v>-27.075932</c:v>
                </c:pt>
                <c:pt idx="85">
                  <c:v>-35.656566</c:v>
                </c:pt>
                <c:pt idx="86">
                  <c:v>-43.345392</c:v>
                </c:pt>
                <c:pt idx="87">
                  <c:v>-52.279338</c:v>
                </c:pt>
                <c:pt idx="88">
                  <c:v>-61.631252</c:v>
                </c:pt>
                <c:pt idx="89">
                  <c:v>-71.949276</c:v>
                </c:pt>
                <c:pt idx="90">
                  <c:v>-80.709192</c:v>
                </c:pt>
                <c:pt idx="91">
                  <c:v>-89.091138</c:v>
                </c:pt>
                <c:pt idx="92">
                  <c:v>-96.89837800000001</c:v>
                </c:pt>
                <c:pt idx="93">
                  <c:v>-103.24724</c:v>
                </c:pt>
                <c:pt idx="94">
                  <c:v>-107.80728</c:v>
                </c:pt>
                <c:pt idx="95">
                  <c:v>-110.76026</c:v>
                </c:pt>
                <c:pt idx="96">
                  <c:v>-112.38108</c:v>
                </c:pt>
                <c:pt idx="97">
                  <c:v>-113.59476</c:v>
                </c:pt>
                <c:pt idx="98">
                  <c:v>-110.89144</c:v>
                </c:pt>
                <c:pt idx="99">
                  <c:v>-107.44788</c:v>
                </c:pt>
                <c:pt idx="100">
                  <c:v>-102.09102</c:v>
                </c:pt>
                <c:pt idx="101">
                  <c:v>-94.64452</c:v>
                </c:pt>
                <c:pt idx="102">
                  <c:v>-80.990752</c:v>
                </c:pt>
                <c:pt idx="103">
                  <c:v>-64.184258</c:v>
                </c:pt>
                <c:pt idx="104">
                  <c:v>-50.105516</c:v>
                </c:pt>
                <c:pt idx="105">
                  <c:v>-41.325098</c:v>
                </c:pt>
                <c:pt idx="106">
                  <c:v>-34.229918</c:v>
                </c:pt>
                <c:pt idx="107">
                  <c:v>-29.266936</c:v>
                </c:pt>
                <c:pt idx="108">
                  <c:v>-25.921252</c:v>
                </c:pt>
                <c:pt idx="109">
                  <c:v>-24.39369</c:v>
                </c:pt>
                <c:pt idx="110">
                  <c:v>-22.728904</c:v>
                </c:pt>
                <c:pt idx="111">
                  <c:v>-20.80045</c:v>
                </c:pt>
                <c:pt idx="112">
                  <c:v>-19.290116</c:v>
                </c:pt>
                <c:pt idx="113">
                  <c:v>-18.050834</c:v>
                </c:pt>
                <c:pt idx="114">
                  <c:v>-17.295368</c:v>
                </c:pt>
                <c:pt idx="115">
                  <c:v>-16.430122</c:v>
                </c:pt>
                <c:pt idx="116">
                  <c:v>-15.480678</c:v>
                </c:pt>
                <c:pt idx="117">
                  <c:v>-15.255838</c:v>
                </c:pt>
                <c:pt idx="118">
                  <c:v>-13.678722</c:v>
                </c:pt>
                <c:pt idx="119">
                  <c:v>-13.238982</c:v>
                </c:pt>
                <c:pt idx="120">
                  <c:v>-12.326646</c:v>
                </c:pt>
                <c:pt idx="121">
                  <c:v>-12.128958</c:v>
                </c:pt>
                <c:pt idx="122">
                  <c:v>-12.034864</c:v>
                </c:pt>
                <c:pt idx="123">
                  <c:v>-11.431954</c:v>
                </c:pt>
                <c:pt idx="124">
                  <c:v>-11.305364</c:v>
                </c:pt>
                <c:pt idx="125">
                  <c:v>-10.93944</c:v>
                </c:pt>
                <c:pt idx="126">
                  <c:v>-10.887284</c:v>
                </c:pt>
                <c:pt idx="127">
                  <c:v>-11.148016</c:v>
                </c:pt>
                <c:pt idx="128">
                  <c:v>-10.793978</c:v>
                </c:pt>
                <c:pt idx="129">
                  <c:v>-11.132288</c:v>
                </c:pt>
                <c:pt idx="130">
                  <c:v>-11.388078</c:v>
                </c:pt>
                <c:pt idx="131">
                  <c:v>-11.468784</c:v>
                </c:pt>
                <c:pt idx="132">
                  <c:v>-11.356554</c:v>
                </c:pt>
                <c:pt idx="133">
                  <c:v>-11.711372</c:v>
                </c:pt>
                <c:pt idx="134">
                  <c:v>-11.437174</c:v>
                </c:pt>
                <c:pt idx="135">
                  <c:v>-11.579522</c:v>
                </c:pt>
                <c:pt idx="136">
                  <c:v>-11.384728</c:v>
                </c:pt>
                <c:pt idx="137">
                  <c:v>-11.696954</c:v>
                </c:pt>
                <c:pt idx="138">
                  <c:v>-11.787574</c:v>
                </c:pt>
                <c:pt idx="139">
                  <c:v>-12.171618</c:v>
                </c:pt>
                <c:pt idx="140">
                  <c:v>-12.391662</c:v>
                </c:pt>
                <c:pt idx="141">
                  <c:v>-12.50216</c:v>
                </c:pt>
                <c:pt idx="142">
                  <c:v>-12.88799</c:v>
                </c:pt>
                <c:pt idx="143">
                  <c:v>-12.717636</c:v>
                </c:pt>
                <c:pt idx="144">
                  <c:v>-13.326026</c:v>
                </c:pt>
                <c:pt idx="145">
                  <c:v>-13.65719</c:v>
                </c:pt>
                <c:pt idx="146">
                  <c:v>-14.608788</c:v>
                </c:pt>
                <c:pt idx="147">
                  <c:v>-14.582352</c:v>
                </c:pt>
                <c:pt idx="148">
                  <c:v>-14.930644</c:v>
                </c:pt>
                <c:pt idx="149">
                  <c:v>-15.484234</c:v>
                </c:pt>
                <c:pt idx="150">
                  <c:v>-15.922408</c:v>
                </c:pt>
                <c:pt idx="151">
                  <c:v>-15.309596</c:v>
                </c:pt>
                <c:pt idx="152">
                  <c:v>-13.916608</c:v>
                </c:pt>
                <c:pt idx="153">
                  <c:v>-11.74317</c:v>
                </c:pt>
                <c:pt idx="154">
                  <c:v>-10.734508</c:v>
                </c:pt>
                <c:pt idx="155">
                  <c:v>-10.0060194</c:v>
                </c:pt>
                <c:pt idx="156">
                  <c:v>-8.7060496</c:v>
                </c:pt>
                <c:pt idx="157">
                  <c:v>-7.9677936</c:v>
                </c:pt>
                <c:pt idx="158">
                  <c:v>-7.273579000000001</c:v>
                </c:pt>
                <c:pt idx="159">
                  <c:v>-6.704554999999999</c:v>
                </c:pt>
                <c:pt idx="160">
                  <c:v>-6.000067400000001</c:v>
                </c:pt>
                <c:pt idx="161">
                  <c:v>-5.6192532</c:v>
                </c:pt>
                <c:pt idx="162">
                  <c:v>-5.1020924</c:v>
                </c:pt>
                <c:pt idx="163">
                  <c:v>-4.408528</c:v>
                </c:pt>
                <c:pt idx="164">
                  <c:v>-4.3294866</c:v>
                </c:pt>
                <c:pt idx="165">
                  <c:v>-3.5094054</c:v>
                </c:pt>
                <c:pt idx="166">
                  <c:v>-3.6640748</c:v>
                </c:pt>
                <c:pt idx="167">
                  <c:v>-3.5409944</c:v>
                </c:pt>
                <c:pt idx="168">
                  <c:v>-2.8423298</c:v>
                </c:pt>
                <c:pt idx="169">
                  <c:v>-2.3614994</c:v>
                </c:pt>
                <c:pt idx="170">
                  <c:v>-1.888464</c:v>
                </c:pt>
                <c:pt idx="171">
                  <c:v>-0.9338174</c:v>
                </c:pt>
                <c:pt idx="172">
                  <c:v>-1.4492002</c:v>
                </c:pt>
                <c:pt idx="173">
                  <c:v>-0.3829906</c:v>
                </c:pt>
                <c:pt idx="174">
                  <c:v>-0.495918</c:v>
                </c:pt>
                <c:pt idx="175">
                  <c:v>0.1854466</c:v>
                </c:pt>
                <c:pt idx="176">
                  <c:v>0.9614526</c:v>
                </c:pt>
                <c:pt idx="177">
                  <c:v>1.0321746</c:v>
                </c:pt>
                <c:pt idx="178">
                  <c:v>1.572167</c:v>
                </c:pt>
                <c:pt idx="179">
                  <c:v>1.9275836</c:v>
                </c:pt>
                <c:pt idx="180">
                  <c:v>2.2986206</c:v>
                </c:pt>
                <c:pt idx="181">
                  <c:v>2.9744966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2.8209868</c:v>
                </c:pt>
                <c:pt idx="1">
                  <c:v>3.3101752</c:v>
                </c:pt>
                <c:pt idx="2">
                  <c:v>3.6201816</c:v>
                </c:pt>
                <c:pt idx="3">
                  <c:v>3.2910188</c:v>
                </c:pt>
                <c:pt idx="4">
                  <c:v>3.6709464</c:v>
                </c:pt>
                <c:pt idx="5">
                  <c:v>3.9734162</c:v>
                </c:pt>
                <c:pt idx="6">
                  <c:v>4.289257399999999</c:v>
                </c:pt>
                <c:pt idx="7">
                  <c:v>4.6741408</c:v>
                </c:pt>
                <c:pt idx="8">
                  <c:v>5.0476432</c:v>
                </c:pt>
                <c:pt idx="9">
                  <c:v>3.8795176</c:v>
                </c:pt>
                <c:pt idx="10">
                  <c:v>4.9461508</c:v>
                </c:pt>
                <c:pt idx="11">
                  <c:v>5.622035599999999</c:v>
                </c:pt>
                <c:pt idx="12">
                  <c:v>5.7248494</c:v>
                </c:pt>
                <c:pt idx="13">
                  <c:v>6.0042272</c:v>
                </c:pt>
                <c:pt idx="14">
                  <c:v>6.392554</c:v>
                </c:pt>
                <c:pt idx="15">
                  <c:v>6.3810586</c:v>
                </c:pt>
                <c:pt idx="16">
                  <c:v>6.698504199999999</c:v>
                </c:pt>
                <c:pt idx="17">
                  <c:v>7.513224599999999</c:v>
                </c:pt>
                <c:pt idx="18">
                  <c:v>7.6880718</c:v>
                </c:pt>
                <c:pt idx="19">
                  <c:v>7.626656800000001</c:v>
                </c:pt>
                <c:pt idx="20">
                  <c:v>8.759260599999999</c:v>
                </c:pt>
                <c:pt idx="21">
                  <c:v>9.0551622</c:v>
                </c:pt>
                <c:pt idx="22">
                  <c:v>9.690244</c:v>
                </c:pt>
                <c:pt idx="23">
                  <c:v>10.6351872</c:v>
                </c:pt>
                <c:pt idx="24">
                  <c:v>10.957472</c:v>
                </c:pt>
                <c:pt idx="25">
                  <c:v>11.8403</c:v>
                </c:pt>
                <c:pt idx="26">
                  <c:v>12.83888</c:v>
                </c:pt>
                <c:pt idx="27">
                  <c:v>13.690772</c:v>
                </c:pt>
                <c:pt idx="28">
                  <c:v>14.49509</c:v>
                </c:pt>
                <c:pt idx="29">
                  <c:v>16.18089</c:v>
                </c:pt>
                <c:pt idx="30">
                  <c:v>17.11342</c:v>
                </c:pt>
                <c:pt idx="31">
                  <c:v>18.229282</c:v>
                </c:pt>
                <c:pt idx="32">
                  <c:v>20.023052</c:v>
                </c:pt>
                <c:pt idx="33">
                  <c:v>20.884096</c:v>
                </c:pt>
                <c:pt idx="34">
                  <c:v>22.834642</c:v>
                </c:pt>
                <c:pt idx="35">
                  <c:v>23.883838</c:v>
                </c:pt>
                <c:pt idx="36">
                  <c:v>25.259984</c:v>
                </c:pt>
                <c:pt idx="37">
                  <c:v>26.996086</c:v>
                </c:pt>
                <c:pt idx="38">
                  <c:v>28.453016</c:v>
                </c:pt>
                <c:pt idx="39">
                  <c:v>30.608692</c:v>
                </c:pt>
                <c:pt idx="40">
                  <c:v>32.03942</c:v>
                </c:pt>
                <c:pt idx="41">
                  <c:v>33.47629</c:v>
                </c:pt>
                <c:pt idx="42">
                  <c:v>36.26013</c:v>
                </c:pt>
                <c:pt idx="43">
                  <c:v>38.287654</c:v>
                </c:pt>
                <c:pt idx="44">
                  <c:v>40.908172</c:v>
                </c:pt>
                <c:pt idx="45">
                  <c:v>46.079072</c:v>
                </c:pt>
                <c:pt idx="46">
                  <c:v>51.170236</c:v>
                </c:pt>
                <c:pt idx="47">
                  <c:v>57.731484</c:v>
                </c:pt>
                <c:pt idx="48">
                  <c:v>66.18715</c:v>
                </c:pt>
                <c:pt idx="49">
                  <c:v>75.214634</c:v>
                </c:pt>
                <c:pt idx="50">
                  <c:v>85.039742</c:v>
                </c:pt>
                <c:pt idx="51">
                  <c:v>94.88897799999999</c:v>
                </c:pt>
                <c:pt idx="52">
                  <c:v>104.42696</c:v>
                </c:pt>
                <c:pt idx="53">
                  <c:v>113.12788</c:v>
                </c:pt>
                <c:pt idx="54">
                  <c:v>121.771</c:v>
                </c:pt>
                <c:pt idx="55">
                  <c:v>129.98596</c:v>
                </c:pt>
                <c:pt idx="56">
                  <c:v>137.69254</c:v>
                </c:pt>
                <c:pt idx="57">
                  <c:v>143.99334</c:v>
                </c:pt>
                <c:pt idx="58">
                  <c:v>148.8759</c:v>
                </c:pt>
                <c:pt idx="59">
                  <c:v>151.65138</c:v>
                </c:pt>
                <c:pt idx="60">
                  <c:v>141.75892</c:v>
                </c:pt>
                <c:pt idx="61">
                  <c:v>131.5478</c:v>
                </c:pt>
                <c:pt idx="62">
                  <c:v>120.94898</c:v>
                </c:pt>
                <c:pt idx="63">
                  <c:v>111.50334</c:v>
                </c:pt>
                <c:pt idx="64">
                  <c:v>102.30131</c:v>
                </c:pt>
                <c:pt idx="65">
                  <c:v>94.114442</c:v>
                </c:pt>
                <c:pt idx="66">
                  <c:v>86.910494</c:v>
                </c:pt>
                <c:pt idx="67">
                  <c:v>79.57876200000001</c:v>
                </c:pt>
                <c:pt idx="68">
                  <c:v>71.963374</c:v>
                </c:pt>
                <c:pt idx="69">
                  <c:v>64.977746</c:v>
                </c:pt>
                <c:pt idx="70">
                  <c:v>57.989424</c:v>
                </c:pt>
                <c:pt idx="71">
                  <c:v>50.98156</c:v>
                </c:pt>
                <c:pt idx="72">
                  <c:v>45.15853</c:v>
                </c:pt>
                <c:pt idx="73">
                  <c:v>38.543226</c:v>
                </c:pt>
                <c:pt idx="74">
                  <c:v>32.719188</c:v>
                </c:pt>
                <c:pt idx="75">
                  <c:v>26.244138</c:v>
                </c:pt>
                <c:pt idx="76">
                  <c:v>19.61025</c:v>
                </c:pt>
                <c:pt idx="77">
                  <c:v>13.191352</c:v>
                </c:pt>
                <c:pt idx="78">
                  <c:v>6.6409926</c:v>
                </c:pt>
                <c:pt idx="79">
                  <c:v>-1.375813</c:v>
                </c:pt>
                <c:pt idx="80">
                  <c:v>-9.218686</c:v>
                </c:pt>
                <c:pt idx="81">
                  <c:v>-17.321216</c:v>
                </c:pt>
                <c:pt idx="82">
                  <c:v>-25.597686</c:v>
                </c:pt>
                <c:pt idx="83">
                  <c:v>-33.88888</c:v>
                </c:pt>
                <c:pt idx="84">
                  <c:v>-41.466484</c:v>
                </c:pt>
                <c:pt idx="85">
                  <c:v>-50.060948</c:v>
                </c:pt>
                <c:pt idx="86">
                  <c:v>-59.161956</c:v>
                </c:pt>
                <c:pt idx="87">
                  <c:v>-68.49941</c:v>
                </c:pt>
                <c:pt idx="88">
                  <c:v>-78.04650000000001</c:v>
                </c:pt>
                <c:pt idx="89">
                  <c:v>-86.537346</c:v>
                </c:pt>
                <c:pt idx="90">
                  <c:v>-93.72904</c:v>
                </c:pt>
                <c:pt idx="91">
                  <c:v>-99.394092</c:v>
                </c:pt>
                <c:pt idx="92">
                  <c:v>-104.12878</c:v>
                </c:pt>
                <c:pt idx="93">
                  <c:v>-107.4847</c:v>
                </c:pt>
                <c:pt idx="94">
                  <c:v>-109.57554</c:v>
                </c:pt>
                <c:pt idx="95">
                  <c:v>-109.61792</c:v>
                </c:pt>
                <c:pt idx="96">
                  <c:v>-107.72336</c:v>
                </c:pt>
                <c:pt idx="97">
                  <c:v>-104.33222</c:v>
                </c:pt>
                <c:pt idx="98">
                  <c:v>-100.050696</c:v>
                </c:pt>
                <c:pt idx="99">
                  <c:v>-93.160554</c:v>
                </c:pt>
                <c:pt idx="100">
                  <c:v>-80.205172</c:v>
                </c:pt>
                <c:pt idx="101">
                  <c:v>-64.30905800000001</c:v>
                </c:pt>
                <c:pt idx="102">
                  <c:v>-50.514522</c:v>
                </c:pt>
                <c:pt idx="103">
                  <c:v>-40.878966</c:v>
                </c:pt>
                <c:pt idx="104">
                  <c:v>-34.187212</c:v>
                </c:pt>
                <c:pt idx="105">
                  <c:v>-29.170772</c:v>
                </c:pt>
                <c:pt idx="106">
                  <c:v>-26.90648</c:v>
                </c:pt>
                <c:pt idx="107">
                  <c:v>-24.422464</c:v>
                </c:pt>
                <c:pt idx="108">
                  <c:v>-22.937386</c:v>
                </c:pt>
                <c:pt idx="109">
                  <c:v>-20.55059</c:v>
                </c:pt>
                <c:pt idx="110">
                  <c:v>-19.198588</c:v>
                </c:pt>
                <c:pt idx="111">
                  <c:v>-18.533986</c:v>
                </c:pt>
                <c:pt idx="112">
                  <c:v>-17.512252</c:v>
                </c:pt>
                <c:pt idx="113">
                  <c:v>-16.617428</c:v>
                </c:pt>
                <c:pt idx="114">
                  <c:v>-15.58985</c:v>
                </c:pt>
                <c:pt idx="115">
                  <c:v>-15.223664</c:v>
                </c:pt>
                <c:pt idx="116">
                  <c:v>-13.980316</c:v>
                </c:pt>
                <c:pt idx="117">
                  <c:v>-13.172416</c:v>
                </c:pt>
                <c:pt idx="118">
                  <c:v>-12.68641</c:v>
                </c:pt>
                <c:pt idx="119">
                  <c:v>-12.418546</c:v>
                </c:pt>
                <c:pt idx="120">
                  <c:v>-11.963564</c:v>
                </c:pt>
                <c:pt idx="121">
                  <c:v>-11.199832</c:v>
                </c:pt>
                <c:pt idx="122">
                  <c:v>-11.363762</c:v>
                </c:pt>
                <c:pt idx="123">
                  <c:v>-10.557722</c:v>
                </c:pt>
                <c:pt idx="124">
                  <c:v>-10.886528</c:v>
                </c:pt>
                <c:pt idx="125">
                  <c:v>-10.838568</c:v>
                </c:pt>
                <c:pt idx="126">
                  <c:v>-11.25313</c:v>
                </c:pt>
                <c:pt idx="127">
                  <c:v>-11.14077</c:v>
                </c:pt>
                <c:pt idx="128">
                  <c:v>-10.995234</c:v>
                </c:pt>
                <c:pt idx="129">
                  <c:v>-10.923034</c:v>
                </c:pt>
                <c:pt idx="130">
                  <c:v>-11.130092</c:v>
                </c:pt>
                <c:pt idx="131">
                  <c:v>-11.10757</c:v>
                </c:pt>
                <c:pt idx="132">
                  <c:v>-11.521652</c:v>
                </c:pt>
                <c:pt idx="133">
                  <c:v>-11.04493</c:v>
                </c:pt>
                <c:pt idx="134">
                  <c:v>-11.163606</c:v>
                </c:pt>
                <c:pt idx="135">
                  <c:v>-11.870738</c:v>
                </c:pt>
                <c:pt idx="136">
                  <c:v>-11.839664</c:v>
                </c:pt>
                <c:pt idx="137">
                  <c:v>-12.17293</c:v>
                </c:pt>
                <c:pt idx="138">
                  <c:v>-12.047438</c:v>
                </c:pt>
                <c:pt idx="139">
                  <c:v>-12.388096</c:v>
                </c:pt>
                <c:pt idx="140">
                  <c:v>-12.899124</c:v>
                </c:pt>
                <c:pt idx="141">
                  <c:v>-13.19584</c:v>
                </c:pt>
                <c:pt idx="142">
                  <c:v>-12.884982</c:v>
                </c:pt>
                <c:pt idx="143">
                  <c:v>-13.21698</c:v>
                </c:pt>
                <c:pt idx="144">
                  <c:v>-13.963612</c:v>
                </c:pt>
                <c:pt idx="145">
                  <c:v>-14.03382</c:v>
                </c:pt>
                <c:pt idx="146">
                  <c:v>-14.353876</c:v>
                </c:pt>
                <c:pt idx="147">
                  <c:v>-14.797638</c:v>
                </c:pt>
                <c:pt idx="148">
                  <c:v>-16.187362</c:v>
                </c:pt>
                <c:pt idx="149">
                  <c:v>-15.714632</c:v>
                </c:pt>
                <c:pt idx="150">
                  <c:v>-13.260856</c:v>
                </c:pt>
                <c:pt idx="151">
                  <c:v>-12.0191</c:v>
                </c:pt>
                <c:pt idx="152">
                  <c:v>-10.5342804</c:v>
                </c:pt>
                <c:pt idx="153">
                  <c:v>-9.899186</c:v>
                </c:pt>
                <c:pt idx="154">
                  <c:v>-8.8454032</c:v>
                </c:pt>
                <c:pt idx="155">
                  <c:v>-7.889322200000001</c:v>
                </c:pt>
                <c:pt idx="156">
                  <c:v>-7.450815799999999</c:v>
                </c:pt>
                <c:pt idx="157">
                  <c:v>-6.762365</c:v>
                </c:pt>
                <c:pt idx="158">
                  <c:v>-6.402793</c:v>
                </c:pt>
                <c:pt idx="159">
                  <c:v>-4.851939</c:v>
                </c:pt>
                <c:pt idx="160">
                  <c:v>-5.129948199999999</c:v>
                </c:pt>
                <c:pt idx="161">
                  <c:v>-4.7691024</c:v>
                </c:pt>
                <c:pt idx="162">
                  <c:v>-3.911244</c:v>
                </c:pt>
                <c:pt idx="163">
                  <c:v>-3.2530098</c:v>
                </c:pt>
                <c:pt idx="164">
                  <c:v>-3.2559652</c:v>
                </c:pt>
                <c:pt idx="165">
                  <c:v>-2.8445218</c:v>
                </c:pt>
                <c:pt idx="166">
                  <c:v>-2.4960882</c:v>
                </c:pt>
                <c:pt idx="167">
                  <c:v>-2.0836386</c:v>
                </c:pt>
                <c:pt idx="168">
                  <c:v>-1.4880302</c:v>
                </c:pt>
                <c:pt idx="169">
                  <c:v>-1.3096932</c:v>
                </c:pt>
                <c:pt idx="170">
                  <c:v>-0.9401735999999999</c:v>
                </c:pt>
                <c:pt idx="171">
                  <c:v>-0.762838</c:v>
                </c:pt>
                <c:pt idx="172">
                  <c:v>0.1021886</c:v>
                </c:pt>
                <c:pt idx="173">
                  <c:v>0.3721014</c:v>
                </c:pt>
                <c:pt idx="174">
                  <c:v>0.8744122000000001</c:v>
                </c:pt>
                <c:pt idx="175">
                  <c:v>1.145303</c:v>
                </c:pt>
                <c:pt idx="176">
                  <c:v>1.8958044</c:v>
                </c:pt>
                <c:pt idx="177">
                  <c:v>1.9452416</c:v>
                </c:pt>
                <c:pt idx="178">
                  <c:v>1.9261352</c:v>
                </c:pt>
                <c:pt idx="179">
                  <c:v>2.4957424</c:v>
                </c:pt>
                <c:pt idx="180">
                  <c:v>3.0211034</c:v>
                </c:pt>
                <c:pt idx="181">
                  <c:v>3.40346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3.206845</c:v>
                </c:pt>
                <c:pt idx="1">
                  <c:v>3.5154322</c:v>
                </c:pt>
                <c:pt idx="2">
                  <c:v>3.7052838</c:v>
                </c:pt>
                <c:pt idx="3">
                  <c:v>3.9852542</c:v>
                </c:pt>
                <c:pt idx="4">
                  <c:v>4.1186098</c:v>
                </c:pt>
                <c:pt idx="5">
                  <c:v>4.1671724</c:v>
                </c:pt>
                <c:pt idx="6">
                  <c:v>4.360575</c:v>
                </c:pt>
                <c:pt idx="7">
                  <c:v>5.2884646</c:v>
                </c:pt>
                <c:pt idx="8">
                  <c:v>4.4289954</c:v>
                </c:pt>
                <c:pt idx="9">
                  <c:v>5.2464722</c:v>
                </c:pt>
                <c:pt idx="10">
                  <c:v>5.2855044</c:v>
                </c:pt>
                <c:pt idx="11">
                  <c:v>6.1747328</c:v>
                </c:pt>
                <c:pt idx="12">
                  <c:v>6.400606400000001</c:v>
                </c:pt>
                <c:pt idx="13">
                  <c:v>5.9872646</c:v>
                </c:pt>
                <c:pt idx="14">
                  <c:v>6.9039564</c:v>
                </c:pt>
                <c:pt idx="15">
                  <c:v>6.5992474</c:v>
                </c:pt>
                <c:pt idx="16">
                  <c:v>7.296495200000001</c:v>
                </c:pt>
                <c:pt idx="17">
                  <c:v>7.855594399999999</c:v>
                </c:pt>
                <c:pt idx="18">
                  <c:v>8.3612264</c:v>
                </c:pt>
                <c:pt idx="19">
                  <c:v>8.6730854</c:v>
                </c:pt>
                <c:pt idx="20">
                  <c:v>9.2163776</c:v>
                </c:pt>
                <c:pt idx="21">
                  <c:v>9.6724446</c:v>
                </c:pt>
                <c:pt idx="22">
                  <c:v>10.5686846</c:v>
                </c:pt>
                <c:pt idx="23">
                  <c:v>10.820619</c:v>
                </c:pt>
                <c:pt idx="24">
                  <c:v>12.273352</c:v>
                </c:pt>
                <c:pt idx="25">
                  <c:v>12.784776</c:v>
                </c:pt>
                <c:pt idx="26">
                  <c:v>13.890386</c:v>
                </c:pt>
                <c:pt idx="27">
                  <c:v>15.09537</c:v>
                </c:pt>
                <c:pt idx="28">
                  <c:v>16.148972</c:v>
                </c:pt>
                <c:pt idx="29">
                  <c:v>17.144468</c:v>
                </c:pt>
                <c:pt idx="30">
                  <c:v>18.649428</c:v>
                </c:pt>
                <c:pt idx="31">
                  <c:v>19.750238</c:v>
                </c:pt>
                <c:pt idx="32">
                  <c:v>21.505426</c:v>
                </c:pt>
                <c:pt idx="33">
                  <c:v>23.018204</c:v>
                </c:pt>
                <c:pt idx="34">
                  <c:v>23.578664</c:v>
                </c:pt>
                <c:pt idx="35">
                  <c:v>25.449914</c:v>
                </c:pt>
                <c:pt idx="36">
                  <c:v>27.227288</c:v>
                </c:pt>
                <c:pt idx="37">
                  <c:v>28.117158</c:v>
                </c:pt>
                <c:pt idx="38">
                  <c:v>30.392066</c:v>
                </c:pt>
                <c:pt idx="39">
                  <c:v>31.623626</c:v>
                </c:pt>
                <c:pt idx="40">
                  <c:v>33.081594</c:v>
                </c:pt>
                <c:pt idx="41">
                  <c:v>35.385186</c:v>
                </c:pt>
                <c:pt idx="42">
                  <c:v>38.112906</c:v>
                </c:pt>
                <c:pt idx="43">
                  <c:v>41.47472399999999</c:v>
                </c:pt>
                <c:pt idx="44">
                  <c:v>45.67178800000001</c:v>
                </c:pt>
                <c:pt idx="45">
                  <c:v>51.62088</c:v>
                </c:pt>
                <c:pt idx="46">
                  <c:v>57.25218</c:v>
                </c:pt>
                <c:pt idx="47">
                  <c:v>65.409296</c:v>
                </c:pt>
                <c:pt idx="48">
                  <c:v>74.339534</c:v>
                </c:pt>
                <c:pt idx="49">
                  <c:v>84.231638</c:v>
                </c:pt>
                <c:pt idx="50">
                  <c:v>93.587442</c:v>
                </c:pt>
                <c:pt idx="51">
                  <c:v>103.140778</c:v>
                </c:pt>
                <c:pt idx="52">
                  <c:v>111.9541</c:v>
                </c:pt>
                <c:pt idx="53">
                  <c:v>121.04972</c:v>
                </c:pt>
                <c:pt idx="54">
                  <c:v>128.70996</c:v>
                </c:pt>
                <c:pt idx="55">
                  <c:v>135.63706</c:v>
                </c:pt>
                <c:pt idx="56">
                  <c:v>141.91848</c:v>
                </c:pt>
                <c:pt idx="57">
                  <c:v>147.08874</c:v>
                </c:pt>
                <c:pt idx="58">
                  <c:v>149.29334</c:v>
                </c:pt>
                <c:pt idx="59">
                  <c:v>139.97854</c:v>
                </c:pt>
                <c:pt idx="60">
                  <c:v>129.9377</c:v>
                </c:pt>
                <c:pt idx="61">
                  <c:v>119.31626</c:v>
                </c:pt>
                <c:pt idx="62">
                  <c:v>110.43294</c:v>
                </c:pt>
                <c:pt idx="63">
                  <c:v>101.30264</c:v>
                </c:pt>
                <c:pt idx="64">
                  <c:v>93.01113000000001</c:v>
                </c:pt>
                <c:pt idx="65">
                  <c:v>86.15982199999999</c:v>
                </c:pt>
                <c:pt idx="66">
                  <c:v>78.229586</c:v>
                </c:pt>
                <c:pt idx="67">
                  <c:v>70.976174</c:v>
                </c:pt>
                <c:pt idx="68">
                  <c:v>64.17379</c:v>
                </c:pt>
                <c:pt idx="69">
                  <c:v>57.918296</c:v>
                </c:pt>
                <c:pt idx="70">
                  <c:v>51.056888</c:v>
                </c:pt>
                <c:pt idx="71">
                  <c:v>44.885326</c:v>
                </c:pt>
                <c:pt idx="72">
                  <c:v>38.637722</c:v>
                </c:pt>
                <c:pt idx="73">
                  <c:v>32.81441</c:v>
                </c:pt>
                <c:pt idx="74">
                  <c:v>26.479892</c:v>
                </c:pt>
                <c:pt idx="75">
                  <c:v>19.472996</c:v>
                </c:pt>
                <c:pt idx="76">
                  <c:v>13.488948</c:v>
                </c:pt>
                <c:pt idx="77">
                  <c:v>7.394982199999999</c:v>
                </c:pt>
                <c:pt idx="78">
                  <c:v>-0.6402438</c:v>
                </c:pt>
                <c:pt idx="79">
                  <c:v>-8.761898</c:v>
                </c:pt>
                <c:pt idx="80">
                  <c:v>-16.10459</c:v>
                </c:pt>
                <c:pt idx="81">
                  <c:v>-24.35277</c:v>
                </c:pt>
                <c:pt idx="82">
                  <c:v>-33.00276</c:v>
                </c:pt>
                <c:pt idx="83">
                  <c:v>-40.380314</c:v>
                </c:pt>
                <c:pt idx="84">
                  <c:v>-49.205104</c:v>
                </c:pt>
                <c:pt idx="85">
                  <c:v>-57.947292</c:v>
                </c:pt>
                <c:pt idx="86">
                  <c:v>-66.94883799999999</c:v>
                </c:pt>
                <c:pt idx="87">
                  <c:v>-76.267622</c:v>
                </c:pt>
                <c:pt idx="88">
                  <c:v>-84.070364</c:v>
                </c:pt>
                <c:pt idx="89">
                  <c:v>-91.152354</c:v>
                </c:pt>
                <c:pt idx="90">
                  <c:v>-97.210446</c:v>
                </c:pt>
                <c:pt idx="91">
                  <c:v>-101.424544</c:v>
                </c:pt>
                <c:pt idx="92">
                  <c:v>-104.58262</c:v>
                </c:pt>
                <c:pt idx="93">
                  <c:v>-107.14888</c:v>
                </c:pt>
                <c:pt idx="94">
                  <c:v>-107.34624</c:v>
                </c:pt>
                <c:pt idx="95">
                  <c:v>-105.38524</c:v>
                </c:pt>
                <c:pt idx="96">
                  <c:v>-102.46288</c:v>
                </c:pt>
                <c:pt idx="97">
                  <c:v>-98.367886</c:v>
                </c:pt>
                <c:pt idx="98">
                  <c:v>-91.35756000000001</c:v>
                </c:pt>
                <c:pt idx="99">
                  <c:v>-80.17491199999999</c:v>
                </c:pt>
                <c:pt idx="100">
                  <c:v>-64.845482</c:v>
                </c:pt>
                <c:pt idx="101">
                  <c:v>-50.49400799999999</c:v>
                </c:pt>
                <c:pt idx="102">
                  <c:v>-41.063258</c:v>
                </c:pt>
                <c:pt idx="103">
                  <c:v>-34.465574</c:v>
                </c:pt>
                <c:pt idx="104">
                  <c:v>-29.94856</c:v>
                </c:pt>
                <c:pt idx="105">
                  <c:v>-26.526188</c:v>
                </c:pt>
                <c:pt idx="106">
                  <c:v>-24.800312</c:v>
                </c:pt>
                <c:pt idx="107">
                  <c:v>-22.716978</c:v>
                </c:pt>
                <c:pt idx="108">
                  <c:v>-20.688158</c:v>
                </c:pt>
                <c:pt idx="109">
                  <c:v>-19.822332</c:v>
                </c:pt>
                <c:pt idx="110">
                  <c:v>-18.286024</c:v>
                </c:pt>
                <c:pt idx="111">
                  <c:v>-17.341648</c:v>
                </c:pt>
                <c:pt idx="112">
                  <c:v>-16.44362</c:v>
                </c:pt>
                <c:pt idx="113">
                  <c:v>-15.580776</c:v>
                </c:pt>
                <c:pt idx="114">
                  <c:v>-14.838026</c:v>
                </c:pt>
                <c:pt idx="115">
                  <c:v>-14.121786</c:v>
                </c:pt>
                <c:pt idx="116">
                  <c:v>-12.782784</c:v>
                </c:pt>
                <c:pt idx="117">
                  <c:v>-12.402874</c:v>
                </c:pt>
                <c:pt idx="118">
                  <c:v>-11.792546</c:v>
                </c:pt>
                <c:pt idx="119">
                  <c:v>-11.565876</c:v>
                </c:pt>
                <c:pt idx="120">
                  <c:v>-11.640332</c:v>
                </c:pt>
                <c:pt idx="121">
                  <c:v>-11.136302</c:v>
                </c:pt>
                <c:pt idx="122">
                  <c:v>-10.68854</c:v>
                </c:pt>
                <c:pt idx="123">
                  <c:v>-11.21082</c:v>
                </c:pt>
                <c:pt idx="124">
                  <c:v>-11.112246</c:v>
                </c:pt>
                <c:pt idx="125">
                  <c:v>-10.711672</c:v>
                </c:pt>
                <c:pt idx="126">
                  <c:v>-11.078322</c:v>
                </c:pt>
                <c:pt idx="127">
                  <c:v>-10.5406076</c:v>
                </c:pt>
                <c:pt idx="128">
                  <c:v>-10.914308</c:v>
                </c:pt>
                <c:pt idx="129">
                  <c:v>-11.175174</c:v>
                </c:pt>
                <c:pt idx="130">
                  <c:v>-11.277162</c:v>
                </c:pt>
                <c:pt idx="131">
                  <c:v>-11.258624</c:v>
                </c:pt>
                <c:pt idx="132">
                  <c:v>-11.017372</c:v>
                </c:pt>
                <c:pt idx="133">
                  <c:v>-11.13743</c:v>
                </c:pt>
                <c:pt idx="134">
                  <c:v>-11.260396</c:v>
                </c:pt>
                <c:pt idx="135">
                  <c:v>-11.543638</c:v>
                </c:pt>
                <c:pt idx="136">
                  <c:v>-11.688334</c:v>
                </c:pt>
                <c:pt idx="137">
                  <c:v>-12.171846</c:v>
                </c:pt>
                <c:pt idx="138">
                  <c:v>-12.234316</c:v>
                </c:pt>
                <c:pt idx="139">
                  <c:v>-12.753296</c:v>
                </c:pt>
                <c:pt idx="140">
                  <c:v>-12.721276</c:v>
                </c:pt>
                <c:pt idx="141">
                  <c:v>-12.530926</c:v>
                </c:pt>
                <c:pt idx="142">
                  <c:v>-13.368876</c:v>
                </c:pt>
                <c:pt idx="143">
                  <c:v>-13.849558</c:v>
                </c:pt>
                <c:pt idx="144">
                  <c:v>-13.895744</c:v>
                </c:pt>
                <c:pt idx="145">
                  <c:v>-14.268646</c:v>
                </c:pt>
                <c:pt idx="146">
                  <c:v>-15.352956</c:v>
                </c:pt>
                <c:pt idx="147">
                  <c:v>-15.275112</c:v>
                </c:pt>
                <c:pt idx="148">
                  <c:v>-15.047532</c:v>
                </c:pt>
                <c:pt idx="149">
                  <c:v>-12.685142</c:v>
                </c:pt>
                <c:pt idx="150">
                  <c:v>-11.430206</c:v>
                </c:pt>
                <c:pt idx="151">
                  <c:v>-10.2967168</c:v>
                </c:pt>
                <c:pt idx="152">
                  <c:v>-9.598679600000001</c:v>
                </c:pt>
                <c:pt idx="153">
                  <c:v>-8.473209200000001</c:v>
                </c:pt>
                <c:pt idx="154">
                  <c:v>-7.5365742</c:v>
                </c:pt>
                <c:pt idx="155">
                  <c:v>-7.4382552</c:v>
                </c:pt>
                <c:pt idx="156">
                  <c:v>-6.6707932</c:v>
                </c:pt>
                <c:pt idx="157">
                  <c:v>-6.3104348</c:v>
                </c:pt>
                <c:pt idx="158">
                  <c:v>-5.4980356</c:v>
                </c:pt>
                <c:pt idx="159">
                  <c:v>-5.1823746</c:v>
                </c:pt>
                <c:pt idx="160">
                  <c:v>-4.8011518</c:v>
                </c:pt>
                <c:pt idx="161">
                  <c:v>-3.8807336</c:v>
                </c:pt>
                <c:pt idx="162">
                  <c:v>-3.6857356</c:v>
                </c:pt>
                <c:pt idx="163">
                  <c:v>-3.4712974</c:v>
                </c:pt>
                <c:pt idx="164">
                  <c:v>-2.8685568</c:v>
                </c:pt>
                <c:pt idx="165">
                  <c:v>-1.8315528</c:v>
                </c:pt>
                <c:pt idx="166">
                  <c:v>-1.7751912</c:v>
                </c:pt>
                <c:pt idx="167">
                  <c:v>-1.6105092</c:v>
                </c:pt>
                <c:pt idx="168">
                  <c:v>-1.3491606</c:v>
                </c:pt>
                <c:pt idx="169">
                  <c:v>-0.3688526</c:v>
                </c:pt>
                <c:pt idx="170">
                  <c:v>-0.1419492</c:v>
                </c:pt>
                <c:pt idx="171">
                  <c:v>-0.08563319999999999</c:v>
                </c:pt>
                <c:pt idx="172">
                  <c:v>0.009207599999999993</c:v>
                </c:pt>
                <c:pt idx="173">
                  <c:v>1.2148018</c:v>
                </c:pt>
                <c:pt idx="174">
                  <c:v>1.3965048</c:v>
                </c:pt>
                <c:pt idx="175">
                  <c:v>2.0071206</c:v>
                </c:pt>
                <c:pt idx="176">
                  <c:v>2.6217204</c:v>
                </c:pt>
                <c:pt idx="177">
                  <c:v>2.2169614</c:v>
                </c:pt>
                <c:pt idx="178">
                  <c:v>2.6985044</c:v>
                </c:pt>
                <c:pt idx="179">
                  <c:v>2.8853394</c:v>
                </c:pt>
                <c:pt idx="180">
                  <c:v>2.9039424</c:v>
                </c:pt>
                <c:pt idx="181">
                  <c:v>3.4332158</c:v>
                </c:pt>
                <c:pt idx="182">
                  <c:v>3.692695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3.38172</c:v>
                </c:pt>
                <c:pt idx="1">
                  <c:v>4.1320644</c:v>
                </c:pt>
                <c:pt idx="2">
                  <c:v>4.107350800000001</c:v>
                </c:pt>
                <c:pt idx="3">
                  <c:v>4.3673</c:v>
                </c:pt>
                <c:pt idx="4">
                  <c:v>4.5153222</c:v>
                </c:pt>
                <c:pt idx="5">
                  <c:v>4.8797094</c:v>
                </c:pt>
                <c:pt idx="6">
                  <c:v>4.601547800000001</c:v>
                </c:pt>
                <c:pt idx="7">
                  <c:v>5.491202400000001</c:v>
                </c:pt>
                <c:pt idx="8">
                  <c:v>5.2270274</c:v>
                </c:pt>
                <c:pt idx="9">
                  <c:v>6.1857166</c:v>
                </c:pt>
                <c:pt idx="10">
                  <c:v>6.030320000000001</c:v>
                </c:pt>
                <c:pt idx="11">
                  <c:v>6.52647025</c:v>
                </c:pt>
                <c:pt idx="12">
                  <c:v>6.7232504</c:v>
                </c:pt>
                <c:pt idx="13">
                  <c:v>6.5549804</c:v>
                </c:pt>
                <c:pt idx="14">
                  <c:v>7.5643148</c:v>
                </c:pt>
                <c:pt idx="15">
                  <c:v>7.327841000000001</c:v>
                </c:pt>
                <c:pt idx="16">
                  <c:v>8.107704799999999</c:v>
                </c:pt>
                <c:pt idx="17">
                  <c:v>8.719365</c:v>
                </c:pt>
                <c:pt idx="18">
                  <c:v>8.854121000000001</c:v>
                </c:pt>
                <c:pt idx="19">
                  <c:v>9.960226</c:v>
                </c:pt>
                <c:pt idx="20">
                  <c:v>10.0852412</c:v>
                </c:pt>
                <c:pt idx="21">
                  <c:v>10.899821</c:v>
                </c:pt>
                <c:pt idx="22">
                  <c:v>11.78447</c:v>
                </c:pt>
                <c:pt idx="23">
                  <c:v>12.470486</c:v>
                </c:pt>
                <c:pt idx="24">
                  <c:v>13.541496</c:v>
                </c:pt>
                <c:pt idx="25">
                  <c:v>14.518446</c:v>
                </c:pt>
                <c:pt idx="26">
                  <c:v>16.21283</c:v>
                </c:pt>
                <c:pt idx="27">
                  <c:v>17.1921</c:v>
                </c:pt>
                <c:pt idx="28">
                  <c:v>18.24733</c:v>
                </c:pt>
                <c:pt idx="29">
                  <c:v>19.780338</c:v>
                </c:pt>
                <c:pt idx="30">
                  <c:v>20.817198</c:v>
                </c:pt>
                <c:pt idx="31">
                  <c:v>22.331032</c:v>
                </c:pt>
                <c:pt idx="32">
                  <c:v>23.611118</c:v>
                </c:pt>
                <c:pt idx="33">
                  <c:v>24.867536</c:v>
                </c:pt>
                <c:pt idx="34">
                  <c:v>26.85477</c:v>
                </c:pt>
                <c:pt idx="35">
                  <c:v>28.761744</c:v>
                </c:pt>
                <c:pt idx="36">
                  <c:v>29.568424</c:v>
                </c:pt>
                <c:pt idx="37">
                  <c:v>31.465144</c:v>
                </c:pt>
                <c:pt idx="38">
                  <c:v>32.79494200000001</c:v>
                </c:pt>
                <c:pt idx="39">
                  <c:v>35.000828</c:v>
                </c:pt>
                <c:pt idx="40">
                  <c:v>37.3836</c:v>
                </c:pt>
                <c:pt idx="41">
                  <c:v>40.349194</c:v>
                </c:pt>
                <c:pt idx="42">
                  <c:v>45.011478</c:v>
                </c:pt>
                <c:pt idx="43">
                  <c:v>49.905374</c:v>
                </c:pt>
                <c:pt idx="44">
                  <c:v>55.78006000000001</c:v>
                </c:pt>
                <c:pt idx="45">
                  <c:v>63.266886</c:v>
                </c:pt>
                <c:pt idx="46">
                  <c:v>72.34832400000001</c:v>
                </c:pt>
                <c:pt idx="47">
                  <c:v>80.99055800000001</c:v>
                </c:pt>
                <c:pt idx="48">
                  <c:v>90.51523999999999</c:v>
                </c:pt>
                <c:pt idx="49">
                  <c:v>100.01997</c:v>
                </c:pt>
                <c:pt idx="50">
                  <c:v>109.6178</c:v>
                </c:pt>
                <c:pt idx="51">
                  <c:v>117.70964</c:v>
                </c:pt>
                <c:pt idx="52">
                  <c:v>125.52216</c:v>
                </c:pt>
                <c:pt idx="53">
                  <c:v>133.3026</c:v>
                </c:pt>
                <c:pt idx="54">
                  <c:v>139.66104</c:v>
                </c:pt>
                <c:pt idx="55">
                  <c:v>145.17036</c:v>
                </c:pt>
                <c:pt idx="56">
                  <c:v>147.93524</c:v>
                </c:pt>
                <c:pt idx="57">
                  <c:v>140.33566</c:v>
                </c:pt>
                <c:pt idx="58">
                  <c:v>130.13426</c:v>
                </c:pt>
                <c:pt idx="59">
                  <c:v>120.18702</c:v>
                </c:pt>
                <c:pt idx="60">
                  <c:v>110.44876</c:v>
                </c:pt>
                <c:pt idx="61">
                  <c:v>102.121786</c:v>
                </c:pt>
                <c:pt idx="62">
                  <c:v>94.01571199999999</c:v>
                </c:pt>
                <c:pt idx="63">
                  <c:v>86.78070199999999</c:v>
                </c:pt>
                <c:pt idx="64">
                  <c:v>78.81982600000001</c:v>
                </c:pt>
                <c:pt idx="65">
                  <c:v>71.570728</c:v>
                </c:pt>
                <c:pt idx="66">
                  <c:v>65.81095000000001</c:v>
                </c:pt>
                <c:pt idx="67">
                  <c:v>59.215636</c:v>
                </c:pt>
                <c:pt idx="68">
                  <c:v>51.62229600000001</c:v>
                </c:pt>
                <c:pt idx="69">
                  <c:v>46.30414399999999</c:v>
                </c:pt>
                <c:pt idx="70">
                  <c:v>39.819802</c:v>
                </c:pt>
                <c:pt idx="71">
                  <c:v>33.57566799999999</c:v>
                </c:pt>
                <c:pt idx="72">
                  <c:v>26.894608</c:v>
                </c:pt>
                <c:pt idx="73">
                  <c:v>21.081434</c:v>
                </c:pt>
                <c:pt idx="74">
                  <c:v>14.478448</c:v>
                </c:pt>
                <c:pt idx="75">
                  <c:v>8.265959000000001</c:v>
                </c:pt>
                <c:pt idx="76">
                  <c:v>1.3755696</c:v>
                </c:pt>
                <c:pt idx="77">
                  <c:v>-6.6207256</c:v>
                </c:pt>
                <c:pt idx="78">
                  <c:v>-14.484462</c:v>
                </c:pt>
                <c:pt idx="79">
                  <c:v>-22.103676</c:v>
                </c:pt>
                <c:pt idx="80">
                  <c:v>-30.551284</c:v>
                </c:pt>
                <c:pt idx="81">
                  <c:v>-38.954024</c:v>
                </c:pt>
                <c:pt idx="82">
                  <c:v>-46.42416799999999</c:v>
                </c:pt>
                <c:pt idx="83">
                  <c:v>-55.013006</c:v>
                </c:pt>
                <c:pt idx="84">
                  <c:v>-63.531854</c:v>
                </c:pt>
                <c:pt idx="85">
                  <c:v>-73.017684</c:v>
                </c:pt>
                <c:pt idx="86">
                  <c:v>-81.004052</c:v>
                </c:pt>
                <c:pt idx="87">
                  <c:v>-88.350696</c:v>
                </c:pt>
                <c:pt idx="88">
                  <c:v>-94.53251400000001</c:v>
                </c:pt>
                <c:pt idx="89">
                  <c:v>-98.91054199999999</c:v>
                </c:pt>
                <c:pt idx="90">
                  <c:v>-103.15862</c:v>
                </c:pt>
                <c:pt idx="91">
                  <c:v>-104.50852</c:v>
                </c:pt>
                <c:pt idx="92">
                  <c:v>-105.40456</c:v>
                </c:pt>
                <c:pt idx="93">
                  <c:v>-104.57446</c:v>
                </c:pt>
                <c:pt idx="94">
                  <c:v>-101.772822</c:v>
                </c:pt>
                <c:pt idx="95">
                  <c:v>-98.32758200000001</c:v>
                </c:pt>
                <c:pt idx="96">
                  <c:v>-92.39208199999999</c:v>
                </c:pt>
                <c:pt idx="97">
                  <c:v>-82.36578799999999</c:v>
                </c:pt>
                <c:pt idx="98">
                  <c:v>-67.688962</c:v>
                </c:pt>
                <c:pt idx="99">
                  <c:v>-52.761612</c:v>
                </c:pt>
                <c:pt idx="100">
                  <c:v>-42.992722</c:v>
                </c:pt>
                <c:pt idx="101">
                  <c:v>-35.78901399999999</c:v>
                </c:pt>
                <c:pt idx="102">
                  <c:v>-30.847504</c:v>
                </c:pt>
                <c:pt idx="103">
                  <c:v>-27.296842</c:v>
                </c:pt>
                <c:pt idx="104">
                  <c:v>-24.851392</c:v>
                </c:pt>
                <c:pt idx="105">
                  <c:v>-22.76472</c:v>
                </c:pt>
                <c:pt idx="106">
                  <c:v>-20.754736</c:v>
                </c:pt>
                <c:pt idx="107">
                  <c:v>-19.448228</c:v>
                </c:pt>
                <c:pt idx="108">
                  <c:v>-18.539584</c:v>
                </c:pt>
                <c:pt idx="109">
                  <c:v>-17.07789</c:v>
                </c:pt>
                <c:pt idx="110">
                  <c:v>-16.664754</c:v>
                </c:pt>
                <c:pt idx="111">
                  <c:v>-15.440446</c:v>
                </c:pt>
                <c:pt idx="112">
                  <c:v>-14.597808</c:v>
                </c:pt>
                <c:pt idx="113">
                  <c:v>-13.708554</c:v>
                </c:pt>
                <c:pt idx="114">
                  <c:v>-13.0306</c:v>
                </c:pt>
                <c:pt idx="115">
                  <c:v>-12.823354</c:v>
                </c:pt>
                <c:pt idx="116">
                  <c:v>-12.409842</c:v>
                </c:pt>
                <c:pt idx="117">
                  <c:v>-11.444114</c:v>
                </c:pt>
                <c:pt idx="118">
                  <c:v>-11.667948</c:v>
                </c:pt>
                <c:pt idx="119">
                  <c:v>-10.934488</c:v>
                </c:pt>
                <c:pt idx="120">
                  <c:v>-10.958044</c:v>
                </c:pt>
                <c:pt idx="121">
                  <c:v>-10.593416</c:v>
                </c:pt>
                <c:pt idx="122">
                  <c:v>-10.6464724</c:v>
                </c:pt>
                <c:pt idx="123">
                  <c:v>-10.886916</c:v>
                </c:pt>
                <c:pt idx="124">
                  <c:v>-10.767472</c:v>
                </c:pt>
                <c:pt idx="125">
                  <c:v>-10.5216268</c:v>
                </c:pt>
                <c:pt idx="126">
                  <c:v>-10.2674178</c:v>
                </c:pt>
                <c:pt idx="127">
                  <c:v>-11.078312</c:v>
                </c:pt>
                <c:pt idx="128">
                  <c:v>-11.40236</c:v>
                </c:pt>
                <c:pt idx="129">
                  <c:v>-11.047522</c:v>
                </c:pt>
                <c:pt idx="130">
                  <c:v>-10.958386</c:v>
                </c:pt>
                <c:pt idx="131">
                  <c:v>-11.181394</c:v>
                </c:pt>
                <c:pt idx="132">
                  <c:v>-11.57028</c:v>
                </c:pt>
                <c:pt idx="133">
                  <c:v>-12.03127</c:v>
                </c:pt>
                <c:pt idx="134">
                  <c:v>-12.105978</c:v>
                </c:pt>
                <c:pt idx="135">
                  <c:v>-12.441182</c:v>
                </c:pt>
                <c:pt idx="136">
                  <c:v>-11.952804</c:v>
                </c:pt>
                <c:pt idx="137">
                  <c:v>-12.059152</c:v>
                </c:pt>
                <c:pt idx="138">
                  <c:v>-12.31218</c:v>
                </c:pt>
                <c:pt idx="139">
                  <c:v>-13.129246</c:v>
                </c:pt>
                <c:pt idx="140">
                  <c:v>-13.611478</c:v>
                </c:pt>
                <c:pt idx="141">
                  <c:v>-13.632108</c:v>
                </c:pt>
                <c:pt idx="142">
                  <c:v>-13.791934</c:v>
                </c:pt>
                <c:pt idx="143">
                  <c:v>-14.470046</c:v>
                </c:pt>
                <c:pt idx="144">
                  <c:v>-14.800976</c:v>
                </c:pt>
                <c:pt idx="145">
                  <c:v>-15.274618</c:v>
                </c:pt>
                <c:pt idx="146">
                  <c:v>-15.22028</c:v>
                </c:pt>
                <c:pt idx="147">
                  <c:v>-12.9871</c:v>
                </c:pt>
                <c:pt idx="148">
                  <c:v>-11.54545</c:v>
                </c:pt>
                <c:pt idx="149">
                  <c:v>-10.5701162</c:v>
                </c:pt>
                <c:pt idx="150">
                  <c:v>-9.387881199999999</c:v>
                </c:pt>
                <c:pt idx="151">
                  <c:v>-8.878338400000001</c:v>
                </c:pt>
                <c:pt idx="152">
                  <c:v>-7.7624112</c:v>
                </c:pt>
                <c:pt idx="153">
                  <c:v>-7.1423082</c:v>
                </c:pt>
                <c:pt idx="154">
                  <c:v>-6.0845826</c:v>
                </c:pt>
                <c:pt idx="155">
                  <c:v>-6.0513382</c:v>
                </c:pt>
                <c:pt idx="156">
                  <c:v>-5.4690224</c:v>
                </c:pt>
                <c:pt idx="157">
                  <c:v>-4.8898996</c:v>
                </c:pt>
                <c:pt idx="158">
                  <c:v>-4.193968799999999</c:v>
                </c:pt>
                <c:pt idx="159">
                  <c:v>-3.6451948</c:v>
                </c:pt>
                <c:pt idx="160">
                  <c:v>-3.834760999999999</c:v>
                </c:pt>
                <c:pt idx="161">
                  <c:v>-3.6356614</c:v>
                </c:pt>
                <c:pt idx="162">
                  <c:v>-2.53905</c:v>
                </c:pt>
                <c:pt idx="163">
                  <c:v>-2.2112616</c:v>
                </c:pt>
                <c:pt idx="164">
                  <c:v>-1.6558914</c:v>
                </c:pt>
                <c:pt idx="165">
                  <c:v>-1.6441536</c:v>
                </c:pt>
                <c:pt idx="166">
                  <c:v>-0.8880294000000001</c:v>
                </c:pt>
                <c:pt idx="167">
                  <c:v>-0.8694331999999999</c:v>
                </c:pt>
                <c:pt idx="168">
                  <c:v>-0.0792152</c:v>
                </c:pt>
                <c:pt idx="169">
                  <c:v>-0.02276359999999999</c:v>
                </c:pt>
                <c:pt idx="170">
                  <c:v>0.9122894</c:v>
                </c:pt>
                <c:pt idx="171">
                  <c:v>1.432599</c:v>
                </c:pt>
                <c:pt idx="172">
                  <c:v>1.7713008</c:v>
                </c:pt>
                <c:pt idx="173">
                  <c:v>1.0067538</c:v>
                </c:pt>
                <c:pt idx="174">
                  <c:v>2.1425604</c:v>
                </c:pt>
                <c:pt idx="175">
                  <c:v>2.1089388</c:v>
                </c:pt>
                <c:pt idx="176">
                  <c:v>3.0313964</c:v>
                </c:pt>
                <c:pt idx="177">
                  <c:v>2.8661054</c:v>
                </c:pt>
                <c:pt idx="178">
                  <c:v>2.9616726</c:v>
                </c:pt>
                <c:pt idx="179">
                  <c:v>3.4049114</c:v>
                </c:pt>
                <c:pt idx="180">
                  <c:v>3.1727664</c:v>
                </c:pt>
                <c:pt idx="181">
                  <c:v>4.1631966</c:v>
                </c:pt>
                <c:pt idx="182">
                  <c:v>4.470740333333334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5.028501</c:v>
                </c:pt>
                <c:pt idx="1">
                  <c:v>4.6231374</c:v>
                </c:pt>
                <c:pt idx="2">
                  <c:v>4.5590456</c:v>
                </c:pt>
                <c:pt idx="3">
                  <c:v>5.2725844</c:v>
                </c:pt>
                <c:pt idx="4">
                  <c:v>5.049204</c:v>
                </c:pt>
                <c:pt idx="5">
                  <c:v>4.8878774</c:v>
                </c:pt>
                <c:pt idx="6">
                  <c:v>5.2968186</c:v>
                </c:pt>
                <c:pt idx="7">
                  <c:v>5.9143706</c:v>
                </c:pt>
                <c:pt idx="8">
                  <c:v>5.800766</c:v>
                </c:pt>
                <c:pt idx="9">
                  <c:v>6.605103</c:v>
                </c:pt>
                <c:pt idx="10">
                  <c:v>6.8141756</c:v>
                </c:pt>
                <c:pt idx="11">
                  <c:v>6.915692</c:v>
                </c:pt>
                <c:pt idx="12">
                  <c:v>7.166669799999999</c:v>
                </c:pt>
                <c:pt idx="13">
                  <c:v>7.3690014</c:v>
                </c:pt>
                <c:pt idx="14">
                  <c:v>8.408663799999999</c:v>
                </c:pt>
                <c:pt idx="15">
                  <c:v>8.428888000000001</c:v>
                </c:pt>
                <c:pt idx="16">
                  <c:v>8.8389966</c:v>
                </c:pt>
                <c:pt idx="17">
                  <c:v>9.1902714</c:v>
                </c:pt>
                <c:pt idx="18">
                  <c:v>10.2551364</c:v>
                </c:pt>
                <c:pt idx="19">
                  <c:v>11.472512</c:v>
                </c:pt>
                <c:pt idx="20">
                  <c:v>12.146786</c:v>
                </c:pt>
                <c:pt idx="21">
                  <c:v>12.320282</c:v>
                </c:pt>
                <c:pt idx="22">
                  <c:v>13.751036</c:v>
                </c:pt>
                <c:pt idx="23">
                  <c:v>14.979514</c:v>
                </c:pt>
                <c:pt idx="24">
                  <c:v>16.144144</c:v>
                </c:pt>
                <c:pt idx="25">
                  <c:v>17.59346</c:v>
                </c:pt>
                <c:pt idx="26">
                  <c:v>18.12389</c:v>
                </c:pt>
                <c:pt idx="27">
                  <c:v>19.455144</c:v>
                </c:pt>
                <c:pt idx="28">
                  <c:v>21.338548</c:v>
                </c:pt>
                <c:pt idx="29">
                  <c:v>22.43156</c:v>
                </c:pt>
                <c:pt idx="30">
                  <c:v>23.56935</c:v>
                </c:pt>
                <c:pt idx="31">
                  <c:v>25.231998</c:v>
                </c:pt>
                <c:pt idx="32">
                  <c:v>26.85906</c:v>
                </c:pt>
                <c:pt idx="33">
                  <c:v>28.479342</c:v>
                </c:pt>
                <c:pt idx="34">
                  <c:v>29.608444</c:v>
                </c:pt>
                <c:pt idx="35">
                  <c:v>31.55853</c:v>
                </c:pt>
                <c:pt idx="36">
                  <c:v>33.283766</c:v>
                </c:pt>
                <c:pt idx="37">
                  <c:v>34.497526</c:v>
                </c:pt>
                <c:pt idx="38">
                  <c:v>37.364566</c:v>
                </c:pt>
                <c:pt idx="39">
                  <c:v>40.766916</c:v>
                </c:pt>
                <c:pt idx="40">
                  <c:v>44.529158</c:v>
                </c:pt>
                <c:pt idx="41">
                  <c:v>49.594094</c:v>
                </c:pt>
                <c:pt idx="42">
                  <c:v>55.60341200000001</c:v>
                </c:pt>
                <c:pt idx="43">
                  <c:v>63.012924</c:v>
                </c:pt>
                <c:pt idx="44">
                  <c:v>71.53844799999999</c:v>
                </c:pt>
                <c:pt idx="45">
                  <c:v>80.43482400000001</c:v>
                </c:pt>
                <c:pt idx="46">
                  <c:v>90.441164</c:v>
                </c:pt>
                <c:pt idx="47">
                  <c:v>99.650068</c:v>
                </c:pt>
                <c:pt idx="48">
                  <c:v>108.23216</c:v>
                </c:pt>
                <c:pt idx="49">
                  <c:v>117.04382</c:v>
                </c:pt>
                <c:pt idx="50">
                  <c:v>124.50598</c:v>
                </c:pt>
                <c:pt idx="51">
                  <c:v>131.92184</c:v>
                </c:pt>
                <c:pt idx="52">
                  <c:v>138.49298</c:v>
                </c:pt>
                <c:pt idx="53">
                  <c:v>143.39228</c:v>
                </c:pt>
                <c:pt idx="54">
                  <c:v>147.25784</c:v>
                </c:pt>
                <c:pt idx="55">
                  <c:v>138.60598</c:v>
                </c:pt>
                <c:pt idx="56">
                  <c:v>129.12862</c:v>
                </c:pt>
                <c:pt idx="57">
                  <c:v>118.96424</c:v>
                </c:pt>
                <c:pt idx="58">
                  <c:v>109.52748</c:v>
                </c:pt>
                <c:pt idx="59">
                  <c:v>101.050068</c:v>
                </c:pt>
                <c:pt idx="60">
                  <c:v>93.467456</c:v>
                </c:pt>
                <c:pt idx="61">
                  <c:v>85.70009999999999</c:v>
                </c:pt>
                <c:pt idx="62">
                  <c:v>78.28824</c:v>
                </c:pt>
                <c:pt idx="63">
                  <c:v>71.48421</c:v>
                </c:pt>
                <c:pt idx="64">
                  <c:v>64.550054</c:v>
                </c:pt>
                <c:pt idx="65">
                  <c:v>57.821926</c:v>
                </c:pt>
                <c:pt idx="66">
                  <c:v>51.416524</c:v>
                </c:pt>
                <c:pt idx="67">
                  <c:v>45.52578</c:v>
                </c:pt>
                <c:pt idx="68">
                  <c:v>39.37651200000001</c:v>
                </c:pt>
                <c:pt idx="69">
                  <c:v>33.345384</c:v>
                </c:pt>
                <c:pt idx="70">
                  <c:v>27.068508</c:v>
                </c:pt>
                <c:pt idx="71">
                  <c:v>20.490724</c:v>
                </c:pt>
                <c:pt idx="72">
                  <c:v>15.00466</c:v>
                </c:pt>
                <c:pt idx="73">
                  <c:v>8.9606066</c:v>
                </c:pt>
                <c:pt idx="74">
                  <c:v>1.2950356</c:v>
                </c:pt>
                <c:pt idx="75">
                  <c:v>-6.924063599999999</c:v>
                </c:pt>
                <c:pt idx="76">
                  <c:v>-13.478128</c:v>
                </c:pt>
                <c:pt idx="77">
                  <c:v>-21.502744</c:v>
                </c:pt>
                <c:pt idx="78">
                  <c:v>-30.54420199999999</c:v>
                </c:pt>
                <c:pt idx="79">
                  <c:v>-38.246452</c:v>
                </c:pt>
                <c:pt idx="80">
                  <c:v>-45.524034</c:v>
                </c:pt>
                <c:pt idx="81">
                  <c:v>-54.18093</c:v>
                </c:pt>
                <c:pt idx="82">
                  <c:v>-63.29908</c:v>
                </c:pt>
                <c:pt idx="83">
                  <c:v>-72.064274</c:v>
                </c:pt>
                <c:pt idx="84">
                  <c:v>-80.287634</c:v>
                </c:pt>
                <c:pt idx="85">
                  <c:v>-87.37379</c:v>
                </c:pt>
                <c:pt idx="86">
                  <c:v>-93.25683000000001</c:v>
                </c:pt>
                <c:pt idx="87">
                  <c:v>-97.566002</c:v>
                </c:pt>
                <c:pt idx="88">
                  <c:v>-101.33824</c:v>
                </c:pt>
                <c:pt idx="89">
                  <c:v>-103.30906</c:v>
                </c:pt>
                <c:pt idx="90">
                  <c:v>-103.68952</c:v>
                </c:pt>
                <c:pt idx="91">
                  <c:v>-103.27606</c:v>
                </c:pt>
                <c:pt idx="92">
                  <c:v>-100.24474</c:v>
                </c:pt>
                <c:pt idx="93">
                  <c:v>-96.81111200000001</c:v>
                </c:pt>
                <c:pt idx="94">
                  <c:v>-91.090406</c:v>
                </c:pt>
                <c:pt idx="95">
                  <c:v>-81.336826</c:v>
                </c:pt>
                <c:pt idx="96">
                  <c:v>-67.096394</c:v>
                </c:pt>
                <c:pt idx="97">
                  <c:v>-52.37345800000001</c:v>
                </c:pt>
                <c:pt idx="98">
                  <c:v>-42.359686</c:v>
                </c:pt>
                <c:pt idx="99">
                  <c:v>-36.139108</c:v>
                </c:pt>
                <c:pt idx="100">
                  <c:v>-30.594188</c:v>
                </c:pt>
                <c:pt idx="101">
                  <c:v>-27.20046</c:v>
                </c:pt>
                <c:pt idx="102">
                  <c:v>-24.681172</c:v>
                </c:pt>
                <c:pt idx="103">
                  <c:v>-22.77879</c:v>
                </c:pt>
                <c:pt idx="104">
                  <c:v>-20.960284</c:v>
                </c:pt>
                <c:pt idx="105">
                  <c:v>-19.714648</c:v>
                </c:pt>
                <c:pt idx="106">
                  <c:v>-18.432894</c:v>
                </c:pt>
                <c:pt idx="107">
                  <c:v>-17.414182</c:v>
                </c:pt>
                <c:pt idx="108">
                  <c:v>-16.260866</c:v>
                </c:pt>
                <c:pt idx="109">
                  <c:v>-15.751048</c:v>
                </c:pt>
                <c:pt idx="110">
                  <c:v>-14.403654</c:v>
                </c:pt>
                <c:pt idx="111">
                  <c:v>-13.908196</c:v>
                </c:pt>
                <c:pt idx="112">
                  <c:v>-13.376266</c:v>
                </c:pt>
                <c:pt idx="113">
                  <c:v>-12.505384</c:v>
                </c:pt>
                <c:pt idx="114">
                  <c:v>-11.762102</c:v>
                </c:pt>
                <c:pt idx="115">
                  <c:v>-11.572418</c:v>
                </c:pt>
                <c:pt idx="116">
                  <c:v>-11.391902</c:v>
                </c:pt>
                <c:pt idx="117">
                  <c:v>-10.652742</c:v>
                </c:pt>
                <c:pt idx="118">
                  <c:v>-10.928596</c:v>
                </c:pt>
                <c:pt idx="119">
                  <c:v>-11.088432</c:v>
                </c:pt>
                <c:pt idx="120">
                  <c:v>-11.116674</c:v>
                </c:pt>
                <c:pt idx="121">
                  <c:v>-10.909694</c:v>
                </c:pt>
                <c:pt idx="122">
                  <c:v>-10.90535</c:v>
                </c:pt>
                <c:pt idx="123">
                  <c:v>-10.727728</c:v>
                </c:pt>
                <c:pt idx="124">
                  <c:v>-10.937904</c:v>
                </c:pt>
                <c:pt idx="125">
                  <c:v>-11.017786</c:v>
                </c:pt>
                <c:pt idx="126">
                  <c:v>-11.160704</c:v>
                </c:pt>
                <c:pt idx="127">
                  <c:v>-10.987998</c:v>
                </c:pt>
                <c:pt idx="128">
                  <c:v>-11.39249</c:v>
                </c:pt>
                <c:pt idx="129">
                  <c:v>-11.296632</c:v>
                </c:pt>
                <c:pt idx="130">
                  <c:v>-11.655222</c:v>
                </c:pt>
                <c:pt idx="131">
                  <c:v>-11.510374</c:v>
                </c:pt>
                <c:pt idx="132">
                  <c:v>-11.866908</c:v>
                </c:pt>
                <c:pt idx="133">
                  <c:v>-12.376816</c:v>
                </c:pt>
                <c:pt idx="134">
                  <c:v>-11.879834</c:v>
                </c:pt>
                <c:pt idx="135">
                  <c:v>-12.208598</c:v>
                </c:pt>
                <c:pt idx="136">
                  <c:v>-12.63577</c:v>
                </c:pt>
                <c:pt idx="137">
                  <c:v>-13.16749</c:v>
                </c:pt>
                <c:pt idx="138">
                  <c:v>-13.534342</c:v>
                </c:pt>
                <c:pt idx="139">
                  <c:v>-13.46119</c:v>
                </c:pt>
                <c:pt idx="140">
                  <c:v>-14.026146</c:v>
                </c:pt>
                <c:pt idx="141">
                  <c:v>-14.304072</c:v>
                </c:pt>
                <c:pt idx="142">
                  <c:v>-14.712932</c:v>
                </c:pt>
                <c:pt idx="143">
                  <c:v>-15.383458</c:v>
                </c:pt>
                <c:pt idx="144">
                  <c:v>-15.065532</c:v>
                </c:pt>
                <c:pt idx="145">
                  <c:v>-13.148656</c:v>
                </c:pt>
                <c:pt idx="146">
                  <c:v>-11.788212</c:v>
                </c:pt>
                <c:pt idx="147">
                  <c:v>-10.0685876</c:v>
                </c:pt>
                <c:pt idx="148">
                  <c:v>-9.1125048</c:v>
                </c:pt>
                <c:pt idx="149">
                  <c:v>-8.3828648</c:v>
                </c:pt>
                <c:pt idx="150">
                  <c:v>-7.9821008</c:v>
                </c:pt>
                <c:pt idx="151">
                  <c:v>-6.798091600000001</c:v>
                </c:pt>
                <c:pt idx="152">
                  <c:v>-6.4725606</c:v>
                </c:pt>
                <c:pt idx="153">
                  <c:v>-6.196225</c:v>
                </c:pt>
                <c:pt idx="154">
                  <c:v>-5.8146622</c:v>
                </c:pt>
                <c:pt idx="155">
                  <c:v>-4.4805174</c:v>
                </c:pt>
                <c:pt idx="156">
                  <c:v>-4.3884164</c:v>
                </c:pt>
                <c:pt idx="157">
                  <c:v>-3.6860782</c:v>
                </c:pt>
                <c:pt idx="158">
                  <c:v>-3.2208328</c:v>
                </c:pt>
                <c:pt idx="159">
                  <c:v>-3.3025508</c:v>
                </c:pt>
                <c:pt idx="160">
                  <c:v>-2.6678854</c:v>
                </c:pt>
                <c:pt idx="161">
                  <c:v>-2.6832364</c:v>
                </c:pt>
                <c:pt idx="162">
                  <c:v>-1.9327612</c:v>
                </c:pt>
                <c:pt idx="163">
                  <c:v>-1.4029444</c:v>
                </c:pt>
                <c:pt idx="164">
                  <c:v>-0.6115244000000001</c:v>
                </c:pt>
                <c:pt idx="165">
                  <c:v>-0.818703</c:v>
                </c:pt>
                <c:pt idx="166">
                  <c:v>-0.5595403999999999</c:v>
                </c:pt>
                <c:pt idx="167">
                  <c:v>0.8165745999999998</c:v>
                </c:pt>
                <c:pt idx="168">
                  <c:v>0.9842510000000001</c:v>
                </c:pt>
                <c:pt idx="169">
                  <c:v>1.6287742</c:v>
                </c:pt>
                <c:pt idx="170">
                  <c:v>2.086314</c:v>
                </c:pt>
                <c:pt idx="171">
                  <c:v>1.7763368</c:v>
                </c:pt>
                <c:pt idx="172">
                  <c:v>2.289268</c:v>
                </c:pt>
                <c:pt idx="173">
                  <c:v>2.5418484</c:v>
                </c:pt>
                <c:pt idx="174">
                  <c:v>2.7936102</c:v>
                </c:pt>
                <c:pt idx="175">
                  <c:v>3.281667</c:v>
                </c:pt>
                <c:pt idx="176">
                  <c:v>3.2922668</c:v>
                </c:pt>
                <c:pt idx="177">
                  <c:v>3.8722592</c:v>
                </c:pt>
                <c:pt idx="178">
                  <c:v>4.010950200000001</c:v>
                </c:pt>
                <c:pt idx="179">
                  <c:v>4.1962886</c:v>
                </c:pt>
                <c:pt idx="180">
                  <c:v>3.675779</c:v>
                </c:pt>
                <c:pt idx="181">
                  <c:v>4.2524738</c:v>
                </c:pt>
                <c:pt idx="182">
                  <c:v>4.8999275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5.152223333333333</c:v>
                </c:pt>
                <c:pt idx="1">
                  <c:v>5.2286068</c:v>
                </c:pt>
                <c:pt idx="2">
                  <c:v>4.931217999999999</c:v>
                </c:pt>
                <c:pt idx="3">
                  <c:v>4.886108399999999</c:v>
                </c:pt>
                <c:pt idx="4">
                  <c:v>5.4319102</c:v>
                </c:pt>
                <c:pt idx="5">
                  <c:v>5.6220134</c:v>
                </c:pt>
                <c:pt idx="6">
                  <c:v>6.0889066</c:v>
                </c:pt>
                <c:pt idx="7">
                  <c:v>6.572677000000001</c:v>
                </c:pt>
                <c:pt idx="8">
                  <c:v>6.6797454</c:v>
                </c:pt>
                <c:pt idx="9">
                  <c:v>6.643369</c:v>
                </c:pt>
                <c:pt idx="10">
                  <c:v>7.1435628</c:v>
                </c:pt>
                <c:pt idx="11">
                  <c:v>7.5701522</c:v>
                </c:pt>
                <c:pt idx="12">
                  <c:v>8.5799062</c:v>
                </c:pt>
                <c:pt idx="13">
                  <c:v>8.7072</c:v>
                </c:pt>
                <c:pt idx="14">
                  <c:v>9.1414692</c:v>
                </c:pt>
                <c:pt idx="15">
                  <c:v>9.728941600000001</c:v>
                </c:pt>
                <c:pt idx="16">
                  <c:v>10.178833</c:v>
                </c:pt>
                <c:pt idx="17">
                  <c:v>11.433326</c:v>
                </c:pt>
                <c:pt idx="18">
                  <c:v>11.618678</c:v>
                </c:pt>
                <c:pt idx="19">
                  <c:v>12.435938</c:v>
                </c:pt>
                <c:pt idx="20">
                  <c:v>13.95253</c:v>
                </c:pt>
                <c:pt idx="21">
                  <c:v>14.824314</c:v>
                </c:pt>
                <c:pt idx="22">
                  <c:v>15.65404</c:v>
                </c:pt>
                <c:pt idx="23">
                  <c:v>17.030466</c:v>
                </c:pt>
                <c:pt idx="24">
                  <c:v>18.951578</c:v>
                </c:pt>
                <c:pt idx="25">
                  <c:v>19.918942</c:v>
                </c:pt>
                <c:pt idx="26">
                  <c:v>21.14529</c:v>
                </c:pt>
                <c:pt idx="27">
                  <c:v>22.279042</c:v>
                </c:pt>
                <c:pt idx="28">
                  <c:v>23.701214</c:v>
                </c:pt>
                <c:pt idx="29">
                  <c:v>25.536362</c:v>
                </c:pt>
                <c:pt idx="30">
                  <c:v>26.42489</c:v>
                </c:pt>
                <c:pt idx="31">
                  <c:v>28.509406</c:v>
                </c:pt>
                <c:pt idx="32">
                  <c:v>29.74395</c:v>
                </c:pt>
                <c:pt idx="33">
                  <c:v>31.488156</c:v>
                </c:pt>
                <c:pt idx="34">
                  <c:v>33.276748</c:v>
                </c:pt>
                <c:pt idx="35">
                  <c:v>35.215808</c:v>
                </c:pt>
                <c:pt idx="36">
                  <c:v>37.387678</c:v>
                </c:pt>
                <c:pt idx="37">
                  <c:v>40.293822</c:v>
                </c:pt>
                <c:pt idx="38">
                  <c:v>44.771526</c:v>
                </c:pt>
                <c:pt idx="39">
                  <c:v>49.298864</c:v>
                </c:pt>
                <c:pt idx="40">
                  <c:v>55.364412</c:v>
                </c:pt>
                <c:pt idx="41">
                  <c:v>63.04303600000001</c:v>
                </c:pt>
                <c:pt idx="42">
                  <c:v>71.24044000000001</c:v>
                </c:pt>
                <c:pt idx="43">
                  <c:v>80.46959200000001</c:v>
                </c:pt>
                <c:pt idx="44">
                  <c:v>89.636808</c:v>
                </c:pt>
                <c:pt idx="45">
                  <c:v>99.487206</c:v>
                </c:pt>
                <c:pt idx="46">
                  <c:v>108.12496</c:v>
                </c:pt>
                <c:pt idx="47">
                  <c:v>116.91282</c:v>
                </c:pt>
                <c:pt idx="48">
                  <c:v>124.32328</c:v>
                </c:pt>
                <c:pt idx="49">
                  <c:v>132.07182</c:v>
                </c:pt>
                <c:pt idx="50">
                  <c:v>138.06264</c:v>
                </c:pt>
                <c:pt idx="51">
                  <c:v>142.56494</c:v>
                </c:pt>
                <c:pt idx="52">
                  <c:v>145.50924</c:v>
                </c:pt>
                <c:pt idx="53">
                  <c:v>138.47926</c:v>
                </c:pt>
                <c:pt idx="54">
                  <c:v>127.87</c:v>
                </c:pt>
                <c:pt idx="55">
                  <c:v>118.3333</c:v>
                </c:pt>
                <c:pt idx="56">
                  <c:v>108.67204</c:v>
                </c:pt>
                <c:pt idx="57">
                  <c:v>100.618776</c:v>
                </c:pt>
                <c:pt idx="58">
                  <c:v>92.498464</c:v>
                </c:pt>
                <c:pt idx="59">
                  <c:v>85.315788</c:v>
                </c:pt>
                <c:pt idx="60">
                  <c:v>77.240954</c:v>
                </c:pt>
                <c:pt idx="61">
                  <c:v>71.12493400000001</c:v>
                </c:pt>
                <c:pt idx="62">
                  <c:v>64.334756</c:v>
                </c:pt>
                <c:pt idx="63">
                  <c:v>57.412824</c:v>
                </c:pt>
                <c:pt idx="64">
                  <c:v>51.127532</c:v>
                </c:pt>
                <c:pt idx="65">
                  <c:v>45.622326</c:v>
                </c:pt>
                <c:pt idx="66">
                  <c:v>39.49030399999999</c:v>
                </c:pt>
                <c:pt idx="67">
                  <c:v>33.329606</c:v>
                </c:pt>
                <c:pt idx="68">
                  <c:v>27.370048</c:v>
                </c:pt>
                <c:pt idx="69">
                  <c:v>20.823616</c:v>
                </c:pt>
                <c:pt idx="70">
                  <c:v>14.758172</c:v>
                </c:pt>
                <c:pt idx="71">
                  <c:v>8.3187354</c:v>
                </c:pt>
                <c:pt idx="72">
                  <c:v>1.7695652</c:v>
                </c:pt>
                <c:pt idx="73">
                  <c:v>-6.037569</c:v>
                </c:pt>
                <c:pt idx="74">
                  <c:v>-13.836532</c:v>
                </c:pt>
                <c:pt idx="75">
                  <c:v>-21.49211</c:v>
                </c:pt>
                <c:pt idx="76">
                  <c:v>-29.895798</c:v>
                </c:pt>
                <c:pt idx="77">
                  <c:v>-37.722946</c:v>
                </c:pt>
                <c:pt idx="78">
                  <c:v>-45.337068</c:v>
                </c:pt>
                <c:pt idx="79">
                  <c:v>-54.316402</c:v>
                </c:pt>
                <c:pt idx="80">
                  <c:v>-62.92726</c:v>
                </c:pt>
                <c:pt idx="81">
                  <c:v>-71.324158</c:v>
                </c:pt>
                <c:pt idx="82">
                  <c:v>-79.379558</c:v>
                </c:pt>
                <c:pt idx="83">
                  <c:v>-86.488224</c:v>
                </c:pt>
                <c:pt idx="84">
                  <c:v>-92.657808</c:v>
                </c:pt>
                <c:pt idx="85">
                  <c:v>-97.15359600000001</c:v>
                </c:pt>
                <c:pt idx="86">
                  <c:v>-99.785432</c:v>
                </c:pt>
                <c:pt idx="87">
                  <c:v>-102.08466</c:v>
                </c:pt>
                <c:pt idx="88">
                  <c:v>-103.1365</c:v>
                </c:pt>
                <c:pt idx="89">
                  <c:v>-102.40234</c:v>
                </c:pt>
                <c:pt idx="90">
                  <c:v>-99.51599200000001</c:v>
                </c:pt>
                <c:pt idx="91">
                  <c:v>-96.62934800000001</c:v>
                </c:pt>
                <c:pt idx="92">
                  <c:v>-90.63807799999999</c:v>
                </c:pt>
                <c:pt idx="93">
                  <c:v>-80.78083000000001</c:v>
                </c:pt>
                <c:pt idx="94">
                  <c:v>-66.279014</c:v>
                </c:pt>
                <c:pt idx="95">
                  <c:v>-52.147822</c:v>
                </c:pt>
                <c:pt idx="96">
                  <c:v>-42.140432</c:v>
                </c:pt>
                <c:pt idx="97">
                  <c:v>-35.522304</c:v>
                </c:pt>
                <c:pt idx="98">
                  <c:v>-30.814848</c:v>
                </c:pt>
                <c:pt idx="99">
                  <c:v>-27.097618</c:v>
                </c:pt>
                <c:pt idx="100">
                  <c:v>-25.070998</c:v>
                </c:pt>
                <c:pt idx="101">
                  <c:v>-22.867954</c:v>
                </c:pt>
                <c:pt idx="102">
                  <c:v>-21.060308</c:v>
                </c:pt>
                <c:pt idx="103">
                  <c:v>-19.609652</c:v>
                </c:pt>
                <c:pt idx="104">
                  <c:v>-18.065382</c:v>
                </c:pt>
                <c:pt idx="105">
                  <c:v>-17.809512</c:v>
                </c:pt>
                <c:pt idx="106">
                  <c:v>-16.951962</c:v>
                </c:pt>
                <c:pt idx="107">
                  <c:v>-14.996536</c:v>
                </c:pt>
                <c:pt idx="108">
                  <c:v>-14.98629</c:v>
                </c:pt>
                <c:pt idx="109">
                  <c:v>-13.964826</c:v>
                </c:pt>
                <c:pt idx="110">
                  <c:v>-13.055406</c:v>
                </c:pt>
                <c:pt idx="111">
                  <c:v>-12.786484</c:v>
                </c:pt>
                <c:pt idx="112">
                  <c:v>-11.580042</c:v>
                </c:pt>
                <c:pt idx="113">
                  <c:v>-11.782144</c:v>
                </c:pt>
                <c:pt idx="114">
                  <c:v>-10.951228</c:v>
                </c:pt>
                <c:pt idx="115">
                  <c:v>-11.088914</c:v>
                </c:pt>
                <c:pt idx="116">
                  <c:v>-11.246058</c:v>
                </c:pt>
                <c:pt idx="117">
                  <c:v>-10.910658</c:v>
                </c:pt>
                <c:pt idx="118">
                  <c:v>-10.4399156</c:v>
                </c:pt>
                <c:pt idx="119">
                  <c:v>-10.40249</c:v>
                </c:pt>
                <c:pt idx="120">
                  <c:v>-10.834537</c:v>
                </c:pt>
                <c:pt idx="121">
                  <c:v>-10.76582</c:v>
                </c:pt>
                <c:pt idx="122">
                  <c:v>-10.720924</c:v>
                </c:pt>
                <c:pt idx="123">
                  <c:v>-10.823236</c:v>
                </c:pt>
                <c:pt idx="124">
                  <c:v>-10.4116418</c:v>
                </c:pt>
                <c:pt idx="125">
                  <c:v>-11.429944</c:v>
                </c:pt>
                <c:pt idx="126">
                  <c:v>-11.453894</c:v>
                </c:pt>
                <c:pt idx="127">
                  <c:v>-11.4725742</c:v>
                </c:pt>
                <c:pt idx="128">
                  <c:v>-11.556474</c:v>
                </c:pt>
                <c:pt idx="129">
                  <c:v>-11.143756</c:v>
                </c:pt>
                <c:pt idx="130">
                  <c:v>-11.985038</c:v>
                </c:pt>
                <c:pt idx="131">
                  <c:v>-12.173612</c:v>
                </c:pt>
                <c:pt idx="132">
                  <c:v>-12.320898</c:v>
                </c:pt>
                <c:pt idx="133">
                  <c:v>-12.087552</c:v>
                </c:pt>
                <c:pt idx="134">
                  <c:v>-13.063884</c:v>
                </c:pt>
                <c:pt idx="135">
                  <c:v>-12.97631</c:v>
                </c:pt>
                <c:pt idx="136">
                  <c:v>-13.278302</c:v>
                </c:pt>
                <c:pt idx="137">
                  <c:v>-13.373084</c:v>
                </c:pt>
                <c:pt idx="138">
                  <c:v>-13.498202</c:v>
                </c:pt>
                <c:pt idx="139">
                  <c:v>-14.440298</c:v>
                </c:pt>
                <c:pt idx="140">
                  <c:v>-14.690272</c:v>
                </c:pt>
                <c:pt idx="141">
                  <c:v>-14.970856</c:v>
                </c:pt>
                <c:pt idx="142">
                  <c:v>-15.289824</c:v>
                </c:pt>
                <c:pt idx="143">
                  <c:v>-13.235554</c:v>
                </c:pt>
                <c:pt idx="144">
                  <c:v>-11.357954</c:v>
                </c:pt>
                <c:pt idx="145">
                  <c:v>-10.5234632</c:v>
                </c:pt>
                <c:pt idx="146">
                  <c:v>-9.446621400000002</c:v>
                </c:pt>
                <c:pt idx="147">
                  <c:v>-8.707744999999999</c:v>
                </c:pt>
                <c:pt idx="148">
                  <c:v>-7.983484199999999</c:v>
                </c:pt>
                <c:pt idx="149">
                  <c:v>-7.1058132</c:v>
                </c:pt>
                <c:pt idx="150">
                  <c:v>-6.2880422</c:v>
                </c:pt>
                <c:pt idx="151">
                  <c:v>-5.700713</c:v>
                </c:pt>
                <c:pt idx="152">
                  <c:v>-5.1388678</c:v>
                </c:pt>
                <c:pt idx="153">
                  <c:v>-4.8427936</c:v>
                </c:pt>
                <c:pt idx="154">
                  <c:v>-4.145044</c:v>
                </c:pt>
                <c:pt idx="155">
                  <c:v>-4.1609308</c:v>
                </c:pt>
                <c:pt idx="156">
                  <c:v>-3.3570454</c:v>
                </c:pt>
                <c:pt idx="157">
                  <c:v>-2.861467</c:v>
                </c:pt>
                <c:pt idx="158">
                  <c:v>-3.088664</c:v>
                </c:pt>
                <c:pt idx="159">
                  <c:v>-2.1868906</c:v>
                </c:pt>
                <c:pt idx="160">
                  <c:v>-1.5166166</c:v>
                </c:pt>
                <c:pt idx="161">
                  <c:v>-1.238202</c:v>
                </c:pt>
                <c:pt idx="162">
                  <c:v>-0.8783401999999999</c:v>
                </c:pt>
                <c:pt idx="163">
                  <c:v>-0.8703160000000001</c:v>
                </c:pt>
                <c:pt idx="164">
                  <c:v>-0.8189738</c:v>
                </c:pt>
                <c:pt idx="165">
                  <c:v>0.348853</c:v>
                </c:pt>
                <c:pt idx="166">
                  <c:v>1.672257</c:v>
                </c:pt>
                <c:pt idx="167">
                  <c:v>1.7574652</c:v>
                </c:pt>
                <c:pt idx="168">
                  <c:v>1.2370676</c:v>
                </c:pt>
                <c:pt idx="169">
                  <c:v>1.7098442</c:v>
                </c:pt>
                <c:pt idx="170">
                  <c:v>2.9065576</c:v>
                </c:pt>
                <c:pt idx="171">
                  <c:v>2.26768</c:v>
                </c:pt>
                <c:pt idx="172">
                  <c:v>2.3933174</c:v>
                </c:pt>
                <c:pt idx="173">
                  <c:v>3.5639318</c:v>
                </c:pt>
                <c:pt idx="174">
                  <c:v>3.5855854</c:v>
                </c:pt>
                <c:pt idx="175">
                  <c:v>4.273977</c:v>
                </c:pt>
                <c:pt idx="176">
                  <c:v>3.646350599999999</c:v>
                </c:pt>
                <c:pt idx="177">
                  <c:v>4.1815456</c:v>
                </c:pt>
                <c:pt idx="178">
                  <c:v>4.0847288</c:v>
                </c:pt>
                <c:pt idx="179">
                  <c:v>4.613747800000001</c:v>
                </c:pt>
                <c:pt idx="180">
                  <c:v>4.7668396</c:v>
                </c:pt>
                <c:pt idx="181">
                  <c:v>5.3236476</c:v>
                </c:pt>
                <c:pt idx="182">
                  <c:v>6.747688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5.144692</c:v>
                </c:pt>
                <c:pt idx="1">
                  <c:v>5.205026399999999</c:v>
                </c:pt>
                <c:pt idx="2">
                  <c:v>5.857973400000001</c:v>
                </c:pt>
                <c:pt idx="3">
                  <c:v>5.5330016</c:v>
                </c:pt>
                <c:pt idx="4">
                  <c:v>6.2927678</c:v>
                </c:pt>
                <c:pt idx="5">
                  <c:v>6.471379199999999</c:v>
                </c:pt>
                <c:pt idx="6">
                  <c:v>7.007887800000001</c:v>
                </c:pt>
                <c:pt idx="7">
                  <c:v>6.747840999999999</c:v>
                </c:pt>
                <c:pt idx="8">
                  <c:v>7.5479208</c:v>
                </c:pt>
                <c:pt idx="9">
                  <c:v>7.359365200000001</c:v>
                </c:pt>
                <c:pt idx="10">
                  <c:v>8.209937</c:v>
                </c:pt>
                <c:pt idx="11">
                  <c:v>8.4104758</c:v>
                </c:pt>
                <c:pt idx="12">
                  <c:v>9.307070400000001</c:v>
                </c:pt>
                <c:pt idx="13">
                  <c:v>9.440450999999999</c:v>
                </c:pt>
                <c:pt idx="14">
                  <c:v>10.2871996</c:v>
                </c:pt>
                <c:pt idx="15">
                  <c:v>10.850198</c:v>
                </c:pt>
                <c:pt idx="16">
                  <c:v>11.929116</c:v>
                </c:pt>
                <c:pt idx="17">
                  <c:v>13.165966</c:v>
                </c:pt>
                <c:pt idx="18">
                  <c:v>13.381502</c:v>
                </c:pt>
                <c:pt idx="19">
                  <c:v>14.447102</c:v>
                </c:pt>
                <c:pt idx="20">
                  <c:v>16.087966</c:v>
                </c:pt>
                <c:pt idx="21">
                  <c:v>17.232248</c:v>
                </c:pt>
                <c:pt idx="22">
                  <c:v>18.61726</c:v>
                </c:pt>
                <c:pt idx="23">
                  <c:v>19.72055</c:v>
                </c:pt>
                <c:pt idx="24">
                  <c:v>20.924806</c:v>
                </c:pt>
                <c:pt idx="25">
                  <c:v>22.561466</c:v>
                </c:pt>
                <c:pt idx="26">
                  <c:v>24.020782</c:v>
                </c:pt>
                <c:pt idx="27">
                  <c:v>24.455526</c:v>
                </c:pt>
                <c:pt idx="28">
                  <c:v>26.90728</c:v>
                </c:pt>
                <c:pt idx="29">
                  <c:v>28.414558</c:v>
                </c:pt>
                <c:pt idx="30">
                  <c:v>29.68068</c:v>
                </c:pt>
                <c:pt idx="31">
                  <c:v>31.078696</c:v>
                </c:pt>
                <c:pt idx="32">
                  <c:v>32.933116</c:v>
                </c:pt>
                <c:pt idx="33">
                  <c:v>35.143322</c:v>
                </c:pt>
                <c:pt idx="34">
                  <c:v>37.359704</c:v>
                </c:pt>
                <c:pt idx="35">
                  <c:v>40.596158</c:v>
                </c:pt>
                <c:pt idx="36">
                  <c:v>44.655678</c:v>
                </c:pt>
                <c:pt idx="37">
                  <c:v>49.718578</c:v>
                </c:pt>
                <c:pt idx="38">
                  <c:v>54.952892</c:v>
                </c:pt>
                <c:pt idx="39">
                  <c:v>63.287914</c:v>
                </c:pt>
                <c:pt idx="40">
                  <c:v>71.43455400000001</c:v>
                </c:pt>
                <c:pt idx="41">
                  <c:v>80.161942</c:v>
                </c:pt>
                <c:pt idx="42">
                  <c:v>89.650972</c:v>
                </c:pt>
                <c:pt idx="43">
                  <c:v>99.28798</c:v>
                </c:pt>
                <c:pt idx="44">
                  <c:v>107.31232</c:v>
                </c:pt>
                <c:pt idx="45">
                  <c:v>116.03418</c:v>
                </c:pt>
                <c:pt idx="46">
                  <c:v>124.52832</c:v>
                </c:pt>
                <c:pt idx="47">
                  <c:v>131.59254</c:v>
                </c:pt>
                <c:pt idx="48">
                  <c:v>137.35376</c:v>
                </c:pt>
                <c:pt idx="49">
                  <c:v>142.03856</c:v>
                </c:pt>
                <c:pt idx="50">
                  <c:v>145.94972</c:v>
                </c:pt>
                <c:pt idx="51">
                  <c:v>137.05068</c:v>
                </c:pt>
                <c:pt idx="52">
                  <c:v>127.3303</c:v>
                </c:pt>
                <c:pt idx="53">
                  <c:v>116.99562</c:v>
                </c:pt>
                <c:pt idx="54">
                  <c:v>108.30122</c:v>
                </c:pt>
                <c:pt idx="55">
                  <c:v>99.356662</c:v>
                </c:pt>
                <c:pt idx="56">
                  <c:v>91.339088</c:v>
                </c:pt>
                <c:pt idx="57">
                  <c:v>84.753124</c:v>
                </c:pt>
                <c:pt idx="58">
                  <c:v>78.26992199999999</c:v>
                </c:pt>
                <c:pt idx="59">
                  <c:v>70.71497400000001</c:v>
                </c:pt>
                <c:pt idx="60">
                  <c:v>63.794472</c:v>
                </c:pt>
                <c:pt idx="61">
                  <c:v>57.624946</c:v>
                </c:pt>
                <c:pt idx="62">
                  <c:v>51.52229999999999</c:v>
                </c:pt>
                <c:pt idx="63">
                  <c:v>45.116106</c:v>
                </c:pt>
                <c:pt idx="64">
                  <c:v>38.728884</c:v>
                </c:pt>
                <c:pt idx="65">
                  <c:v>32.986714</c:v>
                </c:pt>
                <c:pt idx="66">
                  <c:v>27.145504</c:v>
                </c:pt>
                <c:pt idx="67">
                  <c:v>20.876974</c:v>
                </c:pt>
                <c:pt idx="68">
                  <c:v>14.379138</c:v>
                </c:pt>
                <c:pt idx="69">
                  <c:v>8.552668000000001</c:v>
                </c:pt>
                <c:pt idx="70">
                  <c:v>2.2954926</c:v>
                </c:pt>
                <c:pt idx="71">
                  <c:v>-5.8375</c:v>
                </c:pt>
                <c:pt idx="72">
                  <c:v>-14.218918</c:v>
                </c:pt>
                <c:pt idx="73">
                  <c:v>-21.92559</c:v>
                </c:pt>
                <c:pt idx="74">
                  <c:v>-29.45717</c:v>
                </c:pt>
                <c:pt idx="75">
                  <c:v>-37.378582</c:v>
                </c:pt>
                <c:pt idx="76">
                  <c:v>-45.465538</c:v>
                </c:pt>
                <c:pt idx="77">
                  <c:v>-54.04217200000001</c:v>
                </c:pt>
                <c:pt idx="78">
                  <c:v>-62.56922999999999</c:v>
                </c:pt>
                <c:pt idx="79">
                  <c:v>-71.46356399999999</c:v>
                </c:pt>
                <c:pt idx="80">
                  <c:v>-79.095834</c:v>
                </c:pt>
                <c:pt idx="81">
                  <c:v>-86.615134</c:v>
                </c:pt>
                <c:pt idx="82">
                  <c:v>-92.076402</c:v>
                </c:pt>
                <c:pt idx="83">
                  <c:v>-96.247118</c:v>
                </c:pt>
                <c:pt idx="84">
                  <c:v>-99.122198</c:v>
                </c:pt>
                <c:pt idx="85">
                  <c:v>-101.203944</c:v>
                </c:pt>
                <c:pt idx="86">
                  <c:v>-102.42024</c:v>
                </c:pt>
                <c:pt idx="87">
                  <c:v>-101.124122</c:v>
                </c:pt>
                <c:pt idx="88">
                  <c:v>-98.260508</c:v>
                </c:pt>
                <c:pt idx="89">
                  <c:v>-95.377268</c:v>
                </c:pt>
                <c:pt idx="90">
                  <c:v>-89.65410999999999</c:v>
                </c:pt>
                <c:pt idx="91">
                  <c:v>-79.785404</c:v>
                </c:pt>
                <c:pt idx="92">
                  <c:v>-65.743708</c:v>
                </c:pt>
                <c:pt idx="93">
                  <c:v>-52.212718</c:v>
                </c:pt>
                <c:pt idx="94">
                  <c:v>-42.556466</c:v>
                </c:pt>
                <c:pt idx="95">
                  <c:v>-35.808944</c:v>
                </c:pt>
                <c:pt idx="96">
                  <c:v>-30.862232</c:v>
                </c:pt>
                <c:pt idx="97">
                  <c:v>-27.535412</c:v>
                </c:pt>
                <c:pt idx="98">
                  <c:v>-24.857014</c:v>
                </c:pt>
                <c:pt idx="99">
                  <c:v>-23.312076</c:v>
                </c:pt>
                <c:pt idx="100">
                  <c:v>-21.31331</c:v>
                </c:pt>
                <c:pt idx="101">
                  <c:v>-20.09156</c:v>
                </c:pt>
                <c:pt idx="102">
                  <c:v>-18.708986</c:v>
                </c:pt>
                <c:pt idx="103">
                  <c:v>-17.352596</c:v>
                </c:pt>
                <c:pt idx="104">
                  <c:v>-16.23466</c:v>
                </c:pt>
                <c:pt idx="105">
                  <c:v>-15.430992</c:v>
                </c:pt>
                <c:pt idx="106">
                  <c:v>-15.21185</c:v>
                </c:pt>
                <c:pt idx="107">
                  <c:v>-14.424476</c:v>
                </c:pt>
                <c:pt idx="108">
                  <c:v>-12.916296</c:v>
                </c:pt>
                <c:pt idx="109">
                  <c:v>-12.770592</c:v>
                </c:pt>
                <c:pt idx="110">
                  <c:v>-12.313596</c:v>
                </c:pt>
                <c:pt idx="111">
                  <c:v>-11.593864</c:v>
                </c:pt>
                <c:pt idx="112">
                  <c:v>-11.176002</c:v>
                </c:pt>
                <c:pt idx="113">
                  <c:v>-11.151844</c:v>
                </c:pt>
                <c:pt idx="114">
                  <c:v>-10.789674</c:v>
                </c:pt>
                <c:pt idx="115">
                  <c:v>-11.149902</c:v>
                </c:pt>
                <c:pt idx="116">
                  <c:v>-10.3690512</c:v>
                </c:pt>
                <c:pt idx="117">
                  <c:v>-10.5118268</c:v>
                </c:pt>
                <c:pt idx="118">
                  <c:v>-11.009471</c:v>
                </c:pt>
                <c:pt idx="119">
                  <c:v>-10.796818</c:v>
                </c:pt>
                <c:pt idx="120">
                  <c:v>-10.965506</c:v>
                </c:pt>
                <c:pt idx="121">
                  <c:v>-10.93362</c:v>
                </c:pt>
                <c:pt idx="122">
                  <c:v>-11.208004</c:v>
                </c:pt>
                <c:pt idx="123">
                  <c:v>-11.606976</c:v>
                </c:pt>
                <c:pt idx="124">
                  <c:v>-11.500848</c:v>
                </c:pt>
                <c:pt idx="125">
                  <c:v>-11.455022</c:v>
                </c:pt>
                <c:pt idx="126">
                  <c:v>-11.306598</c:v>
                </c:pt>
                <c:pt idx="127">
                  <c:v>-11.4844</c:v>
                </c:pt>
                <c:pt idx="128">
                  <c:v>-11.623006</c:v>
                </c:pt>
                <c:pt idx="129">
                  <c:v>-11.787808</c:v>
                </c:pt>
                <c:pt idx="130">
                  <c:v>-11.836092</c:v>
                </c:pt>
                <c:pt idx="131">
                  <c:v>-12.58803</c:v>
                </c:pt>
                <c:pt idx="132">
                  <c:v>-12.576448</c:v>
                </c:pt>
                <c:pt idx="133">
                  <c:v>-12.879948</c:v>
                </c:pt>
                <c:pt idx="134">
                  <c:v>-13.211084</c:v>
                </c:pt>
                <c:pt idx="135">
                  <c:v>-13.693202</c:v>
                </c:pt>
                <c:pt idx="136">
                  <c:v>-14.009986</c:v>
                </c:pt>
                <c:pt idx="137">
                  <c:v>-14.389526</c:v>
                </c:pt>
                <c:pt idx="138">
                  <c:v>-14.164202</c:v>
                </c:pt>
                <c:pt idx="139">
                  <c:v>-15.605118</c:v>
                </c:pt>
                <c:pt idx="140">
                  <c:v>-15.410036</c:v>
                </c:pt>
                <c:pt idx="141">
                  <c:v>-12.48424</c:v>
                </c:pt>
                <c:pt idx="142">
                  <c:v>-11.356116</c:v>
                </c:pt>
                <c:pt idx="143">
                  <c:v>-10.808873</c:v>
                </c:pt>
                <c:pt idx="144">
                  <c:v>-9.2234984</c:v>
                </c:pt>
                <c:pt idx="145">
                  <c:v>-8.657328400000001</c:v>
                </c:pt>
                <c:pt idx="146">
                  <c:v>-7.8252004</c:v>
                </c:pt>
                <c:pt idx="147">
                  <c:v>-7.3236738</c:v>
                </c:pt>
                <c:pt idx="148">
                  <c:v>-6.560190199999999</c:v>
                </c:pt>
                <c:pt idx="149">
                  <c:v>-5.7809646</c:v>
                </c:pt>
                <c:pt idx="150">
                  <c:v>-4.8575128</c:v>
                </c:pt>
                <c:pt idx="151">
                  <c:v>-4.8066362</c:v>
                </c:pt>
                <c:pt idx="152">
                  <c:v>-4.3473408</c:v>
                </c:pt>
                <c:pt idx="153">
                  <c:v>-3.853133000000001</c:v>
                </c:pt>
                <c:pt idx="154">
                  <c:v>-3.2245416</c:v>
                </c:pt>
                <c:pt idx="155">
                  <c:v>-2.6640898</c:v>
                </c:pt>
                <c:pt idx="156">
                  <c:v>-2.7108804</c:v>
                </c:pt>
                <c:pt idx="157">
                  <c:v>-2.0280572</c:v>
                </c:pt>
                <c:pt idx="158">
                  <c:v>-2.2729504</c:v>
                </c:pt>
                <c:pt idx="159">
                  <c:v>-1.1596858</c:v>
                </c:pt>
                <c:pt idx="160">
                  <c:v>-0.9102808</c:v>
                </c:pt>
                <c:pt idx="161">
                  <c:v>-0.6158572</c:v>
                </c:pt>
                <c:pt idx="162">
                  <c:v>-0.6096906</c:v>
                </c:pt>
                <c:pt idx="163">
                  <c:v>0.3675944</c:v>
                </c:pt>
                <c:pt idx="164">
                  <c:v>1.0511656</c:v>
                </c:pt>
                <c:pt idx="165">
                  <c:v>0.777925</c:v>
                </c:pt>
                <c:pt idx="166">
                  <c:v>1.7766686</c:v>
                </c:pt>
                <c:pt idx="167">
                  <c:v>2.4976906</c:v>
                </c:pt>
                <c:pt idx="168">
                  <c:v>2.0708864</c:v>
                </c:pt>
                <c:pt idx="169">
                  <c:v>2.4282892</c:v>
                </c:pt>
                <c:pt idx="170">
                  <c:v>2.6322228</c:v>
                </c:pt>
                <c:pt idx="171">
                  <c:v>3.7757974</c:v>
                </c:pt>
                <c:pt idx="172">
                  <c:v>3.4822812</c:v>
                </c:pt>
                <c:pt idx="173">
                  <c:v>2.9873922</c:v>
                </c:pt>
                <c:pt idx="174">
                  <c:v>4.2697534</c:v>
                </c:pt>
                <c:pt idx="175">
                  <c:v>4.7932974</c:v>
                </c:pt>
                <c:pt idx="176">
                  <c:v>4.2586144</c:v>
                </c:pt>
                <c:pt idx="177">
                  <c:v>4.3725404</c:v>
                </c:pt>
                <c:pt idx="178">
                  <c:v>4.8237218</c:v>
                </c:pt>
                <c:pt idx="179">
                  <c:v>4.987789</c:v>
                </c:pt>
                <c:pt idx="180">
                  <c:v>4.9747008</c:v>
                </c:pt>
                <c:pt idx="181">
                  <c:v>5.0685126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5.916669600000001</c:v>
                </c:pt>
                <c:pt idx="1">
                  <c:v>6.0640808</c:v>
                </c:pt>
                <c:pt idx="2">
                  <c:v>6.4658592</c:v>
                </c:pt>
                <c:pt idx="3">
                  <c:v>6.822717799999999</c:v>
                </c:pt>
                <c:pt idx="4">
                  <c:v>6.401059200000001</c:v>
                </c:pt>
                <c:pt idx="5">
                  <c:v>7.099633</c:v>
                </c:pt>
                <c:pt idx="6">
                  <c:v>7.2548366</c:v>
                </c:pt>
                <c:pt idx="7">
                  <c:v>8.094020199999999</c:v>
                </c:pt>
                <c:pt idx="8">
                  <c:v>7.63405</c:v>
                </c:pt>
                <c:pt idx="9">
                  <c:v>8.6184814</c:v>
                </c:pt>
                <c:pt idx="10">
                  <c:v>9.388879599999999</c:v>
                </c:pt>
                <c:pt idx="11">
                  <c:v>9.834413600000001</c:v>
                </c:pt>
                <c:pt idx="12">
                  <c:v>9.900345400000001</c:v>
                </c:pt>
                <c:pt idx="13">
                  <c:v>11.038146</c:v>
                </c:pt>
                <c:pt idx="14">
                  <c:v>12.091634</c:v>
                </c:pt>
                <c:pt idx="15">
                  <c:v>12.440096</c:v>
                </c:pt>
                <c:pt idx="16">
                  <c:v>13.99331</c:v>
                </c:pt>
                <c:pt idx="17">
                  <c:v>14.755106</c:v>
                </c:pt>
                <c:pt idx="18">
                  <c:v>15.840334</c:v>
                </c:pt>
                <c:pt idx="19">
                  <c:v>16.986146</c:v>
                </c:pt>
                <c:pt idx="20">
                  <c:v>18.26762</c:v>
                </c:pt>
                <c:pt idx="21">
                  <c:v>19.79002</c:v>
                </c:pt>
                <c:pt idx="22">
                  <c:v>21.091722</c:v>
                </c:pt>
                <c:pt idx="23">
                  <c:v>23.02182</c:v>
                </c:pt>
                <c:pt idx="24">
                  <c:v>23.617044</c:v>
                </c:pt>
                <c:pt idx="25">
                  <c:v>25.37974</c:v>
                </c:pt>
                <c:pt idx="26">
                  <c:v>27.275988</c:v>
                </c:pt>
                <c:pt idx="27">
                  <c:v>28.826862</c:v>
                </c:pt>
                <c:pt idx="28">
                  <c:v>29.87851</c:v>
                </c:pt>
                <c:pt idx="29">
                  <c:v>31.55442799999999</c:v>
                </c:pt>
                <c:pt idx="30">
                  <c:v>33.59809</c:v>
                </c:pt>
                <c:pt idx="31">
                  <c:v>35.02274</c:v>
                </c:pt>
                <c:pt idx="32">
                  <c:v>37.24605</c:v>
                </c:pt>
                <c:pt idx="33">
                  <c:v>40.582816</c:v>
                </c:pt>
                <c:pt idx="34">
                  <c:v>44.599744</c:v>
                </c:pt>
                <c:pt idx="35">
                  <c:v>49.801302</c:v>
                </c:pt>
                <c:pt idx="36">
                  <c:v>55.642298</c:v>
                </c:pt>
                <c:pt idx="37">
                  <c:v>63.105566</c:v>
                </c:pt>
                <c:pt idx="38">
                  <c:v>71.28022</c:v>
                </c:pt>
                <c:pt idx="39">
                  <c:v>81.02935199999999</c:v>
                </c:pt>
                <c:pt idx="40">
                  <c:v>89.822232</c:v>
                </c:pt>
                <c:pt idx="41">
                  <c:v>99.19606400000001</c:v>
                </c:pt>
                <c:pt idx="42">
                  <c:v>107.91282</c:v>
                </c:pt>
                <c:pt idx="43">
                  <c:v>116.2653</c:v>
                </c:pt>
                <c:pt idx="44">
                  <c:v>124.0922</c:v>
                </c:pt>
                <c:pt idx="45">
                  <c:v>130.63824</c:v>
                </c:pt>
                <c:pt idx="46">
                  <c:v>136.15404</c:v>
                </c:pt>
                <c:pt idx="47">
                  <c:v>141.56532</c:v>
                </c:pt>
                <c:pt idx="48">
                  <c:v>144.6098</c:v>
                </c:pt>
                <c:pt idx="49">
                  <c:v>135.80436</c:v>
                </c:pt>
                <c:pt idx="50">
                  <c:v>126.20458</c:v>
                </c:pt>
                <c:pt idx="51">
                  <c:v>117.20854</c:v>
                </c:pt>
                <c:pt idx="52">
                  <c:v>107.48754</c:v>
                </c:pt>
                <c:pt idx="53">
                  <c:v>98.821594</c:v>
                </c:pt>
                <c:pt idx="54">
                  <c:v>90.9158</c:v>
                </c:pt>
                <c:pt idx="55">
                  <c:v>83.815872</c:v>
                </c:pt>
                <c:pt idx="56">
                  <c:v>76.8192</c:v>
                </c:pt>
                <c:pt idx="57">
                  <c:v>70.141402</c:v>
                </c:pt>
                <c:pt idx="58">
                  <c:v>63.337034</c:v>
                </c:pt>
                <c:pt idx="59">
                  <c:v>57.56241</c:v>
                </c:pt>
                <c:pt idx="60">
                  <c:v>51.354556</c:v>
                </c:pt>
                <c:pt idx="61">
                  <c:v>45.115986</c:v>
                </c:pt>
                <c:pt idx="62">
                  <c:v>38.781462</c:v>
                </c:pt>
                <c:pt idx="63">
                  <c:v>33.24358</c:v>
                </c:pt>
                <c:pt idx="64">
                  <c:v>26.66102</c:v>
                </c:pt>
                <c:pt idx="65">
                  <c:v>20.584612</c:v>
                </c:pt>
                <c:pt idx="66">
                  <c:v>14.659336</c:v>
                </c:pt>
                <c:pt idx="67">
                  <c:v>8.748391399999999</c:v>
                </c:pt>
                <c:pt idx="68">
                  <c:v>2.2668938</c:v>
                </c:pt>
                <c:pt idx="69">
                  <c:v>-6.258979999999999</c:v>
                </c:pt>
                <c:pt idx="70">
                  <c:v>-13.968484</c:v>
                </c:pt>
                <c:pt idx="71">
                  <c:v>-21.618516</c:v>
                </c:pt>
                <c:pt idx="72">
                  <c:v>-29.429634</c:v>
                </c:pt>
                <c:pt idx="73">
                  <c:v>-37.229672</c:v>
                </c:pt>
                <c:pt idx="74">
                  <c:v>-45.092556</c:v>
                </c:pt>
                <c:pt idx="75">
                  <c:v>-53.65595</c:v>
                </c:pt>
                <c:pt idx="76">
                  <c:v>-62.17512799999999</c:v>
                </c:pt>
                <c:pt idx="77">
                  <c:v>-70.258994</c:v>
                </c:pt>
                <c:pt idx="78">
                  <c:v>-79.28618800000001</c:v>
                </c:pt>
                <c:pt idx="79">
                  <c:v>-85.759332</c:v>
                </c:pt>
                <c:pt idx="80">
                  <c:v>-91.351342</c:v>
                </c:pt>
                <c:pt idx="81">
                  <c:v>-95.513724</c:v>
                </c:pt>
                <c:pt idx="82">
                  <c:v>-99.25156999999999</c:v>
                </c:pt>
                <c:pt idx="83">
                  <c:v>-100.431032</c:v>
                </c:pt>
                <c:pt idx="84">
                  <c:v>-100.968992</c:v>
                </c:pt>
                <c:pt idx="85">
                  <c:v>-100.332466</c:v>
                </c:pt>
                <c:pt idx="86">
                  <c:v>-97.90221199999999</c:v>
                </c:pt>
                <c:pt idx="87">
                  <c:v>-94.671402</c:v>
                </c:pt>
                <c:pt idx="88">
                  <c:v>-89.029382</c:v>
                </c:pt>
                <c:pt idx="89">
                  <c:v>-79.445094</c:v>
                </c:pt>
                <c:pt idx="90">
                  <c:v>-65.581548</c:v>
                </c:pt>
                <c:pt idx="91">
                  <c:v>-52.34881800000001</c:v>
                </c:pt>
                <c:pt idx="92">
                  <c:v>-42.646284</c:v>
                </c:pt>
                <c:pt idx="93">
                  <c:v>-35.492154</c:v>
                </c:pt>
                <c:pt idx="94">
                  <c:v>-31.041928</c:v>
                </c:pt>
                <c:pt idx="95">
                  <c:v>-27.646194</c:v>
                </c:pt>
                <c:pt idx="96">
                  <c:v>-25.349918</c:v>
                </c:pt>
                <c:pt idx="97">
                  <c:v>-23.035492</c:v>
                </c:pt>
                <c:pt idx="98">
                  <c:v>-20.954202</c:v>
                </c:pt>
                <c:pt idx="99">
                  <c:v>-19.82027</c:v>
                </c:pt>
                <c:pt idx="100">
                  <c:v>-18.499976</c:v>
                </c:pt>
                <c:pt idx="101">
                  <c:v>-17.64224</c:v>
                </c:pt>
                <c:pt idx="102">
                  <c:v>-16.826054</c:v>
                </c:pt>
                <c:pt idx="103">
                  <c:v>-16.08521</c:v>
                </c:pt>
                <c:pt idx="104">
                  <c:v>-14.906604</c:v>
                </c:pt>
                <c:pt idx="105">
                  <c:v>-13.835362</c:v>
                </c:pt>
                <c:pt idx="106">
                  <c:v>-13.123228</c:v>
                </c:pt>
                <c:pt idx="107">
                  <c:v>-12.507062</c:v>
                </c:pt>
                <c:pt idx="108">
                  <c:v>-12.15823</c:v>
                </c:pt>
                <c:pt idx="109">
                  <c:v>-11.837102</c:v>
                </c:pt>
                <c:pt idx="110">
                  <c:v>-10.760732</c:v>
                </c:pt>
                <c:pt idx="111">
                  <c:v>-11.18813</c:v>
                </c:pt>
                <c:pt idx="112">
                  <c:v>-10.68582</c:v>
                </c:pt>
                <c:pt idx="113">
                  <c:v>-10.848358</c:v>
                </c:pt>
                <c:pt idx="114">
                  <c:v>-10.796732</c:v>
                </c:pt>
                <c:pt idx="115">
                  <c:v>-10.773711</c:v>
                </c:pt>
                <c:pt idx="116">
                  <c:v>-10.6362684</c:v>
                </c:pt>
                <c:pt idx="117">
                  <c:v>-10.765614</c:v>
                </c:pt>
                <c:pt idx="118">
                  <c:v>-10.709822</c:v>
                </c:pt>
                <c:pt idx="119">
                  <c:v>-11.043682</c:v>
                </c:pt>
                <c:pt idx="120">
                  <c:v>-11.135564</c:v>
                </c:pt>
                <c:pt idx="121">
                  <c:v>-11.016214</c:v>
                </c:pt>
                <c:pt idx="122">
                  <c:v>-10.935968</c:v>
                </c:pt>
                <c:pt idx="123">
                  <c:v>-11.183364</c:v>
                </c:pt>
                <c:pt idx="124">
                  <c:v>-11.501418</c:v>
                </c:pt>
                <c:pt idx="125">
                  <c:v>-11.295654</c:v>
                </c:pt>
                <c:pt idx="126">
                  <c:v>-11.903552</c:v>
                </c:pt>
                <c:pt idx="127">
                  <c:v>-11.941872</c:v>
                </c:pt>
                <c:pt idx="128">
                  <c:v>-12.179138</c:v>
                </c:pt>
                <c:pt idx="129">
                  <c:v>-12.453674</c:v>
                </c:pt>
                <c:pt idx="130">
                  <c:v>-12.660102</c:v>
                </c:pt>
                <c:pt idx="131">
                  <c:v>-12.707748</c:v>
                </c:pt>
                <c:pt idx="132">
                  <c:v>-13.049296</c:v>
                </c:pt>
                <c:pt idx="133">
                  <c:v>-13.504354</c:v>
                </c:pt>
                <c:pt idx="134">
                  <c:v>-13.644222</c:v>
                </c:pt>
                <c:pt idx="135">
                  <c:v>-14.213434</c:v>
                </c:pt>
                <c:pt idx="136">
                  <c:v>-14.626456</c:v>
                </c:pt>
                <c:pt idx="137">
                  <c:v>-15.192786</c:v>
                </c:pt>
                <c:pt idx="138">
                  <c:v>-15.129776</c:v>
                </c:pt>
                <c:pt idx="139">
                  <c:v>-12.621086</c:v>
                </c:pt>
                <c:pt idx="140">
                  <c:v>-11.278276</c:v>
                </c:pt>
                <c:pt idx="141">
                  <c:v>-10.4061014</c:v>
                </c:pt>
                <c:pt idx="142">
                  <c:v>-9.204071000000001</c:v>
                </c:pt>
                <c:pt idx="143">
                  <c:v>-8.2741352</c:v>
                </c:pt>
                <c:pt idx="144">
                  <c:v>-7.678773</c:v>
                </c:pt>
                <c:pt idx="145">
                  <c:v>-6.9808446</c:v>
                </c:pt>
                <c:pt idx="146">
                  <c:v>-6.2283422</c:v>
                </c:pt>
                <c:pt idx="147">
                  <c:v>-6.0140358</c:v>
                </c:pt>
                <c:pt idx="148">
                  <c:v>-4.8538398</c:v>
                </c:pt>
                <c:pt idx="149">
                  <c:v>-5.050547</c:v>
                </c:pt>
                <c:pt idx="150">
                  <c:v>-4.7381972</c:v>
                </c:pt>
                <c:pt idx="151">
                  <c:v>-3.0964832</c:v>
                </c:pt>
                <c:pt idx="152">
                  <c:v>-3.392985</c:v>
                </c:pt>
                <c:pt idx="153">
                  <c:v>-2.9241954</c:v>
                </c:pt>
                <c:pt idx="154">
                  <c:v>-2.6226196</c:v>
                </c:pt>
                <c:pt idx="155">
                  <c:v>-1.936482</c:v>
                </c:pt>
                <c:pt idx="156">
                  <c:v>-1.6878972</c:v>
                </c:pt>
                <c:pt idx="157">
                  <c:v>-1.256945</c:v>
                </c:pt>
                <c:pt idx="158">
                  <c:v>-1.0270634</c:v>
                </c:pt>
                <c:pt idx="159">
                  <c:v>-0.5976614</c:v>
                </c:pt>
                <c:pt idx="160">
                  <c:v>0.3529046</c:v>
                </c:pt>
                <c:pt idx="161">
                  <c:v>0.3665242</c:v>
                </c:pt>
                <c:pt idx="162">
                  <c:v>1.4042314</c:v>
                </c:pt>
                <c:pt idx="163">
                  <c:v>1.3505534</c:v>
                </c:pt>
                <c:pt idx="164">
                  <c:v>1.9159294</c:v>
                </c:pt>
                <c:pt idx="165">
                  <c:v>2.2662064</c:v>
                </c:pt>
                <c:pt idx="166">
                  <c:v>2.0978242</c:v>
                </c:pt>
                <c:pt idx="167">
                  <c:v>2.7021214</c:v>
                </c:pt>
                <c:pt idx="168">
                  <c:v>3.1087764</c:v>
                </c:pt>
                <c:pt idx="169">
                  <c:v>2.8125338</c:v>
                </c:pt>
                <c:pt idx="170">
                  <c:v>3.3226654</c:v>
                </c:pt>
                <c:pt idx="171">
                  <c:v>3.872185</c:v>
                </c:pt>
                <c:pt idx="172">
                  <c:v>4.0449444</c:v>
                </c:pt>
                <c:pt idx="173">
                  <c:v>4.0529622</c:v>
                </c:pt>
                <c:pt idx="174">
                  <c:v>4.4858318</c:v>
                </c:pt>
                <c:pt idx="175">
                  <c:v>4.7526552</c:v>
                </c:pt>
                <c:pt idx="176">
                  <c:v>4.4375652</c:v>
                </c:pt>
                <c:pt idx="177">
                  <c:v>5.3023206</c:v>
                </c:pt>
                <c:pt idx="178">
                  <c:v>5.1853052</c:v>
                </c:pt>
                <c:pt idx="179">
                  <c:v>5.7608096</c:v>
                </c:pt>
                <c:pt idx="180">
                  <c:v>5.9122088</c:v>
                </c:pt>
                <c:pt idx="181">
                  <c:v>6.09098625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183.3438343434343</v>
      </c>
      <c r="C3">
        <v>-1.13</v>
      </c>
      <c r="D3">
        <v>-0.09715999999999998</v>
      </c>
      <c r="E3">
        <v>-1.11</v>
      </c>
      <c r="F3">
        <v>1.6985015</v>
      </c>
      <c r="G3">
        <v>-1.09</v>
      </c>
      <c r="H3">
        <v>2.8209868</v>
      </c>
      <c r="I3">
        <v>-1.08</v>
      </c>
      <c r="J3">
        <v>3.206845</v>
      </c>
      <c r="K3">
        <v>-1.06</v>
      </c>
      <c r="L3">
        <v>3.38172</v>
      </c>
      <c r="M3">
        <v>-1.04</v>
      </c>
      <c r="N3">
        <v>5.028501</v>
      </c>
      <c r="O3">
        <v>-1.02</v>
      </c>
      <c r="P3">
        <v>5.152223333333333</v>
      </c>
      <c r="Q3">
        <v>-1</v>
      </c>
      <c r="R3">
        <v>5.144692</v>
      </c>
      <c r="S3">
        <v>-0.98</v>
      </c>
      <c r="T3">
        <v>5.916669600000001</v>
      </c>
    </row>
    <row r="4" spans="1:20">
      <c r="A4">
        <v>-0.95</v>
      </c>
      <c r="B4">
        <v>-218.8375</v>
      </c>
      <c r="C4">
        <v>-1.12</v>
      </c>
      <c r="D4">
        <v>0.4564532</v>
      </c>
      <c r="E4">
        <v>-1.1</v>
      </c>
      <c r="F4">
        <v>2.3881214</v>
      </c>
      <c r="G4">
        <v>-1.08</v>
      </c>
      <c r="H4">
        <v>3.3101752</v>
      </c>
      <c r="I4">
        <v>-1.07</v>
      </c>
      <c r="J4">
        <v>3.5154322</v>
      </c>
      <c r="K4">
        <v>-1.05</v>
      </c>
      <c r="L4">
        <v>4.1320644</v>
      </c>
      <c r="M4">
        <v>-1.03</v>
      </c>
      <c r="N4">
        <v>4.6231374</v>
      </c>
      <c r="O4">
        <v>-1.01</v>
      </c>
      <c r="P4">
        <v>5.2286068</v>
      </c>
      <c r="Q4">
        <v>-0.99</v>
      </c>
      <c r="R4">
        <v>5.205026399999999</v>
      </c>
      <c r="S4">
        <v>-0.97</v>
      </c>
      <c r="T4">
        <v>6.0640808</v>
      </c>
    </row>
    <row r="5" spans="1:20">
      <c r="A5">
        <v>-0.9399999999999999</v>
      </c>
      <c r="B5">
        <v>-404.3897</v>
      </c>
      <c r="C5">
        <v>-1.11</v>
      </c>
      <c r="D5">
        <v>1.0541466</v>
      </c>
      <c r="E5">
        <v>-1.09</v>
      </c>
      <c r="F5">
        <v>2.223834</v>
      </c>
      <c r="G5">
        <v>-1.07</v>
      </c>
      <c r="H5">
        <v>3.6201816</v>
      </c>
      <c r="I5">
        <v>-1.06</v>
      </c>
      <c r="J5">
        <v>3.7052838</v>
      </c>
      <c r="K5">
        <v>-1.04</v>
      </c>
      <c r="L5">
        <v>4.107350800000001</v>
      </c>
      <c r="M5">
        <v>-1.02</v>
      </c>
      <c r="N5">
        <v>4.5590456</v>
      </c>
      <c r="O5">
        <v>-1</v>
      </c>
      <c r="P5">
        <v>4.931217999999999</v>
      </c>
      <c r="Q5">
        <v>-0.98</v>
      </c>
      <c r="R5">
        <v>5.857973400000001</v>
      </c>
      <c r="S5">
        <v>-0.96</v>
      </c>
      <c r="T5">
        <v>6.4658592</v>
      </c>
    </row>
    <row r="6" spans="1:20">
      <c r="A6">
        <v>-0.93</v>
      </c>
      <c r="B6">
        <v>-386.24706</v>
      </c>
      <c r="C6">
        <v>-1.1</v>
      </c>
      <c r="D6">
        <v>1.1566266</v>
      </c>
      <c r="E6">
        <v>-1.08</v>
      </c>
      <c r="F6">
        <v>3.1471612</v>
      </c>
      <c r="G6">
        <v>-1.06</v>
      </c>
      <c r="H6">
        <v>3.2910188</v>
      </c>
      <c r="I6">
        <v>-1.05</v>
      </c>
      <c r="J6">
        <v>3.9852542</v>
      </c>
      <c r="K6">
        <v>-1.03</v>
      </c>
      <c r="L6">
        <v>4.3673</v>
      </c>
      <c r="M6">
        <v>-1.01</v>
      </c>
      <c r="N6">
        <v>5.2725844</v>
      </c>
      <c r="O6">
        <v>-0.99</v>
      </c>
      <c r="P6">
        <v>4.886108399999999</v>
      </c>
      <c r="Q6">
        <v>-0.97</v>
      </c>
      <c r="R6">
        <v>5.5330016</v>
      </c>
      <c r="S6">
        <v>-0.95</v>
      </c>
      <c r="T6">
        <v>6.822717799999999</v>
      </c>
    </row>
    <row r="7" spans="1:20">
      <c r="A7">
        <v>-0.92</v>
      </c>
      <c r="B7">
        <v>-337.6185400000001</v>
      </c>
      <c r="C7">
        <v>-1.09</v>
      </c>
      <c r="D7">
        <v>1.3717784</v>
      </c>
      <c r="E7">
        <v>-1.07</v>
      </c>
      <c r="F7">
        <v>3.5806948</v>
      </c>
      <c r="G7">
        <v>-1.05</v>
      </c>
      <c r="H7">
        <v>3.6709464</v>
      </c>
      <c r="I7">
        <v>-1.04</v>
      </c>
      <c r="J7">
        <v>4.1186098</v>
      </c>
      <c r="K7">
        <v>-1.02</v>
      </c>
      <c r="L7">
        <v>4.5153222</v>
      </c>
      <c r="M7">
        <v>-1</v>
      </c>
      <c r="N7">
        <v>5.049204</v>
      </c>
      <c r="O7">
        <v>-0.98</v>
      </c>
      <c r="P7">
        <v>5.4319102</v>
      </c>
      <c r="Q7">
        <v>-0.96</v>
      </c>
      <c r="R7">
        <v>6.2927678</v>
      </c>
      <c r="S7">
        <v>-0.9399999999999999</v>
      </c>
      <c r="T7">
        <v>6.401059200000001</v>
      </c>
    </row>
    <row r="8" spans="1:20">
      <c r="A8">
        <v>-0.91</v>
      </c>
      <c r="B8">
        <v>-281.70906</v>
      </c>
      <c r="C8">
        <v>-1.08</v>
      </c>
      <c r="D8">
        <v>1.838358</v>
      </c>
      <c r="E8">
        <v>-1.06</v>
      </c>
      <c r="F8">
        <v>3.4172448</v>
      </c>
      <c r="G8">
        <v>-1.04</v>
      </c>
      <c r="H8">
        <v>3.9734162</v>
      </c>
      <c r="I8">
        <v>-1.03</v>
      </c>
      <c r="J8">
        <v>4.1671724</v>
      </c>
      <c r="K8">
        <v>-1.01</v>
      </c>
      <c r="L8">
        <v>4.8797094</v>
      </c>
      <c r="M8">
        <v>-0.99</v>
      </c>
      <c r="N8">
        <v>4.8878774</v>
      </c>
      <c r="O8">
        <v>-0.97</v>
      </c>
      <c r="P8">
        <v>5.6220134</v>
      </c>
      <c r="Q8">
        <v>-0.95</v>
      </c>
      <c r="R8">
        <v>6.471379199999999</v>
      </c>
      <c r="S8">
        <v>-0.93</v>
      </c>
      <c r="T8">
        <v>7.099633</v>
      </c>
    </row>
    <row r="9" spans="1:20">
      <c r="A9">
        <v>-0.9</v>
      </c>
      <c r="B9">
        <v>-230.69444</v>
      </c>
      <c r="C9">
        <v>-1.07</v>
      </c>
      <c r="D9">
        <v>2.379815</v>
      </c>
      <c r="E9">
        <v>-1.05</v>
      </c>
      <c r="F9">
        <v>3.3228482</v>
      </c>
      <c r="G9">
        <v>-1.03</v>
      </c>
      <c r="H9">
        <v>4.289257399999999</v>
      </c>
      <c r="I9">
        <v>-1.02</v>
      </c>
      <c r="J9">
        <v>4.360575</v>
      </c>
      <c r="K9">
        <v>-1</v>
      </c>
      <c r="L9">
        <v>4.601547800000001</v>
      </c>
      <c r="M9">
        <v>-0.98</v>
      </c>
      <c r="N9">
        <v>5.2968186</v>
      </c>
      <c r="O9">
        <v>-0.96</v>
      </c>
      <c r="P9">
        <v>6.0889066</v>
      </c>
      <c r="Q9">
        <v>-0.9399999999999999</v>
      </c>
      <c r="R9">
        <v>7.007887800000001</v>
      </c>
      <c r="S9">
        <v>-0.92</v>
      </c>
      <c r="T9">
        <v>7.2548366</v>
      </c>
    </row>
    <row r="10" spans="1:20">
      <c r="A10">
        <v>-0.89</v>
      </c>
      <c r="B10">
        <v>-185.61844</v>
      </c>
      <c r="C10">
        <v>-1.06</v>
      </c>
      <c r="D10">
        <v>2.5216008</v>
      </c>
      <c r="E10">
        <v>-1.04</v>
      </c>
      <c r="F10">
        <v>3.7321168</v>
      </c>
      <c r="G10">
        <v>-1.02</v>
      </c>
      <c r="H10">
        <v>4.6741408</v>
      </c>
      <c r="I10">
        <v>-1.01</v>
      </c>
      <c r="J10">
        <v>5.2884646</v>
      </c>
      <c r="K10">
        <v>-0.99</v>
      </c>
      <c r="L10">
        <v>5.491202400000001</v>
      </c>
      <c r="M10">
        <v>-0.97</v>
      </c>
      <c r="N10">
        <v>5.9143706</v>
      </c>
      <c r="O10">
        <v>-0.95</v>
      </c>
      <c r="P10">
        <v>6.572677000000001</v>
      </c>
      <c r="Q10">
        <v>-0.93</v>
      </c>
      <c r="R10">
        <v>6.747840999999999</v>
      </c>
      <c r="S10">
        <v>-0.91</v>
      </c>
      <c r="T10">
        <v>8.094020199999999</v>
      </c>
    </row>
    <row r="11" spans="1:20">
      <c r="A11">
        <v>-0.88</v>
      </c>
      <c r="B11">
        <v>-147.97014</v>
      </c>
      <c r="C11">
        <v>-1.05</v>
      </c>
      <c r="D11">
        <v>2.997958</v>
      </c>
      <c r="E11">
        <v>-1.03</v>
      </c>
      <c r="F11">
        <v>4.0145874</v>
      </c>
      <c r="G11">
        <v>-1.01</v>
      </c>
      <c r="H11">
        <v>5.0476432</v>
      </c>
      <c r="I11">
        <v>-1</v>
      </c>
      <c r="J11">
        <v>4.4289954</v>
      </c>
      <c r="K11">
        <v>-0.98</v>
      </c>
      <c r="L11">
        <v>5.2270274</v>
      </c>
      <c r="M11">
        <v>-0.96</v>
      </c>
      <c r="N11">
        <v>5.800766</v>
      </c>
      <c r="O11">
        <v>-0.9399999999999999</v>
      </c>
      <c r="P11">
        <v>6.6797454</v>
      </c>
      <c r="Q11">
        <v>-0.92</v>
      </c>
      <c r="R11">
        <v>7.5479208</v>
      </c>
      <c r="S11">
        <v>-0.9</v>
      </c>
      <c r="T11">
        <v>7.63405</v>
      </c>
    </row>
    <row r="12" spans="1:20">
      <c r="A12">
        <v>-0.87</v>
      </c>
      <c r="B12">
        <v>-115.5103</v>
      </c>
      <c r="C12">
        <v>-1.04</v>
      </c>
      <c r="D12">
        <v>2.5687384</v>
      </c>
      <c r="E12">
        <v>-1.02</v>
      </c>
      <c r="F12">
        <v>4.371134</v>
      </c>
      <c r="G12">
        <v>-1</v>
      </c>
      <c r="H12">
        <v>3.8795176</v>
      </c>
      <c r="I12">
        <v>-0.99</v>
      </c>
      <c r="J12">
        <v>5.2464722</v>
      </c>
      <c r="K12">
        <v>-0.97</v>
      </c>
      <c r="L12">
        <v>6.1857166</v>
      </c>
      <c r="M12">
        <v>-0.95</v>
      </c>
      <c r="N12">
        <v>6.605103</v>
      </c>
      <c r="O12">
        <v>-0.93</v>
      </c>
      <c r="P12">
        <v>6.643369</v>
      </c>
      <c r="Q12">
        <v>-0.91</v>
      </c>
      <c r="R12">
        <v>7.359365200000001</v>
      </c>
      <c r="S12">
        <v>-0.89</v>
      </c>
      <c r="T12">
        <v>8.6184814</v>
      </c>
    </row>
    <row r="13" spans="1:20">
      <c r="A13">
        <v>-0.86</v>
      </c>
      <c r="B13">
        <v>-88.101378</v>
      </c>
      <c r="C13">
        <v>-1.03</v>
      </c>
      <c r="D13">
        <v>3.17101</v>
      </c>
      <c r="E13">
        <v>-1.01</v>
      </c>
      <c r="F13">
        <v>3.9907186</v>
      </c>
      <c r="G13">
        <v>-0.99</v>
      </c>
      <c r="H13">
        <v>4.9461508</v>
      </c>
      <c r="I13">
        <v>-0.98</v>
      </c>
      <c r="J13">
        <v>5.2855044</v>
      </c>
      <c r="K13">
        <v>-0.96</v>
      </c>
      <c r="L13">
        <v>6.030320000000001</v>
      </c>
      <c r="M13">
        <v>-0.9399999999999999</v>
      </c>
      <c r="N13">
        <v>6.8141756</v>
      </c>
      <c r="O13">
        <v>-0.92</v>
      </c>
      <c r="P13">
        <v>7.1435628</v>
      </c>
      <c r="Q13">
        <v>-0.9</v>
      </c>
      <c r="R13">
        <v>8.209937</v>
      </c>
      <c r="S13">
        <v>-0.88</v>
      </c>
      <c r="T13">
        <v>9.388879599999999</v>
      </c>
    </row>
    <row r="14" spans="1:20">
      <c r="A14">
        <v>-0.85</v>
      </c>
      <c r="B14">
        <v>-64.00163599999999</v>
      </c>
      <c r="C14">
        <v>-1.02</v>
      </c>
      <c r="D14">
        <v>3.6174864</v>
      </c>
      <c r="E14">
        <v>-1</v>
      </c>
      <c r="F14">
        <v>3.8335316</v>
      </c>
      <c r="G14">
        <v>-0.98</v>
      </c>
      <c r="H14">
        <v>5.622035599999999</v>
      </c>
      <c r="I14">
        <v>-0.97</v>
      </c>
      <c r="J14">
        <v>6.1747328</v>
      </c>
      <c r="K14">
        <v>-0.95</v>
      </c>
      <c r="L14">
        <v>6.52647025</v>
      </c>
      <c r="M14">
        <v>-0.93</v>
      </c>
      <c r="N14">
        <v>6.915692</v>
      </c>
      <c r="O14">
        <v>-0.91</v>
      </c>
      <c r="P14">
        <v>7.5701522</v>
      </c>
      <c r="Q14">
        <v>-0.89</v>
      </c>
      <c r="R14">
        <v>8.4104758</v>
      </c>
      <c r="S14">
        <v>-0.87</v>
      </c>
      <c r="T14">
        <v>9.834413600000001</v>
      </c>
    </row>
    <row r="15" spans="1:20">
      <c r="A15">
        <v>-0.84</v>
      </c>
      <c r="B15">
        <v>-46.71733</v>
      </c>
      <c r="C15">
        <v>-1.01</v>
      </c>
      <c r="D15">
        <v>3.5680154</v>
      </c>
      <c r="E15">
        <v>-0.99</v>
      </c>
      <c r="F15">
        <v>4.860244</v>
      </c>
      <c r="G15">
        <v>-0.97</v>
      </c>
      <c r="H15">
        <v>5.7248494</v>
      </c>
      <c r="I15">
        <v>-0.96</v>
      </c>
      <c r="J15">
        <v>6.400606400000001</v>
      </c>
      <c r="K15">
        <v>-0.9399999999999999</v>
      </c>
      <c r="L15">
        <v>6.7232504</v>
      </c>
      <c r="M15">
        <v>-0.92</v>
      </c>
      <c r="N15">
        <v>7.166669799999999</v>
      </c>
      <c r="O15">
        <v>-0.9</v>
      </c>
      <c r="P15">
        <v>8.5799062</v>
      </c>
      <c r="Q15">
        <v>-0.88</v>
      </c>
      <c r="R15">
        <v>9.307070400000001</v>
      </c>
      <c r="S15">
        <v>-0.86</v>
      </c>
      <c r="T15">
        <v>9.900345400000001</v>
      </c>
    </row>
    <row r="16" spans="1:20">
      <c r="A16">
        <v>-0.83</v>
      </c>
      <c r="B16">
        <v>-33.30749</v>
      </c>
      <c r="C16">
        <v>-1</v>
      </c>
      <c r="D16">
        <v>3.7374926</v>
      </c>
      <c r="E16">
        <v>-0.98</v>
      </c>
      <c r="F16">
        <v>5.2045632</v>
      </c>
      <c r="G16">
        <v>-0.96</v>
      </c>
      <c r="H16">
        <v>6.0042272</v>
      </c>
      <c r="I16">
        <v>-0.95</v>
      </c>
      <c r="J16">
        <v>5.9872646</v>
      </c>
      <c r="K16">
        <v>-0.93</v>
      </c>
      <c r="L16">
        <v>6.5549804</v>
      </c>
      <c r="M16">
        <v>-0.91</v>
      </c>
      <c r="N16">
        <v>7.3690014</v>
      </c>
      <c r="O16">
        <v>-0.89</v>
      </c>
      <c r="P16">
        <v>8.7072</v>
      </c>
      <c r="Q16">
        <v>-0.87</v>
      </c>
      <c r="R16">
        <v>9.440450999999999</v>
      </c>
      <c r="S16">
        <v>-0.85</v>
      </c>
      <c r="T16">
        <v>11.038146</v>
      </c>
    </row>
    <row r="17" spans="1:20">
      <c r="A17">
        <v>-0.82</v>
      </c>
      <c r="B17">
        <v>-23.61323</v>
      </c>
      <c r="C17">
        <v>-0.99</v>
      </c>
      <c r="D17">
        <v>4.0632186</v>
      </c>
      <c r="E17">
        <v>-0.97</v>
      </c>
      <c r="F17">
        <v>4.956362</v>
      </c>
      <c r="G17">
        <v>-0.95</v>
      </c>
      <c r="H17">
        <v>6.392554</v>
      </c>
      <c r="I17">
        <v>-0.9399999999999999</v>
      </c>
      <c r="J17">
        <v>6.9039564</v>
      </c>
      <c r="K17">
        <v>-0.92</v>
      </c>
      <c r="L17">
        <v>7.5643148</v>
      </c>
      <c r="M17">
        <v>-0.9</v>
      </c>
      <c r="N17">
        <v>8.408663799999999</v>
      </c>
      <c r="O17">
        <v>-0.88</v>
      </c>
      <c r="P17">
        <v>9.1414692</v>
      </c>
      <c r="Q17">
        <v>-0.86</v>
      </c>
      <c r="R17">
        <v>10.2871996</v>
      </c>
      <c r="S17">
        <v>-0.84</v>
      </c>
      <c r="T17">
        <v>12.091634</v>
      </c>
    </row>
    <row r="18" spans="1:20">
      <c r="A18">
        <v>-0.8100000000000001</v>
      </c>
      <c r="B18">
        <v>-15.743246</v>
      </c>
      <c r="C18">
        <v>-0.98</v>
      </c>
      <c r="D18">
        <v>4.694433200000001</v>
      </c>
      <c r="E18">
        <v>-0.96</v>
      </c>
      <c r="F18">
        <v>5.9209614</v>
      </c>
      <c r="G18">
        <v>-0.9399999999999999</v>
      </c>
      <c r="H18">
        <v>6.3810586</v>
      </c>
      <c r="I18">
        <v>-0.93</v>
      </c>
      <c r="J18">
        <v>6.5992474</v>
      </c>
      <c r="K18">
        <v>-0.91</v>
      </c>
      <c r="L18">
        <v>7.327841000000001</v>
      </c>
      <c r="M18">
        <v>-0.89</v>
      </c>
      <c r="N18">
        <v>8.428888000000001</v>
      </c>
      <c r="O18">
        <v>-0.87</v>
      </c>
      <c r="P18">
        <v>9.728941600000001</v>
      </c>
      <c r="Q18">
        <v>-0.85</v>
      </c>
      <c r="R18">
        <v>10.850198</v>
      </c>
      <c r="S18">
        <v>-0.83</v>
      </c>
      <c r="T18">
        <v>12.440096</v>
      </c>
    </row>
    <row r="19" spans="1:20">
      <c r="A19">
        <v>-0.8</v>
      </c>
      <c r="B19">
        <v>-9.9396314</v>
      </c>
      <c r="C19">
        <v>-0.97</v>
      </c>
      <c r="D19">
        <v>4.598231</v>
      </c>
      <c r="E19">
        <v>-0.95</v>
      </c>
      <c r="F19">
        <v>6.293637200000001</v>
      </c>
      <c r="G19">
        <v>-0.93</v>
      </c>
      <c r="H19">
        <v>6.698504199999999</v>
      </c>
      <c r="I19">
        <v>-0.92</v>
      </c>
      <c r="J19">
        <v>7.296495200000001</v>
      </c>
      <c r="K19">
        <v>-0.9</v>
      </c>
      <c r="L19">
        <v>8.107704799999999</v>
      </c>
      <c r="M19">
        <v>-0.88</v>
      </c>
      <c r="N19">
        <v>8.8389966</v>
      </c>
      <c r="O19">
        <v>-0.86</v>
      </c>
      <c r="P19">
        <v>10.178833</v>
      </c>
      <c r="Q19">
        <v>-0.84</v>
      </c>
      <c r="R19">
        <v>11.929116</v>
      </c>
      <c r="S19">
        <v>-0.82</v>
      </c>
      <c r="T19">
        <v>13.99331</v>
      </c>
    </row>
    <row r="20" spans="1:20">
      <c r="A20">
        <v>-0.79</v>
      </c>
      <c r="B20">
        <v>-4.6790728</v>
      </c>
      <c r="C20">
        <v>-0.96</v>
      </c>
      <c r="D20">
        <v>5.1352214</v>
      </c>
      <c r="E20">
        <v>-0.9399999999999999</v>
      </c>
      <c r="F20">
        <v>5.941030599999999</v>
      </c>
      <c r="G20">
        <v>-0.92</v>
      </c>
      <c r="H20">
        <v>7.513224599999999</v>
      </c>
      <c r="I20">
        <v>-0.91</v>
      </c>
      <c r="J20">
        <v>7.855594399999999</v>
      </c>
      <c r="K20">
        <v>-0.89</v>
      </c>
      <c r="L20">
        <v>8.719365</v>
      </c>
      <c r="M20">
        <v>-0.87</v>
      </c>
      <c r="N20">
        <v>9.1902714</v>
      </c>
      <c r="O20">
        <v>-0.85</v>
      </c>
      <c r="P20">
        <v>11.433326</v>
      </c>
      <c r="Q20">
        <v>-0.83</v>
      </c>
      <c r="R20">
        <v>13.165966</v>
      </c>
      <c r="S20">
        <v>-0.8100000000000001</v>
      </c>
      <c r="T20">
        <v>14.755106</v>
      </c>
    </row>
    <row r="21" spans="1:20">
      <c r="A21">
        <v>-0.78</v>
      </c>
      <c r="B21">
        <v>1.3195498</v>
      </c>
      <c r="C21">
        <v>-0.95</v>
      </c>
      <c r="D21">
        <v>5.447979800000001</v>
      </c>
      <c r="E21">
        <v>-0.93</v>
      </c>
      <c r="F21">
        <v>6.407469999999999</v>
      </c>
      <c r="G21">
        <v>-0.91</v>
      </c>
      <c r="H21">
        <v>7.6880718</v>
      </c>
      <c r="I21">
        <v>-0.9</v>
      </c>
      <c r="J21">
        <v>8.3612264</v>
      </c>
      <c r="K21">
        <v>-0.88</v>
      </c>
      <c r="L21">
        <v>8.854121000000001</v>
      </c>
      <c r="M21">
        <v>-0.86</v>
      </c>
      <c r="N21">
        <v>10.2551364</v>
      </c>
      <c r="O21">
        <v>-0.84</v>
      </c>
      <c r="P21">
        <v>11.618678</v>
      </c>
      <c r="Q21">
        <v>-0.82</v>
      </c>
      <c r="R21">
        <v>13.381502</v>
      </c>
      <c r="S21">
        <v>-0.8</v>
      </c>
      <c r="T21">
        <v>15.840334</v>
      </c>
    </row>
    <row r="22" spans="1:20">
      <c r="A22">
        <v>-0.77</v>
      </c>
      <c r="B22">
        <v>6.0805772</v>
      </c>
      <c r="C22">
        <v>-0.9399999999999999</v>
      </c>
      <c r="D22">
        <v>5.6876984</v>
      </c>
      <c r="E22">
        <v>-0.92</v>
      </c>
      <c r="F22">
        <v>6.9544884</v>
      </c>
      <c r="G22">
        <v>-0.9</v>
      </c>
      <c r="H22">
        <v>7.626656800000001</v>
      </c>
      <c r="I22">
        <v>-0.89</v>
      </c>
      <c r="J22">
        <v>8.6730854</v>
      </c>
      <c r="K22">
        <v>-0.87</v>
      </c>
      <c r="L22">
        <v>9.960226</v>
      </c>
      <c r="M22">
        <v>-0.85</v>
      </c>
      <c r="N22">
        <v>11.472512</v>
      </c>
      <c r="O22">
        <v>-0.83</v>
      </c>
      <c r="P22">
        <v>12.435938</v>
      </c>
      <c r="Q22">
        <v>-0.8100000000000001</v>
      </c>
      <c r="R22">
        <v>14.447102</v>
      </c>
      <c r="S22">
        <v>-0.79</v>
      </c>
      <c r="T22">
        <v>16.986146</v>
      </c>
    </row>
    <row r="23" spans="1:20">
      <c r="A23">
        <v>-0.76</v>
      </c>
      <c r="B23">
        <v>10.3310286</v>
      </c>
      <c r="C23">
        <v>-0.93</v>
      </c>
      <c r="D23">
        <v>5.8844732</v>
      </c>
      <c r="E23">
        <v>-0.91</v>
      </c>
      <c r="F23">
        <v>7.1238472</v>
      </c>
      <c r="G23">
        <v>-0.89</v>
      </c>
      <c r="H23">
        <v>8.759260599999999</v>
      </c>
      <c r="I23">
        <v>-0.88</v>
      </c>
      <c r="J23">
        <v>9.2163776</v>
      </c>
      <c r="K23">
        <v>-0.86</v>
      </c>
      <c r="L23">
        <v>10.0852412</v>
      </c>
      <c r="M23">
        <v>-0.84</v>
      </c>
      <c r="N23">
        <v>12.146786</v>
      </c>
      <c r="O23">
        <v>-0.82</v>
      </c>
      <c r="P23">
        <v>13.95253</v>
      </c>
      <c r="Q23">
        <v>-0.8</v>
      </c>
      <c r="R23">
        <v>16.087966</v>
      </c>
      <c r="S23">
        <v>-0.78</v>
      </c>
      <c r="T23">
        <v>18.26762</v>
      </c>
    </row>
    <row r="24" spans="1:20">
      <c r="A24">
        <v>-0.75</v>
      </c>
      <c r="B24">
        <v>14.686852</v>
      </c>
      <c r="C24">
        <v>-0.92</v>
      </c>
      <c r="D24">
        <v>6.090784</v>
      </c>
      <c r="E24">
        <v>-0.9</v>
      </c>
      <c r="F24">
        <v>7.8280186</v>
      </c>
      <c r="G24">
        <v>-0.88</v>
      </c>
      <c r="H24">
        <v>9.0551622</v>
      </c>
      <c r="I24">
        <v>-0.87</v>
      </c>
      <c r="J24">
        <v>9.6724446</v>
      </c>
      <c r="K24">
        <v>-0.85</v>
      </c>
      <c r="L24">
        <v>10.899821</v>
      </c>
      <c r="M24">
        <v>-0.83</v>
      </c>
      <c r="N24">
        <v>12.320282</v>
      </c>
      <c r="O24">
        <v>-0.8100000000000001</v>
      </c>
      <c r="P24">
        <v>14.824314</v>
      </c>
      <c r="Q24">
        <v>-0.79</v>
      </c>
      <c r="R24">
        <v>17.232248</v>
      </c>
      <c r="S24">
        <v>-0.77</v>
      </c>
      <c r="T24">
        <v>19.79002</v>
      </c>
    </row>
    <row r="25" spans="1:20">
      <c r="A25">
        <v>-0.74</v>
      </c>
      <c r="B25">
        <v>18.72304</v>
      </c>
      <c r="C25">
        <v>-0.91</v>
      </c>
      <c r="D25">
        <v>6.6535864</v>
      </c>
      <c r="E25">
        <v>-0.89</v>
      </c>
      <c r="F25">
        <v>8.6223364</v>
      </c>
      <c r="G25">
        <v>-0.87</v>
      </c>
      <c r="H25">
        <v>9.690244</v>
      </c>
      <c r="I25">
        <v>-0.86</v>
      </c>
      <c r="J25">
        <v>10.5686846</v>
      </c>
      <c r="K25">
        <v>-0.84</v>
      </c>
      <c r="L25">
        <v>11.78447</v>
      </c>
      <c r="M25">
        <v>-0.82</v>
      </c>
      <c r="N25">
        <v>13.751036</v>
      </c>
      <c r="O25">
        <v>-0.8</v>
      </c>
      <c r="P25">
        <v>15.65404</v>
      </c>
      <c r="Q25">
        <v>-0.78</v>
      </c>
      <c r="R25">
        <v>18.61726</v>
      </c>
      <c r="S25">
        <v>-0.76</v>
      </c>
      <c r="T25">
        <v>21.091722</v>
      </c>
    </row>
    <row r="26" spans="1:20">
      <c r="A26">
        <v>-0.73</v>
      </c>
      <c r="B26">
        <v>23.346176</v>
      </c>
      <c r="C26">
        <v>-0.9</v>
      </c>
      <c r="D26">
        <v>7.515891600000001</v>
      </c>
      <c r="E26">
        <v>-0.88</v>
      </c>
      <c r="F26">
        <v>8.4661086</v>
      </c>
      <c r="G26">
        <v>-0.86</v>
      </c>
      <c r="H26">
        <v>10.6351872</v>
      </c>
      <c r="I26">
        <v>-0.85</v>
      </c>
      <c r="J26">
        <v>10.820619</v>
      </c>
      <c r="K26">
        <v>-0.83</v>
      </c>
      <c r="L26">
        <v>12.470486</v>
      </c>
      <c r="M26">
        <v>-0.8100000000000001</v>
      </c>
      <c r="N26">
        <v>14.979514</v>
      </c>
      <c r="O26">
        <v>-0.79</v>
      </c>
      <c r="P26">
        <v>17.030466</v>
      </c>
      <c r="Q26">
        <v>-0.77</v>
      </c>
      <c r="R26">
        <v>19.72055</v>
      </c>
      <c r="S26">
        <v>-0.75</v>
      </c>
      <c r="T26">
        <v>23.02182</v>
      </c>
    </row>
    <row r="27" spans="1:20">
      <c r="A27">
        <v>-0.72</v>
      </c>
      <c r="B27">
        <v>28.699094</v>
      </c>
      <c r="C27">
        <v>-0.89</v>
      </c>
      <c r="D27">
        <v>7.928251</v>
      </c>
      <c r="E27">
        <v>-0.87</v>
      </c>
      <c r="F27">
        <v>9.4175588</v>
      </c>
      <c r="G27">
        <v>-0.85</v>
      </c>
      <c r="H27">
        <v>10.957472</v>
      </c>
      <c r="I27">
        <v>-0.84</v>
      </c>
      <c r="J27">
        <v>12.273352</v>
      </c>
      <c r="K27">
        <v>-0.82</v>
      </c>
      <c r="L27">
        <v>13.541496</v>
      </c>
      <c r="M27">
        <v>-0.8</v>
      </c>
      <c r="N27">
        <v>16.144144</v>
      </c>
      <c r="O27">
        <v>-0.78</v>
      </c>
      <c r="P27">
        <v>18.951578</v>
      </c>
      <c r="Q27">
        <v>-0.76</v>
      </c>
      <c r="R27">
        <v>20.924806</v>
      </c>
      <c r="S27">
        <v>-0.74</v>
      </c>
      <c r="T27">
        <v>23.617044</v>
      </c>
    </row>
    <row r="28" spans="1:20">
      <c r="A28">
        <v>-0.71</v>
      </c>
      <c r="B28">
        <v>34.624016</v>
      </c>
      <c r="C28">
        <v>-0.88</v>
      </c>
      <c r="D28">
        <v>8.2801746</v>
      </c>
      <c r="E28">
        <v>-0.86</v>
      </c>
      <c r="F28">
        <v>10.1231446</v>
      </c>
      <c r="G28">
        <v>-0.84</v>
      </c>
      <c r="H28">
        <v>11.8403</v>
      </c>
      <c r="I28">
        <v>-0.83</v>
      </c>
      <c r="J28">
        <v>12.784776</v>
      </c>
      <c r="K28">
        <v>-0.8100000000000001</v>
      </c>
      <c r="L28">
        <v>14.518446</v>
      </c>
      <c r="M28">
        <v>-0.79</v>
      </c>
      <c r="N28">
        <v>17.59346</v>
      </c>
      <c r="O28">
        <v>-0.77</v>
      </c>
      <c r="P28">
        <v>19.918942</v>
      </c>
      <c r="Q28">
        <v>-0.75</v>
      </c>
      <c r="R28">
        <v>22.561466</v>
      </c>
      <c r="S28">
        <v>-0.73</v>
      </c>
      <c r="T28">
        <v>25.37974</v>
      </c>
    </row>
    <row r="29" spans="1:20">
      <c r="A29">
        <v>-0.7</v>
      </c>
      <c r="B29">
        <v>41.525086</v>
      </c>
      <c r="C29">
        <v>-0.87</v>
      </c>
      <c r="D29">
        <v>8.6195062</v>
      </c>
      <c r="E29">
        <v>-0.85</v>
      </c>
      <c r="F29">
        <v>11.179614</v>
      </c>
      <c r="G29">
        <v>-0.83</v>
      </c>
      <c r="H29">
        <v>12.83888</v>
      </c>
      <c r="I29">
        <v>-0.82</v>
      </c>
      <c r="J29">
        <v>13.890386</v>
      </c>
      <c r="K29">
        <v>-0.8</v>
      </c>
      <c r="L29">
        <v>16.21283</v>
      </c>
      <c r="M29">
        <v>-0.78</v>
      </c>
      <c r="N29">
        <v>18.12389</v>
      </c>
      <c r="O29">
        <v>-0.76</v>
      </c>
      <c r="P29">
        <v>21.14529</v>
      </c>
      <c r="Q29">
        <v>-0.74</v>
      </c>
      <c r="R29">
        <v>24.020782</v>
      </c>
      <c r="S29">
        <v>-0.72</v>
      </c>
      <c r="T29">
        <v>27.275988</v>
      </c>
    </row>
    <row r="30" spans="1:20">
      <c r="A30">
        <v>-0.6899999999999999</v>
      </c>
      <c r="B30">
        <v>48.499412</v>
      </c>
      <c r="C30">
        <v>-0.86</v>
      </c>
      <c r="D30">
        <v>9.594284800000001</v>
      </c>
      <c r="E30">
        <v>-0.84</v>
      </c>
      <c r="F30">
        <v>11.912886</v>
      </c>
      <c r="G30">
        <v>-0.82</v>
      </c>
      <c r="H30">
        <v>13.690772</v>
      </c>
      <c r="I30">
        <v>-0.8100000000000001</v>
      </c>
      <c r="J30">
        <v>15.09537</v>
      </c>
      <c r="K30">
        <v>-0.79</v>
      </c>
      <c r="L30">
        <v>17.1921</v>
      </c>
      <c r="M30">
        <v>-0.77</v>
      </c>
      <c r="N30">
        <v>19.455144</v>
      </c>
      <c r="O30">
        <v>-0.75</v>
      </c>
      <c r="P30">
        <v>22.279042</v>
      </c>
      <c r="Q30">
        <v>-0.73</v>
      </c>
      <c r="R30">
        <v>24.455526</v>
      </c>
      <c r="S30">
        <v>-0.71</v>
      </c>
      <c r="T30">
        <v>28.826862</v>
      </c>
    </row>
    <row r="31" spans="1:20">
      <c r="A31">
        <v>-0.68</v>
      </c>
      <c r="B31">
        <v>55.661804</v>
      </c>
      <c r="C31">
        <v>-0.85</v>
      </c>
      <c r="D31">
        <v>10.286548</v>
      </c>
      <c r="E31">
        <v>-0.83</v>
      </c>
      <c r="F31">
        <v>12.613878</v>
      </c>
      <c r="G31">
        <v>-0.8100000000000001</v>
      </c>
      <c r="H31">
        <v>14.49509</v>
      </c>
      <c r="I31">
        <v>-0.8</v>
      </c>
      <c r="J31">
        <v>16.148972</v>
      </c>
      <c r="K31">
        <v>-0.78</v>
      </c>
      <c r="L31">
        <v>18.24733</v>
      </c>
      <c r="M31">
        <v>-0.76</v>
      </c>
      <c r="N31">
        <v>21.338548</v>
      </c>
      <c r="O31">
        <v>-0.74</v>
      </c>
      <c r="P31">
        <v>23.701214</v>
      </c>
      <c r="Q31">
        <v>-0.72</v>
      </c>
      <c r="R31">
        <v>26.90728</v>
      </c>
      <c r="S31">
        <v>-0.7</v>
      </c>
      <c r="T31">
        <v>29.87851</v>
      </c>
    </row>
    <row r="32" spans="1:20">
      <c r="A32">
        <v>-0.67</v>
      </c>
      <c r="B32">
        <v>65.30149400000001</v>
      </c>
      <c r="C32">
        <v>-0.84</v>
      </c>
      <c r="D32">
        <v>11.64616</v>
      </c>
      <c r="E32">
        <v>-0.82</v>
      </c>
      <c r="F32">
        <v>13.314086</v>
      </c>
      <c r="G32">
        <v>-0.8</v>
      </c>
      <c r="H32">
        <v>16.18089</v>
      </c>
      <c r="I32">
        <v>-0.79</v>
      </c>
      <c r="J32">
        <v>17.144468</v>
      </c>
      <c r="K32">
        <v>-0.77</v>
      </c>
      <c r="L32">
        <v>19.780338</v>
      </c>
      <c r="M32">
        <v>-0.75</v>
      </c>
      <c r="N32">
        <v>22.43156</v>
      </c>
      <c r="O32">
        <v>-0.73</v>
      </c>
      <c r="P32">
        <v>25.536362</v>
      </c>
      <c r="Q32">
        <v>-0.71</v>
      </c>
      <c r="R32">
        <v>28.414558</v>
      </c>
      <c r="S32">
        <v>-0.6899999999999999</v>
      </c>
      <c r="T32">
        <v>31.55442799999999</v>
      </c>
    </row>
    <row r="33" spans="1:20">
      <c r="A33">
        <v>-0.66</v>
      </c>
      <c r="B33">
        <v>73.866924</v>
      </c>
      <c r="C33">
        <v>-0.83</v>
      </c>
      <c r="D33">
        <v>12.00063</v>
      </c>
      <c r="E33">
        <v>-0.8100000000000001</v>
      </c>
      <c r="F33">
        <v>14.427284</v>
      </c>
      <c r="G33">
        <v>-0.79</v>
      </c>
      <c r="H33">
        <v>17.11342</v>
      </c>
      <c r="I33">
        <v>-0.78</v>
      </c>
      <c r="J33">
        <v>18.649428</v>
      </c>
      <c r="K33">
        <v>-0.76</v>
      </c>
      <c r="L33">
        <v>20.817198</v>
      </c>
      <c r="M33">
        <v>-0.74</v>
      </c>
      <c r="N33">
        <v>23.56935</v>
      </c>
      <c r="O33">
        <v>-0.72</v>
      </c>
      <c r="P33">
        <v>26.42489</v>
      </c>
      <c r="Q33">
        <v>-0.7</v>
      </c>
      <c r="R33">
        <v>29.68068</v>
      </c>
      <c r="S33">
        <v>-0.68</v>
      </c>
      <c r="T33">
        <v>33.59809</v>
      </c>
    </row>
    <row r="34" spans="1:20">
      <c r="A34">
        <v>-0.65</v>
      </c>
      <c r="B34">
        <v>82.404004</v>
      </c>
      <c r="C34">
        <v>-0.82</v>
      </c>
      <c r="D34">
        <v>13.051572</v>
      </c>
      <c r="E34">
        <v>-0.8</v>
      </c>
      <c r="F34">
        <v>16.037068</v>
      </c>
      <c r="G34">
        <v>-0.78</v>
      </c>
      <c r="H34">
        <v>18.229282</v>
      </c>
      <c r="I34">
        <v>-0.77</v>
      </c>
      <c r="J34">
        <v>19.750238</v>
      </c>
      <c r="K34">
        <v>-0.75</v>
      </c>
      <c r="L34">
        <v>22.331032</v>
      </c>
      <c r="M34">
        <v>-0.73</v>
      </c>
      <c r="N34">
        <v>25.231998</v>
      </c>
      <c r="O34">
        <v>-0.71</v>
      </c>
      <c r="P34">
        <v>28.509406</v>
      </c>
      <c r="Q34">
        <v>-0.6899999999999999</v>
      </c>
      <c r="R34">
        <v>31.078696</v>
      </c>
      <c r="S34">
        <v>-0.67</v>
      </c>
      <c r="T34">
        <v>35.02274</v>
      </c>
    </row>
    <row r="35" spans="1:20">
      <c r="A35">
        <v>-0.64</v>
      </c>
      <c r="B35">
        <v>92.43841399999999</v>
      </c>
      <c r="C35">
        <v>-0.8100000000000001</v>
      </c>
      <c r="D35">
        <v>13.839302</v>
      </c>
      <c r="E35">
        <v>-0.79</v>
      </c>
      <c r="F35">
        <v>16.672202</v>
      </c>
      <c r="G35">
        <v>-0.77</v>
      </c>
      <c r="H35">
        <v>20.023052</v>
      </c>
      <c r="I35">
        <v>-0.76</v>
      </c>
      <c r="J35">
        <v>21.505426</v>
      </c>
      <c r="K35">
        <v>-0.74</v>
      </c>
      <c r="L35">
        <v>23.611118</v>
      </c>
      <c r="M35">
        <v>-0.72</v>
      </c>
      <c r="N35">
        <v>26.85906</v>
      </c>
      <c r="O35">
        <v>-0.7</v>
      </c>
      <c r="P35">
        <v>29.74395</v>
      </c>
      <c r="Q35">
        <v>-0.68</v>
      </c>
      <c r="R35">
        <v>32.933116</v>
      </c>
      <c r="S35">
        <v>-0.66</v>
      </c>
      <c r="T35">
        <v>37.24605</v>
      </c>
    </row>
    <row r="36" spans="1:20">
      <c r="A36">
        <v>-0.63</v>
      </c>
      <c r="B36">
        <v>101.5917</v>
      </c>
      <c r="C36">
        <v>-0.8</v>
      </c>
      <c r="D36">
        <v>15.15495</v>
      </c>
      <c r="E36">
        <v>-0.78</v>
      </c>
      <c r="F36">
        <v>18.830788</v>
      </c>
      <c r="G36">
        <v>-0.76</v>
      </c>
      <c r="H36">
        <v>20.884096</v>
      </c>
      <c r="I36">
        <v>-0.75</v>
      </c>
      <c r="J36">
        <v>23.018204</v>
      </c>
      <c r="K36">
        <v>-0.73</v>
      </c>
      <c r="L36">
        <v>24.867536</v>
      </c>
      <c r="M36">
        <v>-0.71</v>
      </c>
      <c r="N36">
        <v>28.479342</v>
      </c>
      <c r="O36">
        <v>-0.6899999999999999</v>
      </c>
      <c r="P36">
        <v>31.488156</v>
      </c>
      <c r="Q36">
        <v>-0.67</v>
      </c>
      <c r="R36">
        <v>35.143322</v>
      </c>
      <c r="S36">
        <v>-0.65</v>
      </c>
      <c r="T36">
        <v>40.582816</v>
      </c>
    </row>
    <row r="37" spans="1:20">
      <c r="A37">
        <v>-0.62</v>
      </c>
      <c r="B37">
        <v>110.92652</v>
      </c>
      <c r="C37">
        <v>-0.79</v>
      </c>
      <c r="D37">
        <v>16.374578</v>
      </c>
      <c r="E37">
        <v>-0.77</v>
      </c>
      <c r="F37">
        <v>19.936744</v>
      </c>
      <c r="G37">
        <v>-0.75</v>
      </c>
      <c r="H37">
        <v>22.834642</v>
      </c>
      <c r="I37">
        <v>-0.74</v>
      </c>
      <c r="J37">
        <v>23.578664</v>
      </c>
      <c r="K37">
        <v>-0.72</v>
      </c>
      <c r="L37">
        <v>26.85477</v>
      </c>
      <c r="M37">
        <v>-0.7</v>
      </c>
      <c r="N37">
        <v>29.608444</v>
      </c>
      <c r="O37">
        <v>-0.68</v>
      </c>
      <c r="P37">
        <v>33.276748</v>
      </c>
      <c r="Q37">
        <v>-0.66</v>
      </c>
      <c r="R37">
        <v>37.359704</v>
      </c>
      <c r="S37">
        <v>-0.64</v>
      </c>
      <c r="T37">
        <v>44.599744</v>
      </c>
    </row>
    <row r="38" spans="1:20">
      <c r="A38">
        <v>-0.61</v>
      </c>
      <c r="B38">
        <v>119.59506</v>
      </c>
      <c r="C38">
        <v>-0.78</v>
      </c>
      <c r="D38">
        <v>17.95004</v>
      </c>
      <c r="E38">
        <v>-0.76</v>
      </c>
      <c r="F38">
        <v>21.567272</v>
      </c>
      <c r="G38">
        <v>-0.74</v>
      </c>
      <c r="H38">
        <v>23.883838</v>
      </c>
      <c r="I38">
        <v>-0.73</v>
      </c>
      <c r="J38">
        <v>25.449914</v>
      </c>
      <c r="K38">
        <v>-0.71</v>
      </c>
      <c r="L38">
        <v>28.761744</v>
      </c>
      <c r="M38">
        <v>-0.6899999999999999</v>
      </c>
      <c r="N38">
        <v>31.55853</v>
      </c>
      <c r="O38">
        <v>-0.67</v>
      </c>
      <c r="P38">
        <v>35.215808</v>
      </c>
      <c r="Q38">
        <v>-0.65</v>
      </c>
      <c r="R38">
        <v>40.596158</v>
      </c>
      <c r="S38">
        <v>-0.63</v>
      </c>
      <c r="T38">
        <v>49.801302</v>
      </c>
    </row>
    <row r="39" spans="1:20">
      <c r="A39">
        <v>-0.6</v>
      </c>
      <c r="B39">
        <v>130.17566</v>
      </c>
      <c r="C39">
        <v>-0.77</v>
      </c>
      <c r="D39">
        <v>19.407246</v>
      </c>
      <c r="E39">
        <v>-0.75</v>
      </c>
      <c r="F39">
        <v>22.670164</v>
      </c>
      <c r="G39">
        <v>-0.73</v>
      </c>
      <c r="H39">
        <v>25.259984</v>
      </c>
      <c r="I39">
        <v>-0.72</v>
      </c>
      <c r="J39">
        <v>27.227288</v>
      </c>
      <c r="K39">
        <v>-0.7</v>
      </c>
      <c r="L39">
        <v>29.568424</v>
      </c>
      <c r="M39">
        <v>-0.68</v>
      </c>
      <c r="N39">
        <v>33.283766</v>
      </c>
      <c r="O39">
        <v>-0.66</v>
      </c>
      <c r="P39">
        <v>37.387678</v>
      </c>
      <c r="Q39">
        <v>-0.64</v>
      </c>
      <c r="R39">
        <v>44.655678</v>
      </c>
      <c r="S39">
        <v>-0.62</v>
      </c>
      <c r="T39">
        <v>55.642298</v>
      </c>
    </row>
    <row r="40" spans="1:20">
      <c r="A40">
        <v>-0.59</v>
      </c>
      <c r="B40">
        <v>140.05344</v>
      </c>
      <c r="C40">
        <v>-0.76</v>
      </c>
      <c r="D40">
        <v>20.92688</v>
      </c>
      <c r="E40">
        <v>-0.74</v>
      </c>
      <c r="F40">
        <v>23.952864</v>
      </c>
      <c r="G40">
        <v>-0.72</v>
      </c>
      <c r="H40">
        <v>26.996086</v>
      </c>
      <c r="I40">
        <v>-0.71</v>
      </c>
      <c r="J40">
        <v>28.117158</v>
      </c>
      <c r="K40">
        <v>-0.6899999999999999</v>
      </c>
      <c r="L40">
        <v>31.465144</v>
      </c>
      <c r="M40">
        <v>-0.67</v>
      </c>
      <c r="N40">
        <v>34.497526</v>
      </c>
      <c r="O40">
        <v>-0.65</v>
      </c>
      <c r="P40">
        <v>40.293822</v>
      </c>
      <c r="Q40">
        <v>-0.63</v>
      </c>
      <c r="R40">
        <v>49.718578</v>
      </c>
      <c r="S40">
        <v>-0.61</v>
      </c>
      <c r="T40">
        <v>63.105566</v>
      </c>
    </row>
    <row r="41" spans="1:20">
      <c r="A41">
        <v>-0.58</v>
      </c>
      <c r="B41">
        <v>149.4842</v>
      </c>
      <c r="C41">
        <v>-0.75</v>
      </c>
      <c r="D41">
        <v>22.239644</v>
      </c>
      <c r="E41">
        <v>-0.73</v>
      </c>
      <c r="F41">
        <v>25.427668</v>
      </c>
      <c r="G41">
        <v>-0.71</v>
      </c>
      <c r="H41">
        <v>28.453016</v>
      </c>
      <c r="I41">
        <v>-0.7</v>
      </c>
      <c r="J41">
        <v>30.392066</v>
      </c>
      <c r="K41">
        <v>-0.68</v>
      </c>
      <c r="L41">
        <v>32.79494200000001</v>
      </c>
      <c r="M41">
        <v>-0.66</v>
      </c>
      <c r="N41">
        <v>37.364566</v>
      </c>
      <c r="O41">
        <v>-0.64</v>
      </c>
      <c r="P41">
        <v>44.771526</v>
      </c>
      <c r="Q41">
        <v>-0.62</v>
      </c>
      <c r="R41">
        <v>54.952892</v>
      </c>
      <c r="S41">
        <v>-0.6</v>
      </c>
      <c r="T41">
        <v>71.28022</v>
      </c>
    </row>
    <row r="42" spans="1:20">
      <c r="A42">
        <v>-0.57</v>
      </c>
      <c r="B42">
        <v>158.0847</v>
      </c>
      <c r="C42">
        <v>-0.74</v>
      </c>
      <c r="D42">
        <v>23.409268</v>
      </c>
      <c r="E42">
        <v>-0.72</v>
      </c>
      <c r="F42">
        <v>27.04898</v>
      </c>
      <c r="G42">
        <v>-0.7</v>
      </c>
      <c r="H42">
        <v>30.608692</v>
      </c>
      <c r="I42">
        <v>-0.6899999999999999</v>
      </c>
      <c r="J42">
        <v>31.623626</v>
      </c>
      <c r="K42">
        <v>-0.67</v>
      </c>
      <c r="L42">
        <v>35.000828</v>
      </c>
      <c r="M42">
        <v>-0.65</v>
      </c>
      <c r="N42">
        <v>40.766916</v>
      </c>
      <c r="O42">
        <v>-0.63</v>
      </c>
      <c r="P42">
        <v>49.298864</v>
      </c>
      <c r="Q42">
        <v>-0.61</v>
      </c>
      <c r="R42">
        <v>63.287914</v>
      </c>
      <c r="S42">
        <v>-0.59</v>
      </c>
      <c r="T42">
        <v>81.02935199999999</v>
      </c>
    </row>
    <row r="43" spans="1:20">
      <c r="A43">
        <v>-0.5600000000000001</v>
      </c>
      <c r="B43">
        <v>165.56618</v>
      </c>
      <c r="C43">
        <v>-0.73</v>
      </c>
      <c r="D43">
        <v>25.131862</v>
      </c>
      <c r="E43">
        <v>-0.71</v>
      </c>
      <c r="F43">
        <v>28.454244</v>
      </c>
      <c r="G43">
        <v>-0.6899999999999999</v>
      </c>
      <c r="H43">
        <v>32.03942</v>
      </c>
      <c r="I43">
        <v>-0.68</v>
      </c>
      <c r="J43">
        <v>33.081594</v>
      </c>
      <c r="K43">
        <v>-0.66</v>
      </c>
      <c r="L43">
        <v>37.3836</v>
      </c>
      <c r="M43">
        <v>-0.64</v>
      </c>
      <c r="N43">
        <v>44.529158</v>
      </c>
      <c r="O43">
        <v>-0.62</v>
      </c>
      <c r="P43">
        <v>55.364412</v>
      </c>
      <c r="Q43">
        <v>-0.6</v>
      </c>
      <c r="R43">
        <v>71.43455400000001</v>
      </c>
      <c r="S43">
        <v>-0.58</v>
      </c>
      <c r="T43">
        <v>89.822232</v>
      </c>
    </row>
    <row r="44" spans="1:20">
      <c r="A44">
        <v>-0.55</v>
      </c>
      <c r="B44">
        <v>173.57018</v>
      </c>
      <c r="C44">
        <v>-0.72</v>
      </c>
      <c r="D44">
        <v>26.882908</v>
      </c>
      <c r="E44">
        <v>-0.7</v>
      </c>
      <c r="F44">
        <v>29.914852</v>
      </c>
      <c r="G44">
        <v>-0.68</v>
      </c>
      <c r="H44">
        <v>33.47629</v>
      </c>
      <c r="I44">
        <v>-0.67</v>
      </c>
      <c r="J44">
        <v>35.385186</v>
      </c>
      <c r="K44">
        <v>-0.65</v>
      </c>
      <c r="L44">
        <v>40.349194</v>
      </c>
      <c r="M44">
        <v>-0.63</v>
      </c>
      <c r="N44">
        <v>49.594094</v>
      </c>
      <c r="O44">
        <v>-0.61</v>
      </c>
      <c r="P44">
        <v>63.04303600000001</v>
      </c>
      <c r="Q44">
        <v>-0.59</v>
      </c>
      <c r="R44">
        <v>80.161942</v>
      </c>
      <c r="S44">
        <v>-0.57</v>
      </c>
      <c r="T44">
        <v>99.19606400000001</v>
      </c>
    </row>
    <row r="45" spans="1:20">
      <c r="A45">
        <v>-0.54</v>
      </c>
      <c r="B45">
        <v>179.41232</v>
      </c>
      <c r="C45">
        <v>-0.71</v>
      </c>
      <c r="D45">
        <v>28.521986</v>
      </c>
      <c r="E45">
        <v>-0.6899999999999999</v>
      </c>
      <c r="F45">
        <v>32.09043</v>
      </c>
      <c r="G45">
        <v>-0.67</v>
      </c>
      <c r="H45">
        <v>36.26013</v>
      </c>
      <c r="I45">
        <v>-0.66</v>
      </c>
      <c r="J45">
        <v>38.112906</v>
      </c>
      <c r="K45">
        <v>-0.64</v>
      </c>
      <c r="L45">
        <v>45.011478</v>
      </c>
      <c r="M45">
        <v>-0.62</v>
      </c>
      <c r="N45">
        <v>55.60341200000001</v>
      </c>
      <c r="O45">
        <v>-0.6</v>
      </c>
      <c r="P45">
        <v>71.24044000000001</v>
      </c>
      <c r="Q45">
        <v>-0.58</v>
      </c>
      <c r="R45">
        <v>89.650972</v>
      </c>
      <c r="S45">
        <v>-0.5600000000000001</v>
      </c>
      <c r="T45">
        <v>107.91282</v>
      </c>
    </row>
    <row r="46" spans="1:20">
      <c r="A46">
        <v>-0.53</v>
      </c>
      <c r="B46">
        <v>183.60188</v>
      </c>
      <c r="C46">
        <v>-0.7</v>
      </c>
      <c r="D46">
        <v>29.773266</v>
      </c>
      <c r="E46">
        <v>-0.68</v>
      </c>
      <c r="F46">
        <v>33.757882</v>
      </c>
      <c r="G46">
        <v>-0.66</v>
      </c>
      <c r="H46">
        <v>38.287654</v>
      </c>
      <c r="I46">
        <v>-0.65</v>
      </c>
      <c r="J46">
        <v>41.47472399999999</v>
      </c>
      <c r="K46">
        <v>-0.63</v>
      </c>
      <c r="L46">
        <v>49.905374</v>
      </c>
      <c r="M46">
        <v>-0.61</v>
      </c>
      <c r="N46">
        <v>63.012924</v>
      </c>
      <c r="O46">
        <v>-0.59</v>
      </c>
      <c r="P46">
        <v>80.46959200000001</v>
      </c>
      <c r="Q46">
        <v>-0.57</v>
      </c>
      <c r="R46">
        <v>99.28798</v>
      </c>
      <c r="S46">
        <v>-0.55</v>
      </c>
      <c r="T46">
        <v>116.2653</v>
      </c>
    </row>
    <row r="47" spans="1:20">
      <c r="A47">
        <v>-0.52</v>
      </c>
      <c r="B47">
        <v>187.97866</v>
      </c>
      <c r="C47">
        <v>-0.6899999999999999</v>
      </c>
      <c r="D47">
        <v>31.883616</v>
      </c>
      <c r="E47">
        <v>-0.67</v>
      </c>
      <c r="F47">
        <v>35.330576</v>
      </c>
      <c r="G47">
        <v>-0.65</v>
      </c>
      <c r="H47">
        <v>40.908172</v>
      </c>
      <c r="I47">
        <v>-0.64</v>
      </c>
      <c r="J47">
        <v>45.67178800000001</v>
      </c>
      <c r="K47">
        <v>-0.62</v>
      </c>
      <c r="L47">
        <v>55.78006000000001</v>
      </c>
      <c r="M47">
        <v>-0.6</v>
      </c>
      <c r="N47">
        <v>71.53844799999999</v>
      </c>
      <c r="O47">
        <v>-0.58</v>
      </c>
      <c r="P47">
        <v>89.636808</v>
      </c>
      <c r="Q47">
        <v>-0.5600000000000001</v>
      </c>
      <c r="R47">
        <v>107.31232</v>
      </c>
      <c r="S47">
        <v>-0.54</v>
      </c>
      <c r="T47">
        <v>124.0922</v>
      </c>
    </row>
    <row r="48" spans="1:20">
      <c r="A48">
        <v>-0.51</v>
      </c>
      <c r="B48">
        <v>188.9418</v>
      </c>
      <c r="C48">
        <v>-0.68</v>
      </c>
      <c r="D48">
        <v>33.33965</v>
      </c>
      <c r="E48">
        <v>-0.66</v>
      </c>
      <c r="F48">
        <v>38.258282</v>
      </c>
      <c r="G48">
        <v>-0.64</v>
      </c>
      <c r="H48">
        <v>46.079072</v>
      </c>
      <c r="I48">
        <v>-0.63</v>
      </c>
      <c r="J48">
        <v>51.62088</v>
      </c>
      <c r="K48">
        <v>-0.61</v>
      </c>
      <c r="L48">
        <v>63.266886</v>
      </c>
      <c r="M48">
        <v>-0.59</v>
      </c>
      <c r="N48">
        <v>80.43482400000001</v>
      </c>
      <c r="O48">
        <v>-0.57</v>
      </c>
      <c r="P48">
        <v>99.487206</v>
      </c>
      <c r="Q48">
        <v>-0.55</v>
      </c>
      <c r="R48">
        <v>116.03418</v>
      </c>
      <c r="S48">
        <v>-0.53</v>
      </c>
      <c r="T48">
        <v>130.63824</v>
      </c>
    </row>
    <row r="49" spans="1:20">
      <c r="A49">
        <v>-0.5</v>
      </c>
      <c r="B49">
        <v>187.04626</v>
      </c>
      <c r="C49">
        <v>-0.67</v>
      </c>
      <c r="D49">
        <v>35.246734</v>
      </c>
      <c r="E49">
        <v>-0.65</v>
      </c>
      <c r="F49">
        <v>41.454432</v>
      </c>
      <c r="G49">
        <v>-0.63</v>
      </c>
      <c r="H49">
        <v>51.170236</v>
      </c>
      <c r="I49">
        <v>-0.62</v>
      </c>
      <c r="J49">
        <v>57.25218</v>
      </c>
      <c r="K49">
        <v>-0.6</v>
      </c>
      <c r="L49">
        <v>72.34832400000001</v>
      </c>
      <c r="M49">
        <v>-0.58</v>
      </c>
      <c r="N49">
        <v>90.441164</v>
      </c>
      <c r="O49">
        <v>-0.5600000000000001</v>
      </c>
      <c r="P49">
        <v>108.12496</v>
      </c>
      <c r="Q49">
        <v>-0.54</v>
      </c>
      <c r="R49">
        <v>124.52832</v>
      </c>
      <c r="S49">
        <v>-0.52</v>
      </c>
      <c r="T49">
        <v>136.15404</v>
      </c>
    </row>
    <row r="50" spans="1:20">
      <c r="A50">
        <v>-0.51</v>
      </c>
      <c r="B50">
        <v>170.49462</v>
      </c>
      <c r="C50">
        <v>-0.66</v>
      </c>
      <c r="D50">
        <v>37.981862</v>
      </c>
      <c r="E50">
        <v>-0.64</v>
      </c>
      <c r="F50">
        <v>46.398064</v>
      </c>
      <c r="G50">
        <v>-0.62</v>
      </c>
      <c r="H50">
        <v>57.731484</v>
      </c>
      <c r="I50">
        <v>-0.61</v>
      </c>
      <c r="J50">
        <v>65.409296</v>
      </c>
      <c r="K50">
        <v>-0.59</v>
      </c>
      <c r="L50">
        <v>80.99055800000001</v>
      </c>
      <c r="M50">
        <v>-0.57</v>
      </c>
      <c r="N50">
        <v>99.650068</v>
      </c>
      <c r="O50">
        <v>-0.55</v>
      </c>
      <c r="P50">
        <v>116.91282</v>
      </c>
      <c r="Q50">
        <v>-0.53</v>
      </c>
      <c r="R50">
        <v>131.59254</v>
      </c>
      <c r="S50">
        <v>-0.51</v>
      </c>
      <c r="T50">
        <v>141.56532</v>
      </c>
    </row>
    <row r="51" spans="1:20">
      <c r="A51">
        <v>-0.52</v>
      </c>
      <c r="B51">
        <v>154.54094</v>
      </c>
      <c r="C51">
        <v>-0.65</v>
      </c>
      <c r="D51">
        <v>42.22762</v>
      </c>
      <c r="E51">
        <v>-0.63</v>
      </c>
      <c r="F51">
        <v>50.843248</v>
      </c>
      <c r="G51">
        <v>-0.61</v>
      </c>
      <c r="H51">
        <v>66.18715</v>
      </c>
      <c r="I51">
        <v>-0.6</v>
      </c>
      <c r="J51">
        <v>74.339534</v>
      </c>
      <c r="K51">
        <v>-0.58</v>
      </c>
      <c r="L51">
        <v>90.51523999999999</v>
      </c>
      <c r="M51">
        <v>-0.5600000000000001</v>
      </c>
      <c r="N51">
        <v>108.23216</v>
      </c>
      <c r="O51">
        <v>-0.54</v>
      </c>
      <c r="P51">
        <v>124.32328</v>
      </c>
      <c r="Q51">
        <v>-0.52</v>
      </c>
      <c r="R51">
        <v>137.35376</v>
      </c>
      <c r="S51">
        <v>-0.5</v>
      </c>
      <c r="T51">
        <v>144.6098</v>
      </c>
    </row>
    <row r="52" spans="1:20">
      <c r="A52">
        <v>-0.53</v>
      </c>
      <c r="B52">
        <v>139.52012</v>
      </c>
      <c r="C52">
        <v>-0.64</v>
      </c>
      <c r="D52">
        <v>46.271562</v>
      </c>
      <c r="E52">
        <v>-0.62</v>
      </c>
      <c r="F52">
        <v>59.036374</v>
      </c>
      <c r="G52">
        <v>-0.6</v>
      </c>
      <c r="H52">
        <v>75.214634</v>
      </c>
      <c r="I52">
        <v>-0.59</v>
      </c>
      <c r="J52">
        <v>84.231638</v>
      </c>
      <c r="K52">
        <v>-0.57</v>
      </c>
      <c r="L52">
        <v>100.01997</v>
      </c>
      <c r="M52">
        <v>-0.55</v>
      </c>
      <c r="N52">
        <v>117.04382</v>
      </c>
      <c r="O52">
        <v>-0.53</v>
      </c>
      <c r="P52">
        <v>132.07182</v>
      </c>
      <c r="Q52">
        <v>-0.51</v>
      </c>
      <c r="R52">
        <v>142.03856</v>
      </c>
      <c r="S52">
        <v>-0.51</v>
      </c>
      <c r="T52">
        <v>135.80436</v>
      </c>
    </row>
    <row r="53" spans="1:20">
      <c r="A53">
        <v>-0.54</v>
      </c>
      <c r="B53">
        <v>124.9821</v>
      </c>
      <c r="C53">
        <v>-0.63</v>
      </c>
      <c r="D53">
        <v>53.166174</v>
      </c>
      <c r="E53">
        <v>-0.61</v>
      </c>
      <c r="F53">
        <v>67.659672</v>
      </c>
      <c r="G53">
        <v>-0.59</v>
      </c>
      <c r="H53">
        <v>85.039742</v>
      </c>
      <c r="I53">
        <v>-0.58</v>
      </c>
      <c r="J53">
        <v>93.587442</v>
      </c>
      <c r="K53">
        <v>-0.5600000000000001</v>
      </c>
      <c r="L53">
        <v>109.6178</v>
      </c>
      <c r="M53">
        <v>-0.54</v>
      </c>
      <c r="N53">
        <v>124.50598</v>
      </c>
      <c r="O53">
        <v>-0.52</v>
      </c>
      <c r="P53">
        <v>138.06264</v>
      </c>
      <c r="Q53">
        <v>-0.5</v>
      </c>
      <c r="R53">
        <v>145.94972</v>
      </c>
      <c r="S53">
        <v>-0.52</v>
      </c>
      <c r="T53">
        <v>126.20458</v>
      </c>
    </row>
    <row r="54" spans="1:20">
      <c r="A54">
        <v>-0.55</v>
      </c>
      <c r="B54">
        <v>113.99506</v>
      </c>
      <c r="C54">
        <v>-0.62</v>
      </c>
      <c r="D54">
        <v>59.555244</v>
      </c>
      <c r="E54">
        <v>-0.6</v>
      </c>
      <c r="F54">
        <v>76.21964199999999</v>
      </c>
      <c r="G54">
        <v>-0.58</v>
      </c>
      <c r="H54">
        <v>94.88897799999999</v>
      </c>
      <c r="I54">
        <v>-0.57</v>
      </c>
      <c r="J54">
        <v>103.140778</v>
      </c>
      <c r="K54">
        <v>-0.55</v>
      </c>
      <c r="L54">
        <v>117.70964</v>
      </c>
      <c r="M54">
        <v>-0.53</v>
      </c>
      <c r="N54">
        <v>131.92184</v>
      </c>
      <c r="O54">
        <v>-0.51</v>
      </c>
      <c r="P54">
        <v>142.56494</v>
      </c>
      <c r="Q54">
        <v>-0.51</v>
      </c>
      <c r="R54">
        <v>137.05068</v>
      </c>
      <c r="S54">
        <v>-0.53</v>
      </c>
      <c r="T54">
        <v>117.20854</v>
      </c>
    </row>
    <row r="55" spans="1:20">
      <c r="A55">
        <v>-0.5600000000000001</v>
      </c>
      <c r="B55">
        <v>103.318532</v>
      </c>
      <c r="C55">
        <v>-0.61</v>
      </c>
      <c r="D55">
        <v>68.57760399999999</v>
      </c>
      <c r="E55">
        <v>-0.59</v>
      </c>
      <c r="F55">
        <v>85.606692</v>
      </c>
      <c r="G55">
        <v>-0.57</v>
      </c>
      <c r="H55">
        <v>104.42696</v>
      </c>
      <c r="I55">
        <v>-0.5600000000000001</v>
      </c>
      <c r="J55">
        <v>111.9541</v>
      </c>
      <c r="K55">
        <v>-0.54</v>
      </c>
      <c r="L55">
        <v>125.52216</v>
      </c>
      <c r="M55">
        <v>-0.52</v>
      </c>
      <c r="N55">
        <v>138.49298</v>
      </c>
      <c r="O55">
        <v>-0.5</v>
      </c>
      <c r="P55">
        <v>145.50924</v>
      </c>
      <c r="Q55">
        <v>-0.52</v>
      </c>
      <c r="R55">
        <v>127.3303</v>
      </c>
      <c r="S55">
        <v>-0.54</v>
      </c>
      <c r="T55">
        <v>107.48754</v>
      </c>
    </row>
    <row r="56" spans="1:20">
      <c r="A56">
        <v>-0.57</v>
      </c>
      <c r="B56">
        <v>93.417986</v>
      </c>
      <c r="C56">
        <v>-0.6</v>
      </c>
      <c r="D56">
        <v>78.341832</v>
      </c>
      <c r="E56">
        <v>-0.58</v>
      </c>
      <c r="F56">
        <v>95.76858</v>
      </c>
      <c r="G56">
        <v>-0.5600000000000001</v>
      </c>
      <c r="H56">
        <v>113.12788</v>
      </c>
      <c r="I56">
        <v>-0.55</v>
      </c>
      <c r="J56">
        <v>121.04972</v>
      </c>
      <c r="K56">
        <v>-0.53</v>
      </c>
      <c r="L56">
        <v>133.3026</v>
      </c>
      <c r="M56">
        <v>-0.51</v>
      </c>
      <c r="N56">
        <v>143.39228</v>
      </c>
      <c r="O56">
        <v>-0.51</v>
      </c>
      <c r="P56">
        <v>138.47926</v>
      </c>
      <c r="Q56">
        <v>-0.53</v>
      </c>
      <c r="R56">
        <v>116.99562</v>
      </c>
      <c r="S56">
        <v>-0.55</v>
      </c>
      <c r="T56">
        <v>98.821594</v>
      </c>
    </row>
    <row r="57" spans="1:20">
      <c r="A57">
        <v>-0.58</v>
      </c>
      <c r="B57">
        <v>83.635434</v>
      </c>
      <c r="C57">
        <v>-0.59</v>
      </c>
      <c r="D57">
        <v>88.29431400000001</v>
      </c>
      <c r="E57">
        <v>-0.57</v>
      </c>
      <c r="F57">
        <v>106.21452</v>
      </c>
      <c r="G57">
        <v>-0.55</v>
      </c>
      <c r="H57">
        <v>121.771</v>
      </c>
      <c r="I57">
        <v>-0.54</v>
      </c>
      <c r="J57">
        <v>128.70996</v>
      </c>
      <c r="K57">
        <v>-0.52</v>
      </c>
      <c r="L57">
        <v>139.66104</v>
      </c>
      <c r="M57">
        <v>-0.5</v>
      </c>
      <c r="N57">
        <v>147.25784</v>
      </c>
      <c r="O57">
        <v>-0.52</v>
      </c>
      <c r="P57">
        <v>127.87</v>
      </c>
      <c r="Q57">
        <v>-0.54</v>
      </c>
      <c r="R57">
        <v>108.30122</v>
      </c>
      <c r="S57">
        <v>-0.5600000000000001</v>
      </c>
      <c r="T57">
        <v>90.9158</v>
      </c>
    </row>
    <row r="58" spans="1:20">
      <c r="A58">
        <v>-0.59</v>
      </c>
      <c r="B58">
        <v>74.032392</v>
      </c>
      <c r="C58">
        <v>-0.58</v>
      </c>
      <c r="D58">
        <v>98.506328</v>
      </c>
      <c r="E58">
        <v>-0.5600000000000001</v>
      </c>
      <c r="F58">
        <v>115.15912</v>
      </c>
      <c r="G58">
        <v>-0.54</v>
      </c>
      <c r="H58">
        <v>129.98596</v>
      </c>
      <c r="I58">
        <v>-0.53</v>
      </c>
      <c r="J58">
        <v>135.63706</v>
      </c>
      <c r="K58">
        <v>-0.51</v>
      </c>
      <c r="L58">
        <v>145.17036</v>
      </c>
      <c r="M58">
        <v>-0.51</v>
      </c>
      <c r="N58">
        <v>138.60598</v>
      </c>
      <c r="O58">
        <v>-0.53</v>
      </c>
      <c r="P58">
        <v>118.3333</v>
      </c>
      <c r="Q58">
        <v>-0.55</v>
      </c>
      <c r="R58">
        <v>99.356662</v>
      </c>
      <c r="S58">
        <v>-0.57</v>
      </c>
      <c r="T58">
        <v>83.815872</v>
      </c>
    </row>
    <row r="59" spans="1:20">
      <c r="A59">
        <v>-0.6</v>
      </c>
      <c r="B59">
        <v>65.15338199999999</v>
      </c>
      <c r="C59">
        <v>-0.57</v>
      </c>
      <c r="D59">
        <v>108.04722</v>
      </c>
      <c r="E59">
        <v>-0.55</v>
      </c>
      <c r="F59">
        <v>123.8581</v>
      </c>
      <c r="G59">
        <v>-0.53</v>
      </c>
      <c r="H59">
        <v>137.69254</v>
      </c>
      <c r="I59">
        <v>-0.52</v>
      </c>
      <c r="J59">
        <v>141.91848</v>
      </c>
      <c r="K59">
        <v>-0.5</v>
      </c>
      <c r="L59">
        <v>147.93524</v>
      </c>
      <c r="M59">
        <v>-0.52</v>
      </c>
      <c r="N59">
        <v>129.12862</v>
      </c>
      <c r="O59">
        <v>-0.54</v>
      </c>
      <c r="P59">
        <v>108.67204</v>
      </c>
      <c r="Q59">
        <v>-0.5600000000000001</v>
      </c>
      <c r="R59">
        <v>91.339088</v>
      </c>
      <c r="S59">
        <v>-0.58</v>
      </c>
      <c r="T59">
        <v>76.8192</v>
      </c>
    </row>
    <row r="60" spans="1:20">
      <c r="A60">
        <v>-0.61</v>
      </c>
      <c r="B60">
        <v>56.443708</v>
      </c>
      <c r="C60">
        <v>-0.5600000000000001</v>
      </c>
      <c r="D60">
        <v>117.4634</v>
      </c>
      <c r="E60">
        <v>-0.54</v>
      </c>
      <c r="F60">
        <v>132.20386</v>
      </c>
      <c r="G60">
        <v>-0.52</v>
      </c>
      <c r="H60">
        <v>143.99334</v>
      </c>
      <c r="I60">
        <v>-0.51</v>
      </c>
      <c r="J60">
        <v>147.08874</v>
      </c>
      <c r="K60">
        <v>-0.51</v>
      </c>
      <c r="L60">
        <v>140.33566</v>
      </c>
      <c r="M60">
        <v>-0.53</v>
      </c>
      <c r="N60">
        <v>118.96424</v>
      </c>
      <c r="O60">
        <v>-0.55</v>
      </c>
      <c r="P60">
        <v>100.618776</v>
      </c>
      <c r="Q60">
        <v>-0.57</v>
      </c>
      <c r="R60">
        <v>84.753124</v>
      </c>
      <c r="S60">
        <v>-0.59</v>
      </c>
      <c r="T60">
        <v>70.141402</v>
      </c>
    </row>
    <row r="61" spans="1:20">
      <c r="A61">
        <v>-0.62</v>
      </c>
      <c r="B61">
        <v>48.311322</v>
      </c>
      <c r="C61">
        <v>-0.55</v>
      </c>
      <c r="D61">
        <v>126.97448</v>
      </c>
      <c r="E61">
        <v>-0.53</v>
      </c>
      <c r="F61">
        <v>140.44714</v>
      </c>
      <c r="G61">
        <v>-0.51</v>
      </c>
      <c r="H61">
        <v>148.8759</v>
      </c>
      <c r="I61">
        <v>-0.5</v>
      </c>
      <c r="J61">
        <v>149.29334</v>
      </c>
      <c r="K61">
        <v>-0.52</v>
      </c>
      <c r="L61">
        <v>130.13426</v>
      </c>
      <c r="M61">
        <v>-0.54</v>
      </c>
      <c r="N61">
        <v>109.52748</v>
      </c>
      <c r="O61">
        <v>-0.5600000000000001</v>
      </c>
      <c r="P61">
        <v>92.498464</v>
      </c>
      <c r="Q61">
        <v>-0.58</v>
      </c>
      <c r="R61">
        <v>78.26992199999999</v>
      </c>
      <c r="S61">
        <v>-0.6</v>
      </c>
      <c r="T61">
        <v>63.337034</v>
      </c>
    </row>
    <row r="62" spans="1:20">
      <c r="A62">
        <v>-0.63</v>
      </c>
      <c r="B62">
        <v>40.29121</v>
      </c>
      <c r="C62">
        <v>-0.54</v>
      </c>
      <c r="D62">
        <v>135.8031</v>
      </c>
      <c r="E62">
        <v>-0.52</v>
      </c>
      <c r="F62">
        <v>147.11534</v>
      </c>
      <c r="G62">
        <v>-0.5</v>
      </c>
      <c r="H62">
        <v>151.65138</v>
      </c>
      <c r="I62">
        <v>-0.51</v>
      </c>
      <c r="J62">
        <v>139.97854</v>
      </c>
      <c r="K62">
        <v>-0.53</v>
      </c>
      <c r="L62">
        <v>120.18702</v>
      </c>
      <c r="M62">
        <v>-0.55</v>
      </c>
      <c r="N62">
        <v>101.050068</v>
      </c>
      <c r="O62">
        <v>-0.57</v>
      </c>
      <c r="P62">
        <v>85.315788</v>
      </c>
      <c r="Q62">
        <v>-0.59</v>
      </c>
      <c r="R62">
        <v>70.71497400000001</v>
      </c>
      <c r="S62">
        <v>-0.61</v>
      </c>
      <c r="T62">
        <v>57.56241</v>
      </c>
    </row>
    <row r="63" spans="1:20">
      <c r="A63">
        <v>-0.64</v>
      </c>
      <c r="B63">
        <v>31.83646</v>
      </c>
      <c r="C63">
        <v>-0.53</v>
      </c>
      <c r="D63">
        <v>144.36474</v>
      </c>
      <c r="E63">
        <v>-0.51</v>
      </c>
      <c r="F63">
        <v>152.52568</v>
      </c>
      <c r="G63">
        <v>-0.51</v>
      </c>
      <c r="H63">
        <v>141.75892</v>
      </c>
      <c r="I63">
        <v>-0.52</v>
      </c>
      <c r="J63">
        <v>129.9377</v>
      </c>
      <c r="K63">
        <v>-0.54</v>
      </c>
      <c r="L63">
        <v>110.44876</v>
      </c>
      <c r="M63">
        <v>-0.5600000000000001</v>
      </c>
      <c r="N63">
        <v>93.467456</v>
      </c>
      <c r="O63">
        <v>-0.58</v>
      </c>
      <c r="P63">
        <v>77.240954</v>
      </c>
      <c r="Q63">
        <v>-0.6</v>
      </c>
      <c r="R63">
        <v>63.794472</v>
      </c>
      <c r="S63">
        <v>-0.62</v>
      </c>
      <c r="T63">
        <v>51.354556</v>
      </c>
    </row>
    <row r="64" spans="1:20">
      <c r="A64">
        <v>-0.65</v>
      </c>
      <c r="B64">
        <v>24.40322</v>
      </c>
      <c r="C64">
        <v>-0.52</v>
      </c>
      <c r="D64">
        <v>151.83788</v>
      </c>
      <c r="E64">
        <v>-0.5</v>
      </c>
      <c r="F64">
        <v>154.97582</v>
      </c>
      <c r="G64">
        <v>-0.52</v>
      </c>
      <c r="H64">
        <v>131.5478</v>
      </c>
      <c r="I64">
        <v>-0.53</v>
      </c>
      <c r="J64">
        <v>119.31626</v>
      </c>
      <c r="K64">
        <v>-0.55</v>
      </c>
      <c r="L64">
        <v>102.121786</v>
      </c>
      <c r="M64">
        <v>-0.57</v>
      </c>
      <c r="N64">
        <v>85.70009999999999</v>
      </c>
      <c r="O64">
        <v>-0.59</v>
      </c>
      <c r="P64">
        <v>71.12493400000001</v>
      </c>
      <c r="Q64">
        <v>-0.61</v>
      </c>
      <c r="R64">
        <v>57.624946</v>
      </c>
      <c r="S64">
        <v>-0.63</v>
      </c>
      <c r="T64">
        <v>45.115986</v>
      </c>
    </row>
    <row r="65" spans="1:20">
      <c r="A65">
        <v>-0.66</v>
      </c>
      <c r="B65">
        <v>15.794678</v>
      </c>
      <c r="C65">
        <v>-0.51</v>
      </c>
      <c r="D65">
        <v>158.65514</v>
      </c>
      <c r="E65">
        <v>-0.51</v>
      </c>
      <c r="F65">
        <v>145.65424</v>
      </c>
      <c r="G65">
        <v>-0.53</v>
      </c>
      <c r="H65">
        <v>120.94898</v>
      </c>
      <c r="I65">
        <v>-0.54</v>
      </c>
      <c r="J65">
        <v>110.43294</v>
      </c>
      <c r="K65">
        <v>-0.5600000000000001</v>
      </c>
      <c r="L65">
        <v>94.01571199999999</v>
      </c>
      <c r="M65">
        <v>-0.58</v>
      </c>
      <c r="N65">
        <v>78.28824</v>
      </c>
      <c r="O65">
        <v>-0.6</v>
      </c>
      <c r="P65">
        <v>64.334756</v>
      </c>
      <c r="Q65">
        <v>-0.62</v>
      </c>
      <c r="R65">
        <v>51.52229999999999</v>
      </c>
      <c r="S65">
        <v>-0.64</v>
      </c>
      <c r="T65">
        <v>38.781462</v>
      </c>
    </row>
    <row r="66" spans="1:20">
      <c r="A66">
        <v>-0.67</v>
      </c>
      <c r="B66">
        <v>6.9784336</v>
      </c>
      <c r="C66">
        <v>-0.5</v>
      </c>
      <c r="D66">
        <v>162.26716</v>
      </c>
      <c r="E66">
        <v>-0.52</v>
      </c>
      <c r="F66">
        <v>134.49424</v>
      </c>
      <c r="G66">
        <v>-0.54</v>
      </c>
      <c r="H66">
        <v>111.50334</v>
      </c>
      <c r="I66">
        <v>-0.55</v>
      </c>
      <c r="J66">
        <v>101.30264</v>
      </c>
      <c r="K66">
        <v>-0.57</v>
      </c>
      <c r="L66">
        <v>86.78070199999999</v>
      </c>
      <c r="M66">
        <v>-0.59</v>
      </c>
      <c r="N66">
        <v>71.48421</v>
      </c>
      <c r="O66">
        <v>-0.61</v>
      </c>
      <c r="P66">
        <v>57.412824</v>
      </c>
      <c r="Q66">
        <v>-0.63</v>
      </c>
      <c r="R66">
        <v>45.116106</v>
      </c>
      <c r="S66">
        <v>-0.65</v>
      </c>
      <c r="T66">
        <v>33.24358</v>
      </c>
    </row>
    <row r="67" spans="1:20">
      <c r="A67">
        <v>-0.68</v>
      </c>
      <c r="B67">
        <v>-1.594013</v>
      </c>
      <c r="C67">
        <v>-0.51</v>
      </c>
      <c r="D67">
        <v>153.23772</v>
      </c>
      <c r="E67">
        <v>-0.53</v>
      </c>
      <c r="F67">
        <v>123.73512</v>
      </c>
      <c r="G67">
        <v>-0.55</v>
      </c>
      <c r="H67">
        <v>102.30131</v>
      </c>
      <c r="I67">
        <v>-0.5600000000000001</v>
      </c>
      <c r="J67">
        <v>93.01113000000001</v>
      </c>
      <c r="K67">
        <v>-0.58</v>
      </c>
      <c r="L67">
        <v>78.81982600000001</v>
      </c>
      <c r="M67">
        <v>-0.6</v>
      </c>
      <c r="N67">
        <v>64.550054</v>
      </c>
      <c r="O67">
        <v>-0.62</v>
      </c>
      <c r="P67">
        <v>51.127532</v>
      </c>
      <c r="Q67">
        <v>-0.64</v>
      </c>
      <c r="R67">
        <v>38.728884</v>
      </c>
      <c r="S67">
        <v>-0.66</v>
      </c>
      <c r="T67">
        <v>26.66102</v>
      </c>
    </row>
    <row r="68" spans="1:20">
      <c r="A68">
        <v>-0.6899999999999999</v>
      </c>
      <c r="B68">
        <v>-10.681852</v>
      </c>
      <c r="C68">
        <v>-0.52</v>
      </c>
      <c r="D68">
        <v>141.4299</v>
      </c>
      <c r="E68">
        <v>-0.54</v>
      </c>
      <c r="F68">
        <v>114.03482</v>
      </c>
      <c r="G68">
        <v>-0.5600000000000001</v>
      </c>
      <c r="H68">
        <v>94.114442</v>
      </c>
      <c r="I68">
        <v>-0.57</v>
      </c>
      <c r="J68">
        <v>86.15982199999999</v>
      </c>
      <c r="K68">
        <v>-0.59</v>
      </c>
      <c r="L68">
        <v>71.570728</v>
      </c>
      <c r="M68">
        <v>-0.61</v>
      </c>
      <c r="N68">
        <v>57.821926</v>
      </c>
      <c r="O68">
        <v>-0.63</v>
      </c>
      <c r="P68">
        <v>45.622326</v>
      </c>
      <c r="Q68">
        <v>-0.65</v>
      </c>
      <c r="R68">
        <v>32.986714</v>
      </c>
      <c r="S68">
        <v>-0.67</v>
      </c>
      <c r="T68">
        <v>20.584612</v>
      </c>
    </row>
    <row r="69" spans="1:20">
      <c r="A69">
        <v>-0.7</v>
      </c>
      <c r="B69">
        <v>-20.960792</v>
      </c>
      <c r="C69">
        <v>-0.53</v>
      </c>
      <c r="D69">
        <v>130.45378</v>
      </c>
      <c r="E69">
        <v>-0.55</v>
      </c>
      <c r="F69">
        <v>105.13278</v>
      </c>
      <c r="G69">
        <v>-0.57</v>
      </c>
      <c r="H69">
        <v>86.910494</v>
      </c>
      <c r="I69">
        <v>-0.58</v>
      </c>
      <c r="J69">
        <v>78.229586</v>
      </c>
      <c r="K69">
        <v>-0.6</v>
      </c>
      <c r="L69">
        <v>65.81095000000001</v>
      </c>
      <c r="M69">
        <v>-0.62</v>
      </c>
      <c r="N69">
        <v>51.416524</v>
      </c>
      <c r="O69">
        <v>-0.64</v>
      </c>
      <c r="P69">
        <v>39.49030399999999</v>
      </c>
      <c r="Q69">
        <v>-0.66</v>
      </c>
      <c r="R69">
        <v>27.145504</v>
      </c>
      <c r="S69">
        <v>-0.68</v>
      </c>
      <c r="T69">
        <v>14.659336</v>
      </c>
    </row>
    <row r="70" spans="1:20">
      <c r="A70">
        <v>-0.71</v>
      </c>
      <c r="B70">
        <v>-31.43622</v>
      </c>
      <c r="C70">
        <v>-0.54</v>
      </c>
      <c r="D70">
        <v>119.63828</v>
      </c>
      <c r="E70">
        <v>-0.5600000000000001</v>
      </c>
      <c r="F70">
        <v>96.37568</v>
      </c>
      <c r="G70">
        <v>-0.58</v>
      </c>
      <c r="H70">
        <v>79.57876200000001</v>
      </c>
      <c r="I70">
        <v>-0.59</v>
      </c>
      <c r="J70">
        <v>70.976174</v>
      </c>
      <c r="K70">
        <v>-0.61</v>
      </c>
      <c r="L70">
        <v>59.215636</v>
      </c>
      <c r="M70">
        <v>-0.63</v>
      </c>
      <c r="N70">
        <v>45.52578</v>
      </c>
      <c r="O70">
        <v>-0.65</v>
      </c>
      <c r="P70">
        <v>33.329606</v>
      </c>
      <c r="Q70">
        <v>-0.67</v>
      </c>
      <c r="R70">
        <v>20.876974</v>
      </c>
      <c r="S70">
        <v>-0.6899999999999999</v>
      </c>
      <c r="T70">
        <v>8.748391399999999</v>
      </c>
    </row>
    <row r="71" spans="1:20">
      <c r="A71">
        <v>-0.72</v>
      </c>
      <c r="B71">
        <v>-42.304278</v>
      </c>
      <c r="C71">
        <v>-0.55</v>
      </c>
      <c r="D71">
        <v>110.04348</v>
      </c>
      <c r="E71">
        <v>-0.57</v>
      </c>
      <c r="F71">
        <v>87.836748</v>
      </c>
      <c r="G71">
        <v>-0.59</v>
      </c>
      <c r="H71">
        <v>71.963374</v>
      </c>
      <c r="I71">
        <v>-0.6</v>
      </c>
      <c r="J71">
        <v>64.17379</v>
      </c>
      <c r="K71">
        <v>-0.62</v>
      </c>
      <c r="L71">
        <v>51.62229600000001</v>
      </c>
      <c r="M71">
        <v>-0.64</v>
      </c>
      <c r="N71">
        <v>39.37651200000001</v>
      </c>
      <c r="O71">
        <v>-0.66</v>
      </c>
      <c r="P71">
        <v>27.370048</v>
      </c>
      <c r="Q71">
        <v>-0.68</v>
      </c>
      <c r="R71">
        <v>14.379138</v>
      </c>
      <c r="S71">
        <v>-0.7</v>
      </c>
      <c r="T71">
        <v>2.2668938</v>
      </c>
    </row>
    <row r="72" spans="1:20">
      <c r="A72">
        <v>-0.73</v>
      </c>
      <c r="B72">
        <v>-53.71260600000001</v>
      </c>
      <c r="C72">
        <v>-0.5600000000000001</v>
      </c>
      <c r="D72">
        <v>100.390928</v>
      </c>
      <c r="E72">
        <v>-0.58</v>
      </c>
      <c r="F72">
        <v>80.855474</v>
      </c>
      <c r="G72">
        <v>-0.6</v>
      </c>
      <c r="H72">
        <v>64.977746</v>
      </c>
      <c r="I72">
        <v>-0.61</v>
      </c>
      <c r="J72">
        <v>57.918296</v>
      </c>
      <c r="K72">
        <v>-0.63</v>
      </c>
      <c r="L72">
        <v>46.30414399999999</v>
      </c>
      <c r="M72">
        <v>-0.65</v>
      </c>
      <c r="N72">
        <v>33.345384</v>
      </c>
      <c r="O72">
        <v>-0.67</v>
      </c>
      <c r="P72">
        <v>20.823616</v>
      </c>
      <c r="Q72">
        <v>-0.6899999999999999</v>
      </c>
      <c r="R72">
        <v>8.552668000000001</v>
      </c>
      <c r="S72">
        <v>-0.71</v>
      </c>
      <c r="T72">
        <v>-6.258979999999999</v>
      </c>
    </row>
    <row r="73" spans="1:20">
      <c r="A73">
        <v>-0.74</v>
      </c>
      <c r="B73">
        <v>-66.120064</v>
      </c>
      <c r="C73">
        <v>-0.57</v>
      </c>
      <c r="D73">
        <v>91.877106</v>
      </c>
      <c r="E73">
        <v>-0.59</v>
      </c>
      <c r="F73">
        <v>72.974524</v>
      </c>
      <c r="G73">
        <v>-0.61</v>
      </c>
      <c r="H73">
        <v>57.989424</v>
      </c>
      <c r="I73">
        <v>-0.62</v>
      </c>
      <c r="J73">
        <v>51.056888</v>
      </c>
      <c r="K73">
        <v>-0.64</v>
      </c>
      <c r="L73">
        <v>39.819802</v>
      </c>
      <c r="M73">
        <v>-0.66</v>
      </c>
      <c r="N73">
        <v>27.068508</v>
      </c>
      <c r="O73">
        <v>-0.68</v>
      </c>
      <c r="P73">
        <v>14.758172</v>
      </c>
      <c r="Q73">
        <v>-0.7</v>
      </c>
      <c r="R73">
        <v>2.2954926</v>
      </c>
      <c r="S73">
        <v>-0.72</v>
      </c>
      <c r="T73">
        <v>-13.968484</v>
      </c>
    </row>
    <row r="74" spans="1:20">
      <c r="A74">
        <v>-0.75</v>
      </c>
      <c r="B74">
        <v>-77.270726</v>
      </c>
      <c r="C74">
        <v>-0.58</v>
      </c>
      <c r="D74">
        <v>83.448744</v>
      </c>
      <c r="E74">
        <v>-0.6</v>
      </c>
      <c r="F74">
        <v>65.47621799999999</v>
      </c>
      <c r="G74">
        <v>-0.62</v>
      </c>
      <c r="H74">
        <v>50.98156</v>
      </c>
      <c r="I74">
        <v>-0.63</v>
      </c>
      <c r="J74">
        <v>44.885326</v>
      </c>
      <c r="K74">
        <v>-0.65</v>
      </c>
      <c r="L74">
        <v>33.57566799999999</v>
      </c>
      <c r="M74">
        <v>-0.67</v>
      </c>
      <c r="N74">
        <v>20.490724</v>
      </c>
      <c r="O74">
        <v>-0.6899999999999999</v>
      </c>
      <c r="P74">
        <v>8.3187354</v>
      </c>
      <c r="Q74">
        <v>-0.71</v>
      </c>
      <c r="R74">
        <v>-5.8375</v>
      </c>
      <c r="S74">
        <v>-0.73</v>
      </c>
      <c r="T74">
        <v>-21.618516</v>
      </c>
    </row>
    <row r="75" spans="1:20">
      <c r="A75">
        <v>-0.76</v>
      </c>
      <c r="B75">
        <v>-89.446862</v>
      </c>
      <c r="C75">
        <v>-0.59</v>
      </c>
      <c r="D75">
        <v>75.43145200000001</v>
      </c>
      <c r="E75">
        <v>-0.61</v>
      </c>
      <c r="F75">
        <v>58.892436</v>
      </c>
      <c r="G75">
        <v>-0.63</v>
      </c>
      <c r="H75">
        <v>45.15853</v>
      </c>
      <c r="I75">
        <v>-0.64</v>
      </c>
      <c r="J75">
        <v>38.637722</v>
      </c>
      <c r="K75">
        <v>-0.66</v>
      </c>
      <c r="L75">
        <v>26.894608</v>
      </c>
      <c r="M75">
        <v>-0.68</v>
      </c>
      <c r="N75">
        <v>15.00466</v>
      </c>
      <c r="O75">
        <v>-0.7</v>
      </c>
      <c r="P75">
        <v>1.7695652</v>
      </c>
      <c r="Q75">
        <v>-0.72</v>
      </c>
      <c r="R75">
        <v>-14.218918</v>
      </c>
      <c r="S75">
        <v>-0.74</v>
      </c>
      <c r="T75">
        <v>-29.429634</v>
      </c>
    </row>
    <row r="76" spans="1:20">
      <c r="A76">
        <v>-0.77</v>
      </c>
      <c r="B76">
        <v>-101.564734</v>
      </c>
      <c r="C76">
        <v>-0.6</v>
      </c>
      <c r="D76">
        <v>68.32960199999999</v>
      </c>
      <c r="E76">
        <v>-0.62</v>
      </c>
      <c r="F76">
        <v>51.88185</v>
      </c>
      <c r="G76">
        <v>-0.64</v>
      </c>
      <c r="H76">
        <v>38.543226</v>
      </c>
      <c r="I76">
        <v>-0.65</v>
      </c>
      <c r="J76">
        <v>32.81441</v>
      </c>
      <c r="K76">
        <v>-0.67</v>
      </c>
      <c r="L76">
        <v>21.081434</v>
      </c>
      <c r="M76">
        <v>-0.6899999999999999</v>
      </c>
      <c r="N76">
        <v>8.9606066</v>
      </c>
      <c r="O76">
        <v>-0.71</v>
      </c>
      <c r="P76">
        <v>-6.037569</v>
      </c>
      <c r="Q76">
        <v>-0.73</v>
      </c>
      <c r="R76">
        <v>-21.92559</v>
      </c>
      <c r="S76">
        <v>-0.75</v>
      </c>
      <c r="T76">
        <v>-37.229672</v>
      </c>
    </row>
    <row r="77" spans="1:20">
      <c r="A77">
        <v>-0.78</v>
      </c>
      <c r="B77">
        <v>-114.12086</v>
      </c>
      <c r="C77">
        <v>-0.61</v>
      </c>
      <c r="D77">
        <v>60.65086</v>
      </c>
      <c r="E77">
        <v>-0.63</v>
      </c>
      <c r="F77">
        <v>45.63199</v>
      </c>
      <c r="G77">
        <v>-0.65</v>
      </c>
      <c r="H77">
        <v>32.719188</v>
      </c>
      <c r="I77">
        <v>-0.66</v>
      </c>
      <c r="J77">
        <v>26.479892</v>
      </c>
      <c r="K77">
        <v>-0.68</v>
      </c>
      <c r="L77">
        <v>14.478448</v>
      </c>
      <c r="M77">
        <v>-0.7</v>
      </c>
      <c r="N77">
        <v>1.2950356</v>
      </c>
      <c r="O77">
        <v>-0.72</v>
      </c>
      <c r="P77">
        <v>-13.836532</v>
      </c>
      <c r="Q77">
        <v>-0.74</v>
      </c>
      <c r="R77">
        <v>-29.45717</v>
      </c>
      <c r="S77">
        <v>-0.76</v>
      </c>
      <c r="T77">
        <v>-45.092556</v>
      </c>
    </row>
    <row r="78" spans="1:20">
      <c r="A78">
        <v>-0.79</v>
      </c>
      <c r="B78">
        <v>-127.16882</v>
      </c>
      <c r="C78">
        <v>-0.62</v>
      </c>
      <c r="D78">
        <v>53.170726</v>
      </c>
      <c r="E78">
        <v>-0.64</v>
      </c>
      <c r="F78">
        <v>38.768596</v>
      </c>
      <c r="G78">
        <v>-0.66</v>
      </c>
      <c r="H78">
        <v>26.244138</v>
      </c>
      <c r="I78">
        <v>-0.67</v>
      </c>
      <c r="J78">
        <v>19.472996</v>
      </c>
      <c r="K78">
        <v>-0.6899999999999999</v>
      </c>
      <c r="L78">
        <v>8.265959000000001</v>
      </c>
      <c r="M78">
        <v>-0.71</v>
      </c>
      <c r="N78">
        <v>-6.924063599999999</v>
      </c>
      <c r="O78">
        <v>-0.73</v>
      </c>
      <c r="P78">
        <v>-21.49211</v>
      </c>
      <c r="Q78">
        <v>-0.75</v>
      </c>
      <c r="R78">
        <v>-37.378582</v>
      </c>
      <c r="S78">
        <v>-0.77</v>
      </c>
      <c r="T78">
        <v>-53.65595</v>
      </c>
    </row>
    <row r="79" spans="1:20">
      <c r="A79">
        <v>-0.8</v>
      </c>
      <c r="B79">
        <v>-139.11804</v>
      </c>
      <c r="C79">
        <v>-0.63</v>
      </c>
      <c r="D79">
        <v>45.912452</v>
      </c>
      <c r="E79">
        <v>-0.65</v>
      </c>
      <c r="F79">
        <v>32.251188</v>
      </c>
      <c r="G79">
        <v>-0.67</v>
      </c>
      <c r="H79">
        <v>19.61025</v>
      </c>
      <c r="I79">
        <v>-0.68</v>
      </c>
      <c r="J79">
        <v>13.488948</v>
      </c>
      <c r="K79">
        <v>-0.7</v>
      </c>
      <c r="L79">
        <v>1.3755696</v>
      </c>
      <c r="M79">
        <v>-0.72</v>
      </c>
      <c r="N79">
        <v>-13.478128</v>
      </c>
      <c r="O79">
        <v>-0.74</v>
      </c>
      <c r="P79">
        <v>-29.895798</v>
      </c>
      <c r="Q79">
        <v>-0.76</v>
      </c>
      <c r="R79">
        <v>-45.465538</v>
      </c>
      <c r="S79">
        <v>-0.78</v>
      </c>
      <c r="T79">
        <v>-62.17512799999999</v>
      </c>
    </row>
    <row r="80" spans="1:20">
      <c r="A80">
        <v>-0.8100000000000001</v>
      </c>
      <c r="B80">
        <v>-148.633</v>
      </c>
      <c r="C80">
        <v>-0.64</v>
      </c>
      <c r="D80">
        <v>39.640342</v>
      </c>
      <c r="E80">
        <v>-0.66</v>
      </c>
      <c r="F80">
        <v>26.112164</v>
      </c>
      <c r="G80">
        <v>-0.68</v>
      </c>
      <c r="H80">
        <v>13.191352</v>
      </c>
      <c r="I80">
        <v>-0.6899999999999999</v>
      </c>
      <c r="J80">
        <v>7.394982199999999</v>
      </c>
      <c r="K80">
        <v>-0.71</v>
      </c>
      <c r="L80">
        <v>-6.6207256</v>
      </c>
      <c r="M80">
        <v>-0.73</v>
      </c>
      <c r="N80">
        <v>-21.502744</v>
      </c>
      <c r="O80">
        <v>-0.75</v>
      </c>
      <c r="P80">
        <v>-37.722946</v>
      </c>
      <c r="Q80">
        <v>-0.77</v>
      </c>
      <c r="R80">
        <v>-54.04217200000001</v>
      </c>
      <c r="S80">
        <v>-0.79</v>
      </c>
      <c r="T80">
        <v>-70.258994</v>
      </c>
    </row>
    <row r="81" spans="1:20">
      <c r="A81">
        <v>-0.82</v>
      </c>
      <c r="B81">
        <v>-156.33238</v>
      </c>
      <c r="C81">
        <v>-0.65</v>
      </c>
      <c r="D81">
        <v>32.427042</v>
      </c>
      <c r="E81">
        <v>-0.67</v>
      </c>
      <c r="F81">
        <v>19.333792</v>
      </c>
      <c r="G81">
        <v>-0.6899999999999999</v>
      </c>
      <c r="H81">
        <v>6.6409926</v>
      </c>
      <c r="I81">
        <v>-0.7</v>
      </c>
      <c r="J81">
        <v>-0.6402438</v>
      </c>
      <c r="K81">
        <v>-0.72</v>
      </c>
      <c r="L81">
        <v>-14.484462</v>
      </c>
      <c r="M81">
        <v>-0.74</v>
      </c>
      <c r="N81">
        <v>-30.54420199999999</v>
      </c>
      <c r="O81">
        <v>-0.76</v>
      </c>
      <c r="P81">
        <v>-45.337068</v>
      </c>
      <c r="Q81">
        <v>-0.78</v>
      </c>
      <c r="R81">
        <v>-62.56922999999999</v>
      </c>
      <c r="S81">
        <v>-0.8</v>
      </c>
      <c r="T81">
        <v>-79.28618800000001</v>
      </c>
    </row>
    <row r="82" spans="1:20">
      <c r="A82">
        <v>-0.83</v>
      </c>
      <c r="B82">
        <v>-163.10436</v>
      </c>
      <c r="C82">
        <v>-0.66</v>
      </c>
      <c r="D82">
        <v>25.113284</v>
      </c>
      <c r="E82">
        <v>-0.68</v>
      </c>
      <c r="F82">
        <v>12.6717356</v>
      </c>
      <c r="G82">
        <v>-0.7</v>
      </c>
      <c r="H82">
        <v>-1.375813</v>
      </c>
      <c r="I82">
        <v>-0.71</v>
      </c>
      <c r="J82">
        <v>-8.761898</v>
      </c>
      <c r="K82">
        <v>-0.73</v>
      </c>
      <c r="L82">
        <v>-22.103676</v>
      </c>
      <c r="M82">
        <v>-0.75</v>
      </c>
      <c r="N82">
        <v>-38.246452</v>
      </c>
      <c r="O82">
        <v>-0.77</v>
      </c>
      <c r="P82">
        <v>-54.316402</v>
      </c>
      <c r="Q82">
        <v>-0.79</v>
      </c>
      <c r="R82">
        <v>-71.46356399999999</v>
      </c>
      <c r="S82">
        <v>-0.8100000000000001</v>
      </c>
      <c r="T82">
        <v>-85.759332</v>
      </c>
    </row>
    <row r="83" spans="1:20">
      <c r="A83">
        <v>-0.84</v>
      </c>
      <c r="B83">
        <v>-168.24016</v>
      </c>
      <c r="C83">
        <v>-0.67</v>
      </c>
      <c r="D83">
        <v>18.741822</v>
      </c>
      <c r="E83">
        <v>-0.6899999999999999</v>
      </c>
      <c r="F83">
        <v>5.7630314</v>
      </c>
      <c r="G83">
        <v>-0.71</v>
      </c>
      <c r="H83">
        <v>-9.218686</v>
      </c>
      <c r="I83">
        <v>-0.72</v>
      </c>
      <c r="J83">
        <v>-16.10459</v>
      </c>
      <c r="K83">
        <v>-0.74</v>
      </c>
      <c r="L83">
        <v>-30.551284</v>
      </c>
      <c r="M83">
        <v>-0.76</v>
      </c>
      <c r="N83">
        <v>-45.524034</v>
      </c>
      <c r="O83">
        <v>-0.78</v>
      </c>
      <c r="P83">
        <v>-62.92726</v>
      </c>
      <c r="Q83">
        <v>-0.8</v>
      </c>
      <c r="R83">
        <v>-79.095834</v>
      </c>
      <c r="S83">
        <v>-0.82</v>
      </c>
      <c r="T83">
        <v>-91.351342</v>
      </c>
    </row>
    <row r="84" spans="1:20">
      <c r="A84">
        <v>-0.85</v>
      </c>
      <c r="B84">
        <v>-170.7802</v>
      </c>
      <c r="C84">
        <v>-0.68</v>
      </c>
      <c r="D84">
        <v>11.2746918</v>
      </c>
      <c r="E84">
        <v>-0.7</v>
      </c>
      <c r="F84">
        <v>-2.2243814</v>
      </c>
      <c r="G84">
        <v>-0.72</v>
      </c>
      <c r="H84">
        <v>-17.321216</v>
      </c>
      <c r="I84">
        <v>-0.73</v>
      </c>
      <c r="J84">
        <v>-24.35277</v>
      </c>
      <c r="K84">
        <v>-0.75</v>
      </c>
      <c r="L84">
        <v>-38.954024</v>
      </c>
      <c r="M84">
        <v>-0.77</v>
      </c>
      <c r="N84">
        <v>-54.18093</v>
      </c>
      <c r="O84">
        <v>-0.79</v>
      </c>
      <c r="P84">
        <v>-71.324158</v>
      </c>
      <c r="Q84">
        <v>-0.8100000000000001</v>
      </c>
      <c r="R84">
        <v>-86.615134</v>
      </c>
      <c r="S84">
        <v>-0.83</v>
      </c>
      <c r="T84">
        <v>-95.513724</v>
      </c>
    </row>
    <row r="85" spans="1:20">
      <c r="A85">
        <v>-0.86</v>
      </c>
      <c r="B85">
        <v>-172.05066</v>
      </c>
      <c r="C85">
        <v>-0.6899999999999999</v>
      </c>
      <c r="D85">
        <v>4.194131</v>
      </c>
      <c r="E85">
        <v>-0.71</v>
      </c>
      <c r="F85">
        <v>-10.5033816</v>
      </c>
      <c r="G85">
        <v>-0.73</v>
      </c>
      <c r="H85">
        <v>-25.597686</v>
      </c>
      <c r="I85">
        <v>-0.74</v>
      </c>
      <c r="J85">
        <v>-33.00276</v>
      </c>
      <c r="K85">
        <v>-0.76</v>
      </c>
      <c r="L85">
        <v>-46.42416799999999</v>
      </c>
      <c r="M85">
        <v>-0.78</v>
      </c>
      <c r="N85">
        <v>-63.29908</v>
      </c>
      <c r="O85">
        <v>-0.8</v>
      </c>
      <c r="P85">
        <v>-79.379558</v>
      </c>
      <c r="Q85">
        <v>-0.82</v>
      </c>
      <c r="R85">
        <v>-92.076402</v>
      </c>
      <c r="S85">
        <v>-0.84</v>
      </c>
      <c r="T85">
        <v>-99.25156999999999</v>
      </c>
    </row>
    <row r="86" spans="1:20">
      <c r="A86">
        <v>-0.87</v>
      </c>
      <c r="B86">
        <v>-172.00734</v>
      </c>
      <c r="C86">
        <v>-0.7</v>
      </c>
      <c r="D86">
        <v>-4.851862</v>
      </c>
      <c r="E86">
        <v>-0.72</v>
      </c>
      <c r="F86">
        <v>-18.513262</v>
      </c>
      <c r="G86">
        <v>-0.74</v>
      </c>
      <c r="H86">
        <v>-33.88888</v>
      </c>
      <c r="I86">
        <v>-0.75</v>
      </c>
      <c r="J86">
        <v>-40.380314</v>
      </c>
      <c r="K86">
        <v>-0.77</v>
      </c>
      <c r="L86">
        <v>-55.013006</v>
      </c>
      <c r="M86">
        <v>-0.79</v>
      </c>
      <c r="N86">
        <v>-72.064274</v>
      </c>
      <c r="O86">
        <v>-0.8100000000000001</v>
      </c>
      <c r="P86">
        <v>-86.488224</v>
      </c>
      <c r="Q86">
        <v>-0.83</v>
      </c>
      <c r="R86">
        <v>-96.247118</v>
      </c>
      <c r="S86">
        <v>-0.85</v>
      </c>
      <c r="T86">
        <v>-100.431032</v>
      </c>
    </row>
    <row r="87" spans="1:20">
      <c r="A87">
        <v>-0.88</v>
      </c>
      <c r="B87">
        <v>-168.89398</v>
      </c>
      <c r="C87">
        <v>-0.71</v>
      </c>
      <c r="D87">
        <v>-12.5756026</v>
      </c>
      <c r="E87">
        <v>-0.73</v>
      </c>
      <c r="F87">
        <v>-27.075932</v>
      </c>
      <c r="G87">
        <v>-0.75</v>
      </c>
      <c r="H87">
        <v>-41.466484</v>
      </c>
      <c r="I87">
        <v>-0.76</v>
      </c>
      <c r="J87">
        <v>-49.205104</v>
      </c>
      <c r="K87">
        <v>-0.78</v>
      </c>
      <c r="L87">
        <v>-63.531854</v>
      </c>
      <c r="M87">
        <v>-0.8</v>
      </c>
      <c r="N87">
        <v>-80.287634</v>
      </c>
      <c r="O87">
        <v>-0.82</v>
      </c>
      <c r="P87">
        <v>-92.657808</v>
      </c>
      <c r="Q87">
        <v>-0.84</v>
      </c>
      <c r="R87">
        <v>-99.122198</v>
      </c>
      <c r="S87">
        <v>-0.86</v>
      </c>
      <c r="T87">
        <v>-100.968992</v>
      </c>
    </row>
    <row r="88" spans="1:20">
      <c r="A88">
        <v>-0.89</v>
      </c>
      <c r="B88">
        <v>-164.36674</v>
      </c>
      <c r="C88">
        <v>-0.72</v>
      </c>
      <c r="D88">
        <v>-21.42412</v>
      </c>
      <c r="E88">
        <v>-0.74</v>
      </c>
      <c r="F88">
        <v>-35.656566</v>
      </c>
      <c r="G88">
        <v>-0.76</v>
      </c>
      <c r="H88">
        <v>-50.060948</v>
      </c>
      <c r="I88">
        <v>-0.77</v>
      </c>
      <c r="J88">
        <v>-57.947292</v>
      </c>
      <c r="K88">
        <v>-0.79</v>
      </c>
      <c r="L88">
        <v>-73.017684</v>
      </c>
      <c r="M88">
        <v>-0.8100000000000001</v>
      </c>
      <c r="N88">
        <v>-87.37379</v>
      </c>
      <c r="O88">
        <v>-0.83</v>
      </c>
      <c r="P88">
        <v>-97.15359600000001</v>
      </c>
      <c r="Q88">
        <v>-0.85</v>
      </c>
      <c r="R88">
        <v>-101.203944</v>
      </c>
      <c r="S88">
        <v>-0.87</v>
      </c>
      <c r="T88">
        <v>-100.332466</v>
      </c>
    </row>
    <row r="89" spans="1:20">
      <c r="A89">
        <v>-0.9</v>
      </c>
      <c r="B89">
        <v>-158.64624</v>
      </c>
      <c r="C89">
        <v>-0.73</v>
      </c>
      <c r="D89">
        <v>-30.249828</v>
      </c>
      <c r="E89">
        <v>-0.75</v>
      </c>
      <c r="F89">
        <v>-43.345392</v>
      </c>
      <c r="G89">
        <v>-0.77</v>
      </c>
      <c r="H89">
        <v>-59.161956</v>
      </c>
      <c r="I89">
        <v>-0.78</v>
      </c>
      <c r="J89">
        <v>-66.94883799999999</v>
      </c>
      <c r="K89">
        <v>-0.8</v>
      </c>
      <c r="L89">
        <v>-81.004052</v>
      </c>
      <c r="M89">
        <v>-0.82</v>
      </c>
      <c r="N89">
        <v>-93.25683000000001</v>
      </c>
      <c r="O89">
        <v>-0.84</v>
      </c>
      <c r="P89">
        <v>-99.785432</v>
      </c>
      <c r="Q89">
        <v>-0.86</v>
      </c>
      <c r="R89">
        <v>-102.42024</v>
      </c>
      <c r="S89">
        <v>-0.88</v>
      </c>
      <c r="T89">
        <v>-97.90221199999999</v>
      </c>
    </row>
    <row r="90" spans="1:20">
      <c r="A90">
        <v>-0.91</v>
      </c>
      <c r="B90">
        <v>-150.84382</v>
      </c>
      <c r="C90">
        <v>-0.74</v>
      </c>
      <c r="D90">
        <v>-39.31763600000001</v>
      </c>
      <c r="E90">
        <v>-0.76</v>
      </c>
      <c r="F90">
        <v>-52.279338</v>
      </c>
      <c r="G90">
        <v>-0.78</v>
      </c>
      <c r="H90">
        <v>-68.49941</v>
      </c>
      <c r="I90">
        <v>-0.79</v>
      </c>
      <c r="J90">
        <v>-76.267622</v>
      </c>
      <c r="K90">
        <v>-0.8100000000000001</v>
      </c>
      <c r="L90">
        <v>-88.350696</v>
      </c>
      <c r="M90">
        <v>-0.83</v>
      </c>
      <c r="N90">
        <v>-97.566002</v>
      </c>
      <c r="O90">
        <v>-0.85</v>
      </c>
      <c r="P90">
        <v>-102.08466</v>
      </c>
      <c r="Q90">
        <v>-0.87</v>
      </c>
      <c r="R90">
        <v>-101.124122</v>
      </c>
      <c r="S90">
        <v>-0.89</v>
      </c>
      <c r="T90">
        <v>-94.671402</v>
      </c>
    </row>
    <row r="91" spans="1:20">
      <c r="A91">
        <v>-0.92</v>
      </c>
      <c r="B91">
        <v>-135.32836</v>
      </c>
      <c r="C91">
        <v>-0.75</v>
      </c>
      <c r="D91">
        <v>-47.59862</v>
      </c>
      <c r="E91">
        <v>-0.77</v>
      </c>
      <c r="F91">
        <v>-61.631252</v>
      </c>
      <c r="G91">
        <v>-0.79</v>
      </c>
      <c r="H91">
        <v>-78.04650000000001</v>
      </c>
      <c r="I91">
        <v>-0.8</v>
      </c>
      <c r="J91">
        <v>-84.070364</v>
      </c>
      <c r="K91">
        <v>-0.82</v>
      </c>
      <c r="L91">
        <v>-94.53251400000001</v>
      </c>
      <c r="M91">
        <v>-0.84</v>
      </c>
      <c r="N91">
        <v>-101.33824</v>
      </c>
      <c r="O91">
        <v>-0.86</v>
      </c>
      <c r="P91">
        <v>-103.1365</v>
      </c>
      <c r="Q91">
        <v>-0.88</v>
      </c>
      <c r="R91">
        <v>-98.260508</v>
      </c>
      <c r="S91">
        <v>-0.9</v>
      </c>
      <c r="T91">
        <v>-89.029382</v>
      </c>
    </row>
    <row r="92" spans="1:20">
      <c r="A92">
        <v>-0.93</v>
      </c>
      <c r="B92">
        <v>-111.87574</v>
      </c>
      <c r="C92">
        <v>-0.76</v>
      </c>
      <c r="D92">
        <v>-56.743466</v>
      </c>
      <c r="E92">
        <v>-0.78</v>
      </c>
      <c r="F92">
        <v>-71.949276</v>
      </c>
      <c r="G92">
        <v>-0.8</v>
      </c>
      <c r="H92">
        <v>-86.537346</v>
      </c>
      <c r="I92">
        <v>-0.8100000000000001</v>
      </c>
      <c r="J92">
        <v>-91.152354</v>
      </c>
      <c r="K92">
        <v>-0.83</v>
      </c>
      <c r="L92">
        <v>-98.91054199999999</v>
      </c>
      <c r="M92">
        <v>-0.85</v>
      </c>
      <c r="N92">
        <v>-103.30906</v>
      </c>
      <c r="O92">
        <v>-0.87</v>
      </c>
      <c r="P92">
        <v>-102.40234</v>
      </c>
      <c r="Q92">
        <v>-0.89</v>
      </c>
      <c r="R92">
        <v>-95.377268</v>
      </c>
      <c r="S92">
        <v>-0.91</v>
      </c>
      <c r="T92">
        <v>-79.445094</v>
      </c>
    </row>
    <row r="93" spans="1:20">
      <c r="A93">
        <v>-0.9399999999999999</v>
      </c>
      <c r="B93">
        <v>-88.33250200000001</v>
      </c>
      <c r="C93">
        <v>-0.77</v>
      </c>
      <c r="D93">
        <v>-66.26134399999999</v>
      </c>
      <c r="E93">
        <v>-0.79</v>
      </c>
      <c r="F93">
        <v>-80.709192</v>
      </c>
      <c r="G93">
        <v>-0.8100000000000001</v>
      </c>
      <c r="H93">
        <v>-93.72904</v>
      </c>
      <c r="I93">
        <v>-0.82</v>
      </c>
      <c r="J93">
        <v>-97.210446</v>
      </c>
      <c r="K93">
        <v>-0.84</v>
      </c>
      <c r="L93">
        <v>-103.15862</v>
      </c>
      <c r="M93">
        <v>-0.86</v>
      </c>
      <c r="N93">
        <v>-103.68952</v>
      </c>
      <c r="O93">
        <v>-0.88</v>
      </c>
      <c r="P93">
        <v>-99.51599200000001</v>
      </c>
      <c r="Q93">
        <v>-0.9</v>
      </c>
      <c r="R93">
        <v>-89.65410999999999</v>
      </c>
      <c r="S93">
        <v>-0.92</v>
      </c>
      <c r="T93">
        <v>-65.581548</v>
      </c>
    </row>
    <row r="94" spans="1:20">
      <c r="A94">
        <v>-0.95</v>
      </c>
      <c r="B94">
        <v>-72.305972</v>
      </c>
      <c r="C94">
        <v>-0.78</v>
      </c>
      <c r="D94">
        <v>-76.987364</v>
      </c>
      <c r="E94">
        <v>-0.8</v>
      </c>
      <c r="F94">
        <v>-89.091138</v>
      </c>
      <c r="G94">
        <v>-0.82</v>
      </c>
      <c r="H94">
        <v>-99.394092</v>
      </c>
      <c r="I94">
        <v>-0.83</v>
      </c>
      <c r="J94">
        <v>-101.424544</v>
      </c>
      <c r="K94">
        <v>-0.85</v>
      </c>
      <c r="L94">
        <v>-104.50852</v>
      </c>
      <c r="M94">
        <v>-0.87</v>
      </c>
      <c r="N94">
        <v>-103.27606</v>
      </c>
      <c r="O94">
        <v>-0.89</v>
      </c>
      <c r="P94">
        <v>-96.62934800000001</v>
      </c>
      <c r="Q94">
        <v>-0.91</v>
      </c>
      <c r="R94">
        <v>-79.785404</v>
      </c>
      <c r="S94">
        <v>-0.93</v>
      </c>
      <c r="T94">
        <v>-52.34881800000001</v>
      </c>
    </row>
    <row r="95" spans="1:20">
      <c r="A95">
        <v>-0.96</v>
      </c>
      <c r="B95">
        <v>-61.10742800000001</v>
      </c>
      <c r="C95">
        <v>-0.79</v>
      </c>
      <c r="D95">
        <v>-87.11716199999999</v>
      </c>
      <c r="E95">
        <v>-0.8100000000000001</v>
      </c>
      <c r="F95">
        <v>-96.89837800000001</v>
      </c>
      <c r="G95">
        <v>-0.83</v>
      </c>
      <c r="H95">
        <v>-104.12878</v>
      </c>
      <c r="I95">
        <v>-0.84</v>
      </c>
      <c r="J95">
        <v>-104.58262</v>
      </c>
      <c r="K95">
        <v>-0.86</v>
      </c>
      <c r="L95">
        <v>-105.40456</v>
      </c>
      <c r="M95">
        <v>-0.88</v>
      </c>
      <c r="N95">
        <v>-100.24474</v>
      </c>
      <c r="O95">
        <v>-0.9</v>
      </c>
      <c r="P95">
        <v>-90.63807799999999</v>
      </c>
      <c r="Q95">
        <v>-0.92</v>
      </c>
      <c r="R95">
        <v>-65.743708</v>
      </c>
      <c r="S95">
        <v>-0.9399999999999999</v>
      </c>
      <c r="T95">
        <v>-42.646284</v>
      </c>
    </row>
    <row r="96" spans="1:20">
      <c r="A96">
        <v>-0.97</v>
      </c>
      <c r="B96">
        <v>-51.49684</v>
      </c>
      <c r="C96">
        <v>-0.8</v>
      </c>
      <c r="D96">
        <v>-95.849878</v>
      </c>
      <c r="E96">
        <v>-0.82</v>
      </c>
      <c r="F96">
        <v>-103.24724</v>
      </c>
      <c r="G96">
        <v>-0.84</v>
      </c>
      <c r="H96">
        <v>-107.4847</v>
      </c>
      <c r="I96">
        <v>-0.85</v>
      </c>
      <c r="J96">
        <v>-107.14888</v>
      </c>
      <c r="K96">
        <v>-0.87</v>
      </c>
      <c r="L96">
        <v>-104.57446</v>
      </c>
      <c r="M96">
        <v>-0.89</v>
      </c>
      <c r="N96">
        <v>-96.81111200000001</v>
      </c>
      <c r="O96">
        <v>-0.91</v>
      </c>
      <c r="P96">
        <v>-80.78083000000001</v>
      </c>
      <c r="Q96">
        <v>-0.93</v>
      </c>
      <c r="R96">
        <v>-52.212718</v>
      </c>
      <c r="S96">
        <v>-0.95</v>
      </c>
      <c r="T96">
        <v>-35.492154</v>
      </c>
    </row>
    <row r="97" spans="1:20">
      <c r="A97">
        <v>-0.98</v>
      </c>
      <c r="B97">
        <v>-42.394898</v>
      </c>
      <c r="C97">
        <v>-0.8100000000000001</v>
      </c>
      <c r="D97">
        <v>-103.8376</v>
      </c>
      <c r="E97">
        <v>-0.83</v>
      </c>
      <c r="F97">
        <v>-107.80728</v>
      </c>
      <c r="G97">
        <v>-0.85</v>
      </c>
      <c r="H97">
        <v>-109.57554</v>
      </c>
      <c r="I97">
        <v>-0.86</v>
      </c>
      <c r="J97">
        <v>-107.34624</v>
      </c>
      <c r="K97">
        <v>-0.88</v>
      </c>
      <c r="L97">
        <v>-101.772822</v>
      </c>
      <c r="M97">
        <v>-0.9</v>
      </c>
      <c r="N97">
        <v>-91.090406</v>
      </c>
      <c r="O97">
        <v>-0.92</v>
      </c>
      <c r="P97">
        <v>-66.279014</v>
      </c>
      <c r="Q97">
        <v>-0.9399999999999999</v>
      </c>
      <c r="R97">
        <v>-42.556466</v>
      </c>
      <c r="S97">
        <v>-0.96</v>
      </c>
      <c r="T97">
        <v>-31.041928</v>
      </c>
    </row>
    <row r="98" spans="1:20">
      <c r="A98">
        <v>-0.99</v>
      </c>
      <c r="B98">
        <v>-35.514416</v>
      </c>
      <c r="C98">
        <v>-0.82</v>
      </c>
      <c r="D98">
        <v>-110.34502</v>
      </c>
      <c r="E98">
        <v>-0.84</v>
      </c>
      <c r="F98">
        <v>-110.76026</v>
      </c>
      <c r="G98">
        <v>-0.86</v>
      </c>
      <c r="H98">
        <v>-109.61792</v>
      </c>
      <c r="I98">
        <v>-0.87</v>
      </c>
      <c r="J98">
        <v>-105.38524</v>
      </c>
      <c r="K98">
        <v>-0.89</v>
      </c>
      <c r="L98">
        <v>-98.32758200000001</v>
      </c>
      <c r="M98">
        <v>-0.91</v>
      </c>
      <c r="N98">
        <v>-81.336826</v>
      </c>
      <c r="O98">
        <v>-0.93</v>
      </c>
      <c r="P98">
        <v>-52.147822</v>
      </c>
      <c r="Q98">
        <v>-0.95</v>
      </c>
      <c r="R98">
        <v>-35.808944</v>
      </c>
      <c r="S98">
        <v>-0.97</v>
      </c>
      <c r="T98">
        <v>-27.646194</v>
      </c>
    </row>
    <row r="99" spans="1:20">
      <c r="A99">
        <v>-1</v>
      </c>
      <c r="B99">
        <v>-30.48255</v>
      </c>
      <c r="C99">
        <v>-0.83</v>
      </c>
      <c r="D99">
        <v>-115.11488</v>
      </c>
      <c r="E99">
        <v>-0.85</v>
      </c>
      <c r="F99">
        <v>-112.38108</v>
      </c>
      <c r="G99">
        <v>-0.87</v>
      </c>
      <c r="H99">
        <v>-107.72336</v>
      </c>
      <c r="I99">
        <v>-0.88</v>
      </c>
      <c r="J99">
        <v>-102.46288</v>
      </c>
      <c r="K99">
        <v>-0.9</v>
      </c>
      <c r="L99">
        <v>-92.39208199999999</v>
      </c>
      <c r="M99">
        <v>-0.92</v>
      </c>
      <c r="N99">
        <v>-67.096394</v>
      </c>
      <c r="O99">
        <v>-0.9399999999999999</v>
      </c>
      <c r="P99">
        <v>-42.140432</v>
      </c>
      <c r="Q99">
        <v>-0.96</v>
      </c>
      <c r="R99">
        <v>-30.862232</v>
      </c>
      <c r="S99">
        <v>-0.98</v>
      </c>
      <c r="T99">
        <v>-25.349918</v>
      </c>
    </row>
    <row r="100" spans="1:20">
      <c r="A100">
        <v>-1.01</v>
      </c>
      <c r="B100">
        <v>-27.41703</v>
      </c>
      <c r="C100">
        <v>-0.84</v>
      </c>
      <c r="D100">
        <v>-118.05304</v>
      </c>
      <c r="E100">
        <v>-0.86</v>
      </c>
      <c r="F100">
        <v>-113.59476</v>
      </c>
      <c r="G100">
        <v>-0.88</v>
      </c>
      <c r="H100">
        <v>-104.33222</v>
      </c>
      <c r="I100">
        <v>-0.89</v>
      </c>
      <c r="J100">
        <v>-98.367886</v>
      </c>
      <c r="K100">
        <v>-0.91</v>
      </c>
      <c r="L100">
        <v>-82.36578799999999</v>
      </c>
      <c r="M100">
        <v>-0.93</v>
      </c>
      <c r="N100">
        <v>-52.37345800000001</v>
      </c>
      <c r="O100">
        <v>-0.95</v>
      </c>
      <c r="P100">
        <v>-35.522304</v>
      </c>
      <c r="Q100">
        <v>-0.97</v>
      </c>
      <c r="R100">
        <v>-27.535412</v>
      </c>
      <c r="S100">
        <v>-0.99</v>
      </c>
      <c r="T100">
        <v>-23.035492</v>
      </c>
    </row>
    <row r="101" spans="1:20">
      <c r="A101">
        <v>-1.02</v>
      </c>
      <c r="B101">
        <v>-25.401324</v>
      </c>
      <c r="C101">
        <v>-0.85</v>
      </c>
      <c r="D101">
        <v>-119.19084</v>
      </c>
      <c r="E101">
        <v>-0.87</v>
      </c>
      <c r="F101">
        <v>-110.89144</v>
      </c>
      <c r="G101">
        <v>-0.89</v>
      </c>
      <c r="H101">
        <v>-100.050696</v>
      </c>
      <c r="I101">
        <v>-0.9</v>
      </c>
      <c r="J101">
        <v>-91.35756000000001</v>
      </c>
      <c r="K101">
        <v>-0.92</v>
      </c>
      <c r="L101">
        <v>-67.688962</v>
      </c>
      <c r="M101">
        <v>-0.9399999999999999</v>
      </c>
      <c r="N101">
        <v>-42.359686</v>
      </c>
      <c r="O101">
        <v>-0.96</v>
      </c>
      <c r="P101">
        <v>-30.814848</v>
      </c>
      <c r="Q101">
        <v>-0.98</v>
      </c>
      <c r="R101">
        <v>-24.857014</v>
      </c>
      <c r="S101">
        <v>-1</v>
      </c>
      <c r="T101">
        <v>-20.954202</v>
      </c>
    </row>
    <row r="102" spans="1:20">
      <c r="A102">
        <v>-1.03</v>
      </c>
      <c r="B102">
        <v>-23.486808</v>
      </c>
      <c r="C102">
        <v>-0.86</v>
      </c>
      <c r="D102">
        <v>-119.57012</v>
      </c>
      <c r="E102">
        <v>-0.88</v>
      </c>
      <c r="F102">
        <v>-107.44788</v>
      </c>
      <c r="G102">
        <v>-0.9</v>
      </c>
      <c r="H102">
        <v>-93.160554</v>
      </c>
      <c r="I102">
        <v>-0.91</v>
      </c>
      <c r="J102">
        <v>-80.17491199999999</v>
      </c>
      <c r="K102">
        <v>-0.93</v>
      </c>
      <c r="L102">
        <v>-52.761612</v>
      </c>
      <c r="M102">
        <v>-0.95</v>
      </c>
      <c r="N102">
        <v>-36.139108</v>
      </c>
      <c r="O102">
        <v>-0.97</v>
      </c>
      <c r="P102">
        <v>-27.097618</v>
      </c>
      <c r="Q102">
        <v>-0.99</v>
      </c>
      <c r="R102">
        <v>-23.312076</v>
      </c>
      <c r="S102">
        <v>-1.01</v>
      </c>
      <c r="T102">
        <v>-19.82027</v>
      </c>
    </row>
    <row r="103" spans="1:20">
      <c r="A103">
        <v>-1.04</v>
      </c>
      <c r="B103">
        <v>-21.825276</v>
      </c>
      <c r="C103">
        <v>-0.87</v>
      </c>
      <c r="D103">
        <v>-117.70036</v>
      </c>
      <c r="E103">
        <v>-0.89</v>
      </c>
      <c r="F103">
        <v>-102.09102</v>
      </c>
      <c r="G103">
        <v>-0.91</v>
      </c>
      <c r="H103">
        <v>-80.205172</v>
      </c>
      <c r="I103">
        <v>-0.92</v>
      </c>
      <c r="J103">
        <v>-64.845482</v>
      </c>
      <c r="K103">
        <v>-0.9399999999999999</v>
      </c>
      <c r="L103">
        <v>-42.992722</v>
      </c>
      <c r="M103">
        <v>-0.96</v>
      </c>
      <c r="N103">
        <v>-30.594188</v>
      </c>
      <c r="O103">
        <v>-0.98</v>
      </c>
      <c r="P103">
        <v>-25.070998</v>
      </c>
      <c r="Q103">
        <v>-1</v>
      </c>
      <c r="R103">
        <v>-21.31331</v>
      </c>
      <c r="S103">
        <v>-1.02</v>
      </c>
      <c r="T103">
        <v>-18.499976</v>
      </c>
    </row>
    <row r="104" spans="1:20">
      <c r="A104">
        <v>-1.05</v>
      </c>
      <c r="B104">
        <v>-20.796458</v>
      </c>
      <c r="C104">
        <v>-0.88</v>
      </c>
      <c r="D104">
        <v>-113.0496</v>
      </c>
      <c r="E104">
        <v>-0.9</v>
      </c>
      <c r="F104">
        <v>-94.64452</v>
      </c>
      <c r="G104">
        <v>-0.92</v>
      </c>
      <c r="H104">
        <v>-64.30905800000001</v>
      </c>
      <c r="I104">
        <v>-0.93</v>
      </c>
      <c r="J104">
        <v>-50.49400799999999</v>
      </c>
      <c r="K104">
        <v>-0.95</v>
      </c>
      <c r="L104">
        <v>-35.78901399999999</v>
      </c>
      <c r="M104">
        <v>-0.97</v>
      </c>
      <c r="N104">
        <v>-27.20046</v>
      </c>
      <c r="O104">
        <v>-0.99</v>
      </c>
      <c r="P104">
        <v>-22.867954</v>
      </c>
      <c r="Q104">
        <v>-1.01</v>
      </c>
      <c r="R104">
        <v>-20.09156</v>
      </c>
      <c r="S104">
        <v>-1.03</v>
      </c>
      <c r="T104">
        <v>-17.64224</v>
      </c>
    </row>
    <row r="105" spans="1:20">
      <c r="A105">
        <v>-1.06</v>
      </c>
      <c r="B105">
        <v>-18.926796</v>
      </c>
      <c r="C105">
        <v>-0.89</v>
      </c>
      <c r="D105">
        <v>-108.13602</v>
      </c>
      <c r="E105">
        <v>-0.91</v>
      </c>
      <c r="F105">
        <v>-80.990752</v>
      </c>
      <c r="G105">
        <v>-0.93</v>
      </c>
      <c r="H105">
        <v>-50.514522</v>
      </c>
      <c r="I105">
        <v>-0.9399999999999999</v>
      </c>
      <c r="J105">
        <v>-41.063258</v>
      </c>
      <c r="K105">
        <v>-0.96</v>
      </c>
      <c r="L105">
        <v>-30.847504</v>
      </c>
      <c r="M105">
        <v>-0.98</v>
      </c>
      <c r="N105">
        <v>-24.681172</v>
      </c>
      <c r="O105">
        <v>-1</v>
      </c>
      <c r="P105">
        <v>-21.060308</v>
      </c>
      <c r="Q105">
        <v>-1.02</v>
      </c>
      <c r="R105">
        <v>-18.708986</v>
      </c>
      <c r="S105">
        <v>-1.04</v>
      </c>
      <c r="T105">
        <v>-16.826054</v>
      </c>
    </row>
    <row r="106" spans="1:20">
      <c r="A106">
        <v>-1.07</v>
      </c>
      <c r="B106">
        <v>-18.076966</v>
      </c>
      <c r="C106">
        <v>-0.9</v>
      </c>
      <c r="D106">
        <v>-99.481146</v>
      </c>
      <c r="E106">
        <v>-0.92</v>
      </c>
      <c r="F106">
        <v>-64.184258</v>
      </c>
      <c r="G106">
        <v>-0.9399999999999999</v>
      </c>
      <c r="H106">
        <v>-40.878966</v>
      </c>
      <c r="I106">
        <v>-0.95</v>
      </c>
      <c r="J106">
        <v>-34.465574</v>
      </c>
      <c r="K106">
        <v>-0.97</v>
      </c>
      <c r="L106">
        <v>-27.296842</v>
      </c>
      <c r="M106">
        <v>-0.99</v>
      </c>
      <c r="N106">
        <v>-22.77879</v>
      </c>
      <c r="O106">
        <v>-1.01</v>
      </c>
      <c r="P106">
        <v>-19.609652</v>
      </c>
      <c r="Q106">
        <v>-1.03</v>
      </c>
      <c r="R106">
        <v>-17.352596</v>
      </c>
      <c r="S106">
        <v>-1.05</v>
      </c>
      <c r="T106">
        <v>-16.08521</v>
      </c>
    </row>
    <row r="107" spans="1:20">
      <c r="A107">
        <v>-1.08</v>
      </c>
      <c r="B107">
        <v>-16.708836</v>
      </c>
      <c r="C107">
        <v>-0.91</v>
      </c>
      <c r="D107">
        <v>-85.71878000000001</v>
      </c>
      <c r="E107">
        <v>-0.93</v>
      </c>
      <c r="F107">
        <v>-50.105516</v>
      </c>
      <c r="G107">
        <v>-0.95</v>
      </c>
      <c r="H107">
        <v>-34.187212</v>
      </c>
      <c r="I107">
        <v>-0.96</v>
      </c>
      <c r="J107">
        <v>-29.94856</v>
      </c>
      <c r="K107">
        <v>-0.98</v>
      </c>
      <c r="L107">
        <v>-24.851392</v>
      </c>
      <c r="M107">
        <v>-1</v>
      </c>
      <c r="N107">
        <v>-20.960284</v>
      </c>
      <c r="O107">
        <v>-1.02</v>
      </c>
      <c r="P107">
        <v>-18.065382</v>
      </c>
      <c r="Q107">
        <v>-1.04</v>
      </c>
      <c r="R107">
        <v>-16.23466</v>
      </c>
      <c r="S107">
        <v>-1.06</v>
      </c>
      <c r="T107">
        <v>-14.906604</v>
      </c>
    </row>
    <row r="108" spans="1:20">
      <c r="A108">
        <v>-1.09</v>
      </c>
      <c r="B108">
        <v>-16.179028</v>
      </c>
      <c r="C108">
        <v>-0.92</v>
      </c>
      <c r="D108">
        <v>-66.52819600000001</v>
      </c>
      <c r="E108">
        <v>-0.9399999999999999</v>
      </c>
      <c r="F108">
        <v>-41.325098</v>
      </c>
      <c r="G108">
        <v>-0.96</v>
      </c>
      <c r="H108">
        <v>-29.170772</v>
      </c>
      <c r="I108">
        <v>-0.97</v>
      </c>
      <c r="J108">
        <v>-26.526188</v>
      </c>
      <c r="K108">
        <v>-0.99</v>
      </c>
      <c r="L108">
        <v>-22.76472</v>
      </c>
      <c r="M108">
        <v>-1.01</v>
      </c>
      <c r="N108">
        <v>-19.714648</v>
      </c>
      <c r="O108">
        <v>-1.03</v>
      </c>
      <c r="P108">
        <v>-17.809512</v>
      </c>
      <c r="Q108">
        <v>-1.05</v>
      </c>
      <c r="R108">
        <v>-15.430992</v>
      </c>
      <c r="S108">
        <v>-1.07</v>
      </c>
      <c r="T108">
        <v>-13.835362</v>
      </c>
    </row>
    <row r="109" spans="1:20">
      <c r="A109">
        <v>-1.1</v>
      </c>
      <c r="B109">
        <v>-14.982116</v>
      </c>
      <c r="C109">
        <v>-0.93</v>
      </c>
      <c r="D109">
        <v>-52.236394</v>
      </c>
      <c r="E109">
        <v>-0.95</v>
      </c>
      <c r="F109">
        <v>-34.229918</v>
      </c>
      <c r="G109">
        <v>-0.97</v>
      </c>
      <c r="H109">
        <v>-26.90648</v>
      </c>
      <c r="I109">
        <v>-0.98</v>
      </c>
      <c r="J109">
        <v>-24.800312</v>
      </c>
      <c r="K109">
        <v>-1</v>
      </c>
      <c r="L109">
        <v>-20.754736</v>
      </c>
      <c r="M109">
        <v>-1.02</v>
      </c>
      <c r="N109">
        <v>-18.432894</v>
      </c>
      <c r="O109">
        <v>-1.04</v>
      </c>
      <c r="P109">
        <v>-16.951962</v>
      </c>
      <c r="Q109">
        <v>-1.06</v>
      </c>
      <c r="R109">
        <v>-15.21185</v>
      </c>
      <c r="S109">
        <v>-1.08</v>
      </c>
      <c r="T109">
        <v>-13.123228</v>
      </c>
    </row>
    <row r="110" spans="1:20">
      <c r="A110">
        <v>-1.11</v>
      </c>
      <c r="B110">
        <v>-14.300838</v>
      </c>
      <c r="C110">
        <v>-0.9399999999999999</v>
      </c>
      <c r="D110">
        <v>-41.9812</v>
      </c>
      <c r="E110">
        <v>-0.96</v>
      </c>
      <c r="F110">
        <v>-29.266936</v>
      </c>
      <c r="G110">
        <v>-0.98</v>
      </c>
      <c r="H110">
        <v>-24.422464</v>
      </c>
      <c r="I110">
        <v>-0.99</v>
      </c>
      <c r="J110">
        <v>-22.716978</v>
      </c>
      <c r="K110">
        <v>-1.01</v>
      </c>
      <c r="L110">
        <v>-19.448228</v>
      </c>
      <c r="M110">
        <v>-1.03</v>
      </c>
      <c r="N110">
        <v>-17.414182</v>
      </c>
      <c r="O110">
        <v>-1.05</v>
      </c>
      <c r="P110">
        <v>-14.996536</v>
      </c>
      <c r="Q110">
        <v>-1.07</v>
      </c>
      <c r="R110">
        <v>-14.424476</v>
      </c>
      <c r="S110">
        <v>-1.09</v>
      </c>
      <c r="T110">
        <v>-12.507062</v>
      </c>
    </row>
    <row r="111" spans="1:20">
      <c r="A111">
        <v>-1.12</v>
      </c>
      <c r="B111">
        <v>-14.512086</v>
      </c>
      <c r="C111">
        <v>-0.95</v>
      </c>
      <c r="D111">
        <v>-34.890198</v>
      </c>
      <c r="E111">
        <v>-0.97</v>
      </c>
      <c r="F111">
        <v>-25.921252</v>
      </c>
      <c r="G111">
        <v>-0.99</v>
      </c>
      <c r="H111">
        <v>-22.937386</v>
      </c>
      <c r="I111">
        <v>-1</v>
      </c>
      <c r="J111">
        <v>-20.688158</v>
      </c>
      <c r="K111">
        <v>-1.02</v>
      </c>
      <c r="L111">
        <v>-18.539584</v>
      </c>
      <c r="M111">
        <v>-1.04</v>
      </c>
      <c r="N111">
        <v>-16.260866</v>
      </c>
      <c r="O111">
        <v>-1.06</v>
      </c>
      <c r="P111">
        <v>-14.98629</v>
      </c>
      <c r="Q111">
        <v>-1.08</v>
      </c>
      <c r="R111">
        <v>-12.916296</v>
      </c>
      <c r="S111">
        <v>-1.1</v>
      </c>
      <c r="T111">
        <v>-12.15823</v>
      </c>
    </row>
    <row r="112" spans="1:20">
      <c r="A112">
        <v>-1.13</v>
      </c>
      <c r="B112">
        <v>-14.275756</v>
      </c>
      <c r="C112">
        <v>-0.96</v>
      </c>
      <c r="D112">
        <v>-29.6801</v>
      </c>
      <c r="E112">
        <v>-0.98</v>
      </c>
      <c r="F112">
        <v>-24.39369</v>
      </c>
      <c r="G112">
        <v>-1</v>
      </c>
      <c r="H112">
        <v>-20.55059</v>
      </c>
      <c r="I112">
        <v>-1.01</v>
      </c>
      <c r="J112">
        <v>-19.822332</v>
      </c>
      <c r="K112">
        <v>-1.03</v>
      </c>
      <c r="L112">
        <v>-17.07789</v>
      </c>
      <c r="M112">
        <v>-1.05</v>
      </c>
      <c r="N112">
        <v>-15.751048</v>
      </c>
      <c r="O112">
        <v>-1.07</v>
      </c>
      <c r="P112">
        <v>-13.964826</v>
      </c>
      <c r="Q112">
        <v>-1.09</v>
      </c>
      <c r="R112">
        <v>-12.770592</v>
      </c>
      <c r="S112">
        <v>-1.11</v>
      </c>
      <c r="T112">
        <v>-11.837102</v>
      </c>
    </row>
    <row r="113" spans="1:20">
      <c r="A113">
        <v>-1.14</v>
      </c>
      <c r="B113">
        <v>-13.392518</v>
      </c>
      <c r="C113">
        <v>-0.97</v>
      </c>
      <c r="D113">
        <v>-26.707006</v>
      </c>
      <c r="E113">
        <v>-0.99</v>
      </c>
      <c r="F113">
        <v>-22.728904</v>
      </c>
      <c r="G113">
        <v>-1.01</v>
      </c>
      <c r="H113">
        <v>-19.198588</v>
      </c>
      <c r="I113">
        <v>-1.02</v>
      </c>
      <c r="J113">
        <v>-18.286024</v>
      </c>
      <c r="K113">
        <v>-1.04</v>
      </c>
      <c r="L113">
        <v>-16.664754</v>
      </c>
      <c r="M113">
        <v>-1.06</v>
      </c>
      <c r="N113">
        <v>-14.403654</v>
      </c>
      <c r="O113">
        <v>-1.08</v>
      </c>
      <c r="P113">
        <v>-13.055406</v>
      </c>
      <c r="Q113">
        <v>-1.1</v>
      </c>
      <c r="R113">
        <v>-12.313596</v>
      </c>
      <c r="S113">
        <v>-1.12</v>
      </c>
      <c r="T113">
        <v>-10.760732</v>
      </c>
    </row>
    <row r="114" spans="1:20">
      <c r="A114">
        <v>-1.15</v>
      </c>
      <c r="B114">
        <v>-13.406474</v>
      </c>
      <c r="C114">
        <v>-0.98</v>
      </c>
      <c r="D114">
        <v>-24.698412</v>
      </c>
      <c r="E114">
        <v>-1</v>
      </c>
      <c r="F114">
        <v>-20.80045</v>
      </c>
      <c r="G114">
        <v>-1.02</v>
      </c>
      <c r="H114">
        <v>-18.533986</v>
      </c>
      <c r="I114">
        <v>-1.03</v>
      </c>
      <c r="J114">
        <v>-17.341648</v>
      </c>
      <c r="K114">
        <v>-1.05</v>
      </c>
      <c r="L114">
        <v>-15.440446</v>
      </c>
      <c r="M114">
        <v>-1.07</v>
      </c>
      <c r="N114">
        <v>-13.908196</v>
      </c>
      <c r="O114">
        <v>-1.09</v>
      </c>
      <c r="P114">
        <v>-12.786484</v>
      </c>
      <c r="Q114">
        <v>-1.11</v>
      </c>
      <c r="R114">
        <v>-11.593864</v>
      </c>
      <c r="S114">
        <v>-1.13</v>
      </c>
      <c r="T114">
        <v>-11.18813</v>
      </c>
    </row>
    <row r="115" spans="1:20">
      <c r="A115">
        <v>-1.16</v>
      </c>
      <c r="B115">
        <v>-13.089052</v>
      </c>
      <c r="C115">
        <v>-0.99</v>
      </c>
      <c r="D115">
        <v>-23.385792</v>
      </c>
      <c r="E115">
        <v>-1.01</v>
      </c>
      <c r="F115">
        <v>-19.290116</v>
      </c>
      <c r="G115">
        <v>-1.03</v>
      </c>
      <c r="H115">
        <v>-17.512252</v>
      </c>
      <c r="I115">
        <v>-1.04</v>
      </c>
      <c r="J115">
        <v>-16.44362</v>
      </c>
      <c r="K115">
        <v>-1.06</v>
      </c>
      <c r="L115">
        <v>-14.597808</v>
      </c>
      <c r="M115">
        <v>-1.08</v>
      </c>
      <c r="N115">
        <v>-13.376266</v>
      </c>
      <c r="O115">
        <v>-1.1</v>
      </c>
      <c r="P115">
        <v>-11.580042</v>
      </c>
      <c r="Q115">
        <v>-1.12</v>
      </c>
      <c r="R115">
        <v>-11.176002</v>
      </c>
      <c r="S115">
        <v>-1.14</v>
      </c>
      <c r="T115">
        <v>-10.68582</v>
      </c>
    </row>
    <row r="116" spans="1:20">
      <c r="A116">
        <v>-1.17</v>
      </c>
      <c r="B116">
        <v>-13.500246</v>
      </c>
      <c r="C116">
        <v>-1</v>
      </c>
      <c r="D116">
        <v>-20.746334</v>
      </c>
      <c r="E116">
        <v>-1.02</v>
      </c>
      <c r="F116">
        <v>-18.050834</v>
      </c>
      <c r="G116">
        <v>-1.04</v>
      </c>
      <c r="H116">
        <v>-16.617428</v>
      </c>
      <c r="I116">
        <v>-1.05</v>
      </c>
      <c r="J116">
        <v>-15.580776</v>
      </c>
      <c r="K116">
        <v>-1.07</v>
      </c>
      <c r="L116">
        <v>-13.708554</v>
      </c>
      <c r="M116">
        <v>-1.09</v>
      </c>
      <c r="N116">
        <v>-12.505384</v>
      </c>
      <c r="O116">
        <v>-1.11</v>
      </c>
      <c r="P116">
        <v>-11.782144</v>
      </c>
      <c r="Q116">
        <v>-1.13</v>
      </c>
      <c r="R116">
        <v>-11.151844</v>
      </c>
      <c r="S116">
        <v>-1.15</v>
      </c>
      <c r="T116">
        <v>-10.848358</v>
      </c>
    </row>
    <row r="117" spans="1:20">
      <c r="A117">
        <v>-1.18</v>
      </c>
      <c r="B117">
        <v>-13.61151</v>
      </c>
      <c r="C117">
        <v>-1.01</v>
      </c>
      <c r="D117">
        <v>-19.512812</v>
      </c>
      <c r="E117">
        <v>-1.03</v>
      </c>
      <c r="F117">
        <v>-17.295368</v>
      </c>
      <c r="G117">
        <v>-1.05</v>
      </c>
      <c r="H117">
        <v>-15.58985</v>
      </c>
      <c r="I117">
        <v>-1.06</v>
      </c>
      <c r="J117">
        <v>-14.838026</v>
      </c>
      <c r="K117">
        <v>-1.08</v>
      </c>
      <c r="L117">
        <v>-13.0306</v>
      </c>
      <c r="M117">
        <v>-1.1</v>
      </c>
      <c r="N117">
        <v>-11.762102</v>
      </c>
      <c r="O117">
        <v>-1.12</v>
      </c>
      <c r="P117">
        <v>-10.951228</v>
      </c>
      <c r="Q117">
        <v>-1.14</v>
      </c>
      <c r="R117">
        <v>-10.789674</v>
      </c>
      <c r="S117">
        <v>-1.16</v>
      </c>
      <c r="T117">
        <v>-10.796732</v>
      </c>
    </row>
    <row r="118" spans="1:20">
      <c r="A118">
        <v>-1.19</v>
      </c>
      <c r="B118">
        <v>-13.168712</v>
      </c>
      <c r="C118">
        <v>-1.02</v>
      </c>
      <c r="D118">
        <v>-18.04945</v>
      </c>
      <c r="E118">
        <v>-1.04</v>
      </c>
      <c r="F118">
        <v>-16.430122</v>
      </c>
      <c r="G118">
        <v>-1.06</v>
      </c>
      <c r="H118">
        <v>-15.223664</v>
      </c>
      <c r="I118">
        <v>-1.07</v>
      </c>
      <c r="J118">
        <v>-14.121786</v>
      </c>
      <c r="K118">
        <v>-1.09</v>
      </c>
      <c r="L118">
        <v>-12.823354</v>
      </c>
      <c r="M118">
        <v>-1.11</v>
      </c>
      <c r="N118">
        <v>-11.572418</v>
      </c>
      <c r="O118">
        <v>-1.13</v>
      </c>
      <c r="P118">
        <v>-11.088914</v>
      </c>
      <c r="Q118">
        <v>-1.15</v>
      </c>
      <c r="R118">
        <v>-11.149902</v>
      </c>
      <c r="S118">
        <v>-1.17</v>
      </c>
      <c r="T118">
        <v>-10.773711</v>
      </c>
    </row>
    <row r="119" spans="1:20">
      <c r="A119">
        <v>-1.2</v>
      </c>
      <c r="B119">
        <v>-13.228112</v>
      </c>
      <c r="C119">
        <v>-1.03</v>
      </c>
      <c r="D119">
        <v>-17.583518</v>
      </c>
      <c r="E119">
        <v>-1.05</v>
      </c>
      <c r="F119">
        <v>-15.480678</v>
      </c>
      <c r="G119">
        <v>-1.07</v>
      </c>
      <c r="H119">
        <v>-13.980316</v>
      </c>
      <c r="I119">
        <v>-1.08</v>
      </c>
      <c r="J119">
        <v>-12.782784</v>
      </c>
      <c r="K119">
        <v>-1.1</v>
      </c>
      <c r="L119">
        <v>-12.409842</v>
      </c>
      <c r="M119">
        <v>-1.12</v>
      </c>
      <c r="N119">
        <v>-11.391902</v>
      </c>
      <c r="O119">
        <v>-1.14</v>
      </c>
      <c r="P119">
        <v>-11.246058</v>
      </c>
      <c r="Q119">
        <v>-1.16</v>
      </c>
      <c r="R119">
        <v>-10.3690512</v>
      </c>
      <c r="S119">
        <v>-1.18</v>
      </c>
      <c r="T119">
        <v>-10.6362684</v>
      </c>
    </row>
    <row r="120" spans="1:20">
      <c r="A120">
        <v>-1.21</v>
      </c>
      <c r="B120">
        <v>-13.952796</v>
      </c>
      <c r="C120">
        <v>-1.04</v>
      </c>
      <c r="D120">
        <v>-16.897596</v>
      </c>
      <c r="E120">
        <v>-1.06</v>
      </c>
      <c r="F120">
        <v>-15.255838</v>
      </c>
      <c r="G120">
        <v>-1.08</v>
      </c>
      <c r="H120">
        <v>-13.172416</v>
      </c>
      <c r="I120">
        <v>-1.09</v>
      </c>
      <c r="J120">
        <v>-12.402874</v>
      </c>
      <c r="K120">
        <v>-1.11</v>
      </c>
      <c r="L120">
        <v>-11.444114</v>
      </c>
      <c r="M120">
        <v>-1.13</v>
      </c>
      <c r="N120">
        <v>-10.652742</v>
      </c>
      <c r="O120">
        <v>-1.15</v>
      </c>
      <c r="P120">
        <v>-10.910658</v>
      </c>
      <c r="Q120">
        <v>-1.17</v>
      </c>
      <c r="R120">
        <v>-10.5118268</v>
      </c>
      <c r="S120">
        <v>-1.19</v>
      </c>
      <c r="T120">
        <v>-10.765614</v>
      </c>
    </row>
    <row r="121" spans="1:20">
      <c r="A121">
        <v>-1.22</v>
      </c>
      <c r="B121">
        <v>-13.573016</v>
      </c>
      <c r="C121">
        <v>-1.05</v>
      </c>
      <c r="D121">
        <v>-15.958592</v>
      </c>
      <c r="E121">
        <v>-1.07</v>
      </c>
      <c r="F121">
        <v>-13.678722</v>
      </c>
      <c r="G121">
        <v>-1.09</v>
      </c>
      <c r="H121">
        <v>-12.68641</v>
      </c>
      <c r="I121">
        <v>-1.1</v>
      </c>
      <c r="J121">
        <v>-11.792546</v>
      </c>
      <c r="K121">
        <v>-1.12</v>
      </c>
      <c r="L121">
        <v>-11.667948</v>
      </c>
      <c r="M121">
        <v>-1.14</v>
      </c>
      <c r="N121">
        <v>-10.928596</v>
      </c>
      <c r="O121">
        <v>-1.16</v>
      </c>
      <c r="P121">
        <v>-10.4399156</v>
      </c>
      <c r="Q121">
        <v>-1.18</v>
      </c>
      <c r="R121">
        <v>-11.009471</v>
      </c>
      <c r="S121">
        <v>-1.2</v>
      </c>
      <c r="T121">
        <v>-10.709822</v>
      </c>
    </row>
    <row r="122" spans="1:20">
      <c r="A122">
        <v>-1.23</v>
      </c>
      <c r="B122">
        <v>-13.682486</v>
      </c>
      <c r="C122">
        <v>-1.06</v>
      </c>
      <c r="D122">
        <v>-14.641106</v>
      </c>
      <c r="E122">
        <v>-1.08</v>
      </c>
      <c r="F122">
        <v>-13.238982</v>
      </c>
      <c r="G122">
        <v>-1.1</v>
      </c>
      <c r="H122">
        <v>-12.418546</v>
      </c>
      <c r="I122">
        <v>-1.11</v>
      </c>
      <c r="J122">
        <v>-11.565876</v>
      </c>
      <c r="K122">
        <v>-1.13</v>
      </c>
      <c r="L122">
        <v>-10.934488</v>
      </c>
      <c r="M122">
        <v>-1.15</v>
      </c>
      <c r="N122">
        <v>-11.088432</v>
      </c>
      <c r="O122">
        <v>-1.17</v>
      </c>
      <c r="P122">
        <v>-10.40249</v>
      </c>
      <c r="Q122">
        <v>-1.19</v>
      </c>
      <c r="R122">
        <v>-10.796818</v>
      </c>
      <c r="S122">
        <v>-1.21</v>
      </c>
      <c r="T122">
        <v>-11.043682</v>
      </c>
    </row>
    <row r="123" spans="1:20">
      <c r="A123">
        <v>-1.24</v>
      </c>
      <c r="B123">
        <v>-13.586034</v>
      </c>
      <c r="C123">
        <v>-1.07</v>
      </c>
      <c r="D123">
        <v>-14.164862</v>
      </c>
      <c r="E123">
        <v>-1.09</v>
      </c>
      <c r="F123">
        <v>-12.326646</v>
      </c>
      <c r="G123">
        <v>-1.11</v>
      </c>
      <c r="H123">
        <v>-11.963564</v>
      </c>
      <c r="I123">
        <v>-1.12</v>
      </c>
      <c r="J123">
        <v>-11.640332</v>
      </c>
      <c r="K123">
        <v>-1.14</v>
      </c>
      <c r="L123">
        <v>-10.958044</v>
      </c>
      <c r="M123">
        <v>-1.16</v>
      </c>
      <c r="N123">
        <v>-11.116674</v>
      </c>
      <c r="O123">
        <v>-1.18</v>
      </c>
      <c r="P123">
        <v>-10.834537</v>
      </c>
      <c r="Q123">
        <v>-1.2</v>
      </c>
      <c r="R123">
        <v>-10.965506</v>
      </c>
      <c r="S123">
        <v>-1.22</v>
      </c>
      <c r="T123">
        <v>-11.135564</v>
      </c>
    </row>
    <row r="124" spans="1:20">
      <c r="A124">
        <v>-1.25</v>
      </c>
      <c r="B124">
        <v>-13.774718</v>
      </c>
      <c r="C124">
        <v>-1.08</v>
      </c>
      <c r="D124">
        <v>-13.379192</v>
      </c>
      <c r="E124">
        <v>-1.1</v>
      </c>
      <c r="F124">
        <v>-12.128958</v>
      </c>
      <c r="G124">
        <v>-1.12</v>
      </c>
      <c r="H124">
        <v>-11.199832</v>
      </c>
      <c r="I124">
        <v>-1.13</v>
      </c>
      <c r="J124">
        <v>-11.136302</v>
      </c>
      <c r="K124">
        <v>-1.15</v>
      </c>
      <c r="L124">
        <v>-10.593416</v>
      </c>
      <c r="M124">
        <v>-1.17</v>
      </c>
      <c r="N124">
        <v>-10.909694</v>
      </c>
      <c r="O124">
        <v>-1.19</v>
      </c>
      <c r="P124">
        <v>-10.76582</v>
      </c>
      <c r="Q124">
        <v>-1.21</v>
      </c>
      <c r="R124">
        <v>-10.93362</v>
      </c>
      <c r="S124">
        <v>-1.23</v>
      </c>
      <c r="T124">
        <v>-11.016214</v>
      </c>
    </row>
    <row r="125" spans="1:20">
      <c r="A125">
        <v>-1.26</v>
      </c>
      <c r="B125">
        <v>-13.808914</v>
      </c>
      <c r="C125">
        <v>-1.09</v>
      </c>
      <c r="D125">
        <v>-13.174954</v>
      </c>
      <c r="E125">
        <v>-1.11</v>
      </c>
      <c r="F125">
        <v>-12.034864</v>
      </c>
      <c r="G125">
        <v>-1.13</v>
      </c>
      <c r="H125">
        <v>-11.363762</v>
      </c>
      <c r="I125">
        <v>-1.14</v>
      </c>
      <c r="J125">
        <v>-10.68854</v>
      </c>
      <c r="K125">
        <v>-1.16</v>
      </c>
      <c r="L125">
        <v>-10.6464724</v>
      </c>
      <c r="M125">
        <v>-1.18</v>
      </c>
      <c r="N125">
        <v>-10.90535</v>
      </c>
      <c r="O125">
        <v>-1.2</v>
      </c>
      <c r="P125">
        <v>-10.720924</v>
      </c>
      <c r="Q125">
        <v>-1.22</v>
      </c>
      <c r="R125">
        <v>-11.208004</v>
      </c>
      <c r="S125">
        <v>-1.24</v>
      </c>
      <c r="T125">
        <v>-10.935968</v>
      </c>
    </row>
    <row r="126" spans="1:20">
      <c r="A126">
        <v>-1.27</v>
      </c>
      <c r="B126">
        <v>-13.947744</v>
      </c>
      <c r="C126">
        <v>-1.1</v>
      </c>
      <c r="D126">
        <v>-12.57988</v>
      </c>
      <c r="E126">
        <v>-1.12</v>
      </c>
      <c r="F126">
        <v>-11.431954</v>
      </c>
      <c r="G126">
        <v>-1.14</v>
      </c>
      <c r="H126">
        <v>-10.557722</v>
      </c>
      <c r="I126">
        <v>-1.15</v>
      </c>
      <c r="J126">
        <v>-11.21082</v>
      </c>
      <c r="K126">
        <v>-1.17</v>
      </c>
      <c r="L126">
        <v>-10.886916</v>
      </c>
      <c r="M126">
        <v>-1.19</v>
      </c>
      <c r="N126">
        <v>-10.727728</v>
      </c>
      <c r="O126">
        <v>-1.21</v>
      </c>
      <c r="P126">
        <v>-10.823236</v>
      </c>
      <c r="Q126">
        <v>-1.23</v>
      </c>
      <c r="R126">
        <v>-11.606976</v>
      </c>
      <c r="S126">
        <v>-1.25</v>
      </c>
      <c r="T126">
        <v>-11.183364</v>
      </c>
    </row>
    <row r="127" spans="1:20">
      <c r="A127">
        <v>-1.28</v>
      </c>
      <c r="B127">
        <v>-14.102932</v>
      </c>
      <c r="C127">
        <v>-1.11</v>
      </c>
      <c r="D127">
        <v>-11.787656</v>
      </c>
      <c r="E127">
        <v>-1.13</v>
      </c>
      <c r="F127">
        <v>-11.305364</v>
      </c>
      <c r="G127">
        <v>-1.15</v>
      </c>
      <c r="H127">
        <v>-10.886528</v>
      </c>
      <c r="I127">
        <v>-1.16</v>
      </c>
      <c r="J127">
        <v>-11.112246</v>
      </c>
      <c r="K127">
        <v>-1.18</v>
      </c>
      <c r="L127">
        <v>-10.767472</v>
      </c>
      <c r="M127">
        <v>-1.2</v>
      </c>
      <c r="N127">
        <v>-10.937904</v>
      </c>
      <c r="O127">
        <v>-1.22</v>
      </c>
      <c r="P127">
        <v>-10.4116418</v>
      </c>
      <c r="Q127">
        <v>-1.24</v>
      </c>
      <c r="R127">
        <v>-11.500848</v>
      </c>
      <c r="S127">
        <v>-1.26</v>
      </c>
      <c r="T127">
        <v>-11.501418</v>
      </c>
    </row>
    <row r="128" spans="1:20">
      <c r="A128">
        <v>-1.29</v>
      </c>
      <c r="B128">
        <v>-14.580244</v>
      </c>
      <c r="C128">
        <v>-1.12</v>
      </c>
      <c r="D128">
        <v>-12.145416</v>
      </c>
      <c r="E128">
        <v>-1.14</v>
      </c>
      <c r="F128">
        <v>-10.93944</v>
      </c>
      <c r="G128">
        <v>-1.16</v>
      </c>
      <c r="H128">
        <v>-10.838568</v>
      </c>
      <c r="I128">
        <v>-1.17</v>
      </c>
      <c r="J128">
        <v>-10.711672</v>
      </c>
      <c r="K128">
        <v>-1.19</v>
      </c>
      <c r="L128">
        <v>-10.5216268</v>
      </c>
      <c r="M128">
        <v>-1.21</v>
      </c>
      <c r="N128">
        <v>-11.017786</v>
      </c>
      <c r="O128">
        <v>-1.23</v>
      </c>
      <c r="P128">
        <v>-11.429944</v>
      </c>
      <c r="Q128">
        <v>-1.25</v>
      </c>
      <c r="R128">
        <v>-11.455022</v>
      </c>
      <c r="S128">
        <v>-1.27</v>
      </c>
      <c r="T128">
        <v>-11.295654</v>
      </c>
    </row>
    <row r="129" spans="1:20">
      <c r="A129">
        <v>-1.3</v>
      </c>
      <c r="B129">
        <v>-14.803028</v>
      </c>
      <c r="C129">
        <v>-1.13</v>
      </c>
      <c r="D129">
        <v>-11.741028</v>
      </c>
      <c r="E129">
        <v>-1.15</v>
      </c>
      <c r="F129">
        <v>-10.887284</v>
      </c>
      <c r="G129">
        <v>-1.17</v>
      </c>
      <c r="H129">
        <v>-11.25313</v>
      </c>
      <c r="I129">
        <v>-1.18</v>
      </c>
      <c r="J129">
        <v>-11.078322</v>
      </c>
      <c r="K129">
        <v>-1.2</v>
      </c>
      <c r="L129">
        <v>-10.2674178</v>
      </c>
      <c r="M129">
        <v>-1.22</v>
      </c>
      <c r="N129">
        <v>-11.160704</v>
      </c>
      <c r="O129">
        <v>-1.24</v>
      </c>
      <c r="P129">
        <v>-11.453894</v>
      </c>
      <c r="Q129">
        <v>-1.26</v>
      </c>
      <c r="R129">
        <v>-11.306598</v>
      </c>
      <c r="S129">
        <v>-1.28</v>
      </c>
      <c r="T129">
        <v>-11.903552</v>
      </c>
    </row>
    <row r="130" spans="1:20">
      <c r="A130">
        <v>-1.31</v>
      </c>
      <c r="B130">
        <v>-14.656344</v>
      </c>
      <c r="C130">
        <v>-1.14</v>
      </c>
      <c r="D130">
        <v>-11.193766</v>
      </c>
      <c r="E130">
        <v>-1.16</v>
      </c>
      <c r="F130">
        <v>-11.148016</v>
      </c>
      <c r="G130">
        <v>-1.18</v>
      </c>
      <c r="H130">
        <v>-11.14077</v>
      </c>
      <c r="I130">
        <v>-1.19</v>
      </c>
      <c r="J130">
        <v>-10.5406076</v>
      </c>
      <c r="K130">
        <v>-1.21</v>
      </c>
      <c r="L130">
        <v>-11.078312</v>
      </c>
      <c r="M130">
        <v>-1.23</v>
      </c>
      <c r="N130">
        <v>-10.987998</v>
      </c>
      <c r="O130">
        <v>-1.25</v>
      </c>
      <c r="P130">
        <v>-11.4725742</v>
      </c>
      <c r="Q130">
        <v>-1.27</v>
      </c>
      <c r="R130">
        <v>-11.4844</v>
      </c>
      <c r="S130">
        <v>-1.29</v>
      </c>
      <c r="T130">
        <v>-11.941872</v>
      </c>
    </row>
    <row r="131" spans="1:20">
      <c r="A131">
        <v>-1.32</v>
      </c>
      <c r="B131">
        <v>-14.82444</v>
      </c>
      <c r="C131">
        <v>-1.15</v>
      </c>
      <c r="D131">
        <v>-11.31622</v>
      </c>
      <c r="E131">
        <v>-1.17</v>
      </c>
      <c r="F131">
        <v>-10.793978</v>
      </c>
      <c r="G131">
        <v>-1.19</v>
      </c>
      <c r="H131">
        <v>-10.995234</v>
      </c>
      <c r="I131">
        <v>-1.2</v>
      </c>
      <c r="J131">
        <v>-10.914308</v>
      </c>
      <c r="K131">
        <v>-1.22</v>
      </c>
      <c r="L131">
        <v>-11.40236</v>
      </c>
      <c r="M131">
        <v>-1.24</v>
      </c>
      <c r="N131">
        <v>-11.39249</v>
      </c>
      <c r="O131">
        <v>-1.26</v>
      </c>
      <c r="P131">
        <v>-11.556474</v>
      </c>
      <c r="Q131">
        <v>-1.28</v>
      </c>
      <c r="R131">
        <v>-11.623006</v>
      </c>
      <c r="S131">
        <v>-1.3</v>
      </c>
      <c r="T131">
        <v>-12.179138</v>
      </c>
    </row>
    <row r="132" spans="1:20">
      <c r="A132">
        <v>-1.33</v>
      </c>
      <c r="B132">
        <v>-15.030996</v>
      </c>
      <c r="C132">
        <v>-1.16</v>
      </c>
      <c r="D132">
        <v>-11.471438</v>
      </c>
      <c r="E132">
        <v>-1.18</v>
      </c>
      <c r="F132">
        <v>-11.132288</v>
      </c>
      <c r="G132">
        <v>-1.2</v>
      </c>
      <c r="H132">
        <v>-10.923034</v>
      </c>
      <c r="I132">
        <v>-1.21</v>
      </c>
      <c r="J132">
        <v>-11.175174</v>
      </c>
      <c r="K132">
        <v>-1.23</v>
      </c>
      <c r="L132">
        <v>-11.047522</v>
      </c>
      <c r="M132">
        <v>-1.25</v>
      </c>
      <c r="N132">
        <v>-11.296632</v>
      </c>
      <c r="O132">
        <v>-1.27</v>
      </c>
      <c r="P132">
        <v>-11.143756</v>
      </c>
      <c r="Q132">
        <v>-1.29</v>
      </c>
      <c r="R132">
        <v>-11.787808</v>
      </c>
      <c r="S132">
        <v>-1.31</v>
      </c>
      <c r="T132">
        <v>-12.453674</v>
      </c>
    </row>
    <row r="133" spans="1:20">
      <c r="A133">
        <v>-1.34</v>
      </c>
      <c r="B133">
        <v>-15.715514</v>
      </c>
      <c r="C133">
        <v>-1.17</v>
      </c>
      <c r="D133">
        <v>-11.594104</v>
      </c>
      <c r="E133">
        <v>-1.19</v>
      </c>
      <c r="F133">
        <v>-11.388078</v>
      </c>
      <c r="G133">
        <v>-1.21</v>
      </c>
      <c r="H133">
        <v>-11.130092</v>
      </c>
      <c r="I133">
        <v>-1.22</v>
      </c>
      <c r="J133">
        <v>-11.277162</v>
      </c>
      <c r="K133">
        <v>-1.24</v>
      </c>
      <c r="L133">
        <v>-10.958386</v>
      </c>
      <c r="M133">
        <v>-1.26</v>
      </c>
      <c r="N133">
        <v>-11.655222</v>
      </c>
      <c r="O133">
        <v>-1.28</v>
      </c>
      <c r="P133">
        <v>-11.985038</v>
      </c>
      <c r="Q133">
        <v>-1.3</v>
      </c>
      <c r="R133">
        <v>-11.836092</v>
      </c>
      <c r="S133">
        <v>-1.32</v>
      </c>
      <c r="T133">
        <v>-12.660102</v>
      </c>
    </row>
    <row r="134" spans="1:20">
      <c r="A134">
        <v>-1.35</v>
      </c>
      <c r="B134">
        <v>-16.251086</v>
      </c>
      <c r="C134">
        <v>-1.18</v>
      </c>
      <c r="D134">
        <v>-11.111794</v>
      </c>
      <c r="E134">
        <v>-1.2</v>
      </c>
      <c r="F134">
        <v>-11.468784</v>
      </c>
      <c r="G134">
        <v>-1.22</v>
      </c>
      <c r="H134">
        <v>-11.10757</v>
      </c>
      <c r="I134">
        <v>-1.23</v>
      </c>
      <c r="J134">
        <v>-11.258624</v>
      </c>
      <c r="K134">
        <v>-1.25</v>
      </c>
      <c r="L134">
        <v>-11.181394</v>
      </c>
      <c r="M134">
        <v>-1.27</v>
      </c>
      <c r="N134">
        <v>-11.510374</v>
      </c>
      <c r="O134">
        <v>-1.29</v>
      </c>
      <c r="P134">
        <v>-12.173612</v>
      </c>
      <c r="Q134">
        <v>-1.31</v>
      </c>
      <c r="R134">
        <v>-12.58803</v>
      </c>
      <c r="S134">
        <v>-1.33</v>
      </c>
      <c r="T134">
        <v>-12.707748</v>
      </c>
    </row>
    <row r="135" spans="1:20">
      <c r="A135">
        <v>-1.36</v>
      </c>
      <c r="B135">
        <v>-15.896572</v>
      </c>
      <c r="C135">
        <v>-1.19</v>
      </c>
      <c r="D135">
        <v>-11.159812</v>
      </c>
      <c r="E135">
        <v>-1.21</v>
      </c>
      <c r="F135">
        <v>-11.356554</v>
      </c>
      <c r="G135">
        <v>-1.23</v>
      </c>
      <c r="H135">
        <v>-11.521652</v>
      </c>
      <c r="I135">
        <v>-1.24</v>
      </c>
      <c r="J135">
        <v>-11.017372</v>
      </c>
      <c r="K135">
        <v>-1.26</v>
      </c>
      <c r="L135">
        <v>-11.57028</v>
      </c>
      <c r="M135">
        <v>-1.28</v>
      </c>
      <c r="N135">
        <v>-11.866908</v>
      </c>
      <c r="O135">
        <v>-1.3</v>
      </c>
      <c r="P135">
        <v>-12.320898</v>
      </c>
      <c r="Q135">
        <v>-1.32</v>
      </c>
      <c r="R135">
        <v>-12.576448</v>
      </c>
      <c r="S135">
        <v>-1.34</v>
      </c>
      <c r="T135">
        <v>-13.049296</v>
      </c>
    </row>
    <row r="136" spans="1:20">
      <c r="A136">
        <v>-1.37</v>
      </c>
      <c r="B136">
        <v>-16.710416</v>
      </c>
      <c r="C136">
        <v>-1.2</v>
      </c>
      <c r="D136">
        <v>-11.420662</v>
      </c>
      <c r="E136">
        <v>-1.22</v>
      </c>
      <c r="F136">
        <v>-11.711372</v>
      </c>
      <c r="G136">
        <v>-1.24</v>
      </c>
      <c r="H136">
        <v>-11.04493</v>
      </c>
      <c r="I136">
        <v>-1.25</v>
      </c>
      <c r="J136">
        <v>-11.13743</v>
      </c>
      <c r="K136">
        <v>-1.27</v>
      </c>
      <c r="L136">
        <v>-12.03127</v>
      </c>
      <c r="M136">
        <v>-1.29</v>
      </c>
      <c r="N136">
        <v>-12.376816</v>
      </c>
      <c r="O136">
        <v>-1.31</v>
      </c>
      <c r="P136">
        <v>-12.087552</v>
      </c>
      <c r="Q136">
        <v>-1.33</v>
      </c>
      <c r="R136">
        <v>-12.879948</v>
      </c>
      <c r="S136">
        <v>-1.35</v>
      </c>
      <c r="T136">
        <v>-13.504354</v>
      </c>
    </row>
    <row r="137" spans="1:20">
      <c r="A137">
        <v>-1.38</v>
      </c>
      <c r="B137">
        <v>-16.573422</v>
      </c>
      <c r="C137">
        <v>-1.21</v>
      </c>
      <c r="D137">
        <v>-11.851824</v>
      </c>
      <c r="E137">
        <v>-1.23</v>
      </c>
      <c r="F137">
        <v>-11.437174</v>
      </c>
      <c r="G137">
        <v>-1.25</v>
      </c>
      <c r="H137">
        <v>-11.163606</v>
      </c>
      <c r="I137">
        <v>-1.26</v>
      </c>
      <c r="J137">
        <v>-11.260396</v>
      </c>
      <c r="K137">
        <v>-1.28</v>
      </c>
      <c r="L137">
        <v>-12.105978</v>
      </c>
      <c r="M137">
        <v>-1.3</v>
      </c>
      <c r="N137">
        <v>-11.879834</v>
      </c>
      <c r="O137">
        <v>-1.32</v>
      </c>
      <c r="P137">
        <v>-13.063884</v>
      </c>
      <c r="Q137">
        <v>-1.34</v>
      </c>
      <c r="R137">
        <v>-13.211084</v>
      </c>
      <c r="S137">
        <v>-1.36</v>
      </c>
      <c r="T137">
        <v>-13.644222</v>
      </c>
    </row>
    <row r="138" spans="1:20">
      <c r="A138">
        <v>-1.39</v>
      </c>
      <c r="B138">
        <v>-17.16609</v>
      </c>
      <c r="C138">
        <v>-1.22</v>
      </c>
      <c r="D138">
        <v>-11.751304</v>
      </c>
      <c r="E138">
        <v>-1.24</v>
      </c>
      <c r="F138">
        <v>-11.579522</v>
      </c>
      <c r="G138">
        <v>-1.26</v>
      </c>
      <c r="H138">
        <v>-11.870738</v>
      </c>
      <c r="I138">
        <v>-1.27</v>
      </c>
      <c r="J138">
        <v>-11.543638</v>
      </c>
      <c r="K138">
        <v>-1.29</v>
      </c>
      <c r="L138">
        <v>-12.441182</v>
      </c>
      <c r="M138">
        <v>-1.31</v>
      </c>
      <c r="N138">
        <v>-12.208598</v>
      </c>
      <c r="O138">
        <v>-1.33</v>
      </c>
      <c r="P138">
        <v>-12.97631</v>
      </c>
      <c r="Q138">
        <v>-1.35</v>
      </c>
      <c r="R138">
        <v>-13.693202</v>
      </c>
      <c r="S138">
        <v>-1.37</v>
      </c>
      <c r="T138">
        <v>-14.213434</v>
      </c>
    </row>
    <row r="139" spans="1:20">
      <c r="A139">
        <v>-1.4</v>
      </c>
      <c r="B139">
        <v>-17.026736</v>
      </c>
      <c r="C139">
        <v>-1.23</v>
      </c>
      <c r="D139">
        <v>-11.642154</v>
      </c>
      <c r="E139">
        <v>-1.25</v>
      </c>
      <c r="F139">
        <v>-11.384728</v>
      </c>
      <c r="G139">
        <v>-1.27</v>
      </c>
      <c r="H139">
        <v>-11.839664</v>
      </c>
      <c r="I139">
        <v>-1.28</v>
      </c>
      <c r="J139">
        <v>-11.688334</v>
      </c>
      <c r="K139">
        <v>-1.3</v>
      </c>
      <c r="L139">
        <v>-11.952804</v>
      </c>
      <c r="M139">
        <v>-1.32</v>
      </c>
      <c r="N139">
        <v>-12.63577</v>
      </c>
      <c r="O139">
        <v>-1.34</v>
      </c>
      <c r="P139">
        <v>-13.278302</v>
      </c>
      <c r="Q139">
        <v>-1.36</v>
      </c>
      <c r="R139">
        <v>-14.009986</v>
      </c>
      <c r="S139">
        <v>-1.38</v>
      </c>
      <c r="T139">
        <v>-14.626456</v>
      </c>
    </row>
    <row r="140" spans="1:20">
      <c r="A140">
        <v>-1.39</v>
      </c>
      <c r="B140">
        <v>-15.203028</v>
      </c>
      <c r="C140">
        <v>-1.24</v>
      </c>
      <c r="D140">
        <v>-12.274806</v>
      </c>
      <c r="E140">
        <v>-1.26</v>
      </c>
      <c r="F140">
        <v>-11.696954</v>
      </c>
      <c r="G140">
        <v>-1.28</v>
      </c>
      <c r="H140">
        <v>-12.17293</v>
      </c>
      <c r="I140">
        <v>-1.29</v>
      </c>
      <c r="J140">
        <v>-12.171846</v>
      </c>
      <c r="K140">
        <v>-1.31</v>
      </c>
      <c r="L140">
        <v>-12.059152</v>
      </c>
      <c r="M140">
        <v>-1.33</v>
      </c>
      <c r="N140">
        <v>-13.16749</v>
      </c>
      <c r="O140">
        <v>-1.35</v>
      </c>
      <c r="P140">
        <v>-13.373084</v>
      </c>
      <c r="Q140">
        <v>-1.37</v>
      </c>
      <c r="R140">
        <v>-14.389526</v>
      </c>
      <c r="S140">
        <v>-1.39</v>
      </c>
      <c r="T140">
        <v>-15.192786</v>
      </c>
    </row>
    <row r="141" spans="1:20">
      <c r="A141">
        <v>-1.38</v>
      </c>
      <c r="B141">
        <v>-13.533704</v>
      </c>
      <c r="C141">
        <v>-1.25</v>
      </c>
      <c r="D141">
        <v>-11.76586</v>
      </c>
      <c r="E141">
        <v>-1.27</v>
      </c>
      <c r="F141">
        <v>-11.787574</v>
      </c>
      <c r="G141">
        <v>-1.29</v>
      </c>
      <c r="H141">
        <v>-12.047438</v>
      </c>
      <c r="I141">
        <v>-1.3</v>
      </c>
      <c r="J141">
        <v>-12.234316</v>
      </c>
      <c r="K141">
        <v>-1.32</v>
      </c>
      <c r="L141">
        <v>-12.31218</v>
      </c>
      <c r="M141">
        <v>-1.34</v>
      </c>
      <c r="N141">
        <v>-13.534342</v>
      </c>
      <c r="O141">
        <v>-1.36</v>
      </c>
      <c r="P141">
        <v>-13.498202</v>
      </c>
      <c r="Q141">
        <v>-1.38</v>
      </c>
      <c r="R141">
        <v>-14.164202</v>
      </c>
      <c r="S141">
        <v>-1.4</v>
      </c>
      <c r="T141">
        <v>-15.129776</v>
      </c>
    </row>
    <row r="142" spans="1:20">
      <c r="A142">
        <v>-1.37</v>
      </c>
      <c r="B142">
        <v>-12.309372</v>
      </c>
      <c r="C142">
        <v>-1.26</v>
      </c>
      <c r="D142">
        <v>-12.54035</v>
      </c>
      <c r="E142">
        <v>-1.28</v>
      </c>
      <c r="F142">
        <v>-12.171618</v>
      </c>
      <c r="G142">
        <v>-1.3</v>
      </c>
      <c r="H142">
        <v>-12.388096</v>
      </c>
      <c r="I142">
        <v>-1.31</v>
      </c>
      <c r="J142">
        <v>-12.753296</v>
      </c>
      <c r="K142">
        <v>-1.33</v>
      </c>
      <c r="L142">
        <v>-13.129246</v>
      </c>
      <c r="M142">
        <v>-1.35</v>
      </c>
      <c r="N142">
        <v>-13.46119</v>
      </c>
      <c r="O142">
        <v>-1.37</v>
      </c>
      <c r="P142">
        <v>-14.440298</v>
      </c>
      <c r="Q142">
        <v>-1.39</v>
      </c>
      <c r="R142">
        <v>-15.605118</v>
      </c>
      <c r="S142">
        <v>-1.39</v>
      </c>
      <c r="T142">
        <v>-12.621086</v>
      </c>
    </row>
    <row r="143" spans="1:20">
      <c r="A143">
        <v>-1.36</v>
      </c>
      <c r="B143">
        <v>-11.125094</v>
      </c>
      <c r="C143">
        <v>-1.27</v>
      </c>
      <c r="D143">
        <v>-12.13024</v>
      </c>
      <c r="E143">
        <v>-1.29</v>
      </c>
      <c r="F143">
        <v>-12.391662</v>
      </c>
      <c r="G143">
        <v>-1.31</v>
      </c>
      <c r="H143">
        <v>-12.899124</v>
      </c>
      <c r="I143">
        <v>-1.32</v>
      </c>
      <c r="J143">
        <v>-12.721276</v>
      </c>
      <c r="K143">
        <v>-1.34</v>
      </c>
      <c r="L143">
        <v>-13.611478</v>
      </c>
      <c r="M143">
        <v>-1.36</v>
      </c>
      <c r="N143">
        <v>-14.026146</v>
      </c>
      <c r="O143">
        <v>-1.38</v>
      </c>
      <c r="P143">
        <v>-14.690272</v>
      </c>
      <c r="Q143">
        <v>-1.4</v>
      </c>
      <c r="R143">
        <v>-15.410036</v>
      </c>
      <c r="S143">
        <v>-1.38</v>
      </c>
      <c r="T143">
        <v>-11.278276</v>
      </c>
    </row>
    <row r="144" spans="1:20">
      <c r="A144">
        <v>-1.35</v>
      </c>
      <c r="B144">
        <v>-10.2062856</v>
      </c>
      <c r="C144">
        <v>-1.28</v>
      </c>
      <c r="D144">
        <v>-12.662534</v>
      </c>
      <c r="E144">
        <v>-1.3</v>
      </c>
      <c r="F144">
        <v>-12.50216</v>
      </c>
      <c r="G144">
        <v>-1.32</v>
      </c>
      <c r="H144">
        <v>-13.19584</v>
      </c>
      <c r="I144">
        <v>-1.33</v>
      </c>
      <c r="J144">
        <v>-12.530926</v>
      </c>
      <c r="K144">
        <v>-1.35</v>
      </c>
      <c r="L144">
        <v>-13.632108</v>
      </c>
      <c r="M144">
        <v>-1.37</v>
      </c>
      <c r="N144">
        <v>-14.304072</v>
      </c>
      <c r="O144">
        <v>-1.39</v>
      </c>
      <c r="P144">
        <v>-14.970856</v>
      </c>
      <c r="Q144">
        <v>-1.39</v>
      </c>
      <c r="R144">
        <v>-12.48424</v>
      </c>
      <c r="S144">
        <v>-1.37</v>
      </c>
      <c r="T144">
        <v>-10.4061014</v>
      </c>
    </row>
    <row r="145" spans="1:20">
      <c r="A145">
        <v>-1.34</v>
      </c>
      <c r="B145">
        <v>-9.517481200000001</v>
      </c>
      <c r="C145">
        <v>-1.29</v>
      </c>
      <c r="D145">
        <v>-13.326532</v>
      </c>
      <c r="E145">
        <v>-1.31</v>
      </c>
      <c r="F145">
        <v>-12.88799</v>
      </c>
      <c r="G145">
        <v>-1.33</v>
      </c>
      <c r="H145">
        <v>-12.884982</v>
      </c>
      <c r="I145">
        <v>-1.34</v>
      </c>
      <c r="J145">
        <v>-13.368876</v>
      </c>
      <c r="K145">
        <v>-1.36</v>
      </c>
      <c r="L145">
        <v>-13.791934</v>
      </c>
      <c r="M145">
        <v>-1.38</v>
      </c>
      <c r="N145">
        <v>-14.712932</v>
      </c>
      <c r="O145">
        <v>-1.4</v>
      </c>
      <c r="P145">
        <v>-15.289824</v>
      </c>
      <c r="Q145">
        <v>-1.38</v>
      </c>
      <c r="R145">
        <v>-11.356116</v>
      </c>
      <c r="S145">
        <v>-1.36</v>
      </c>
      <c r="T145">
        <v>-9.204071000000001</v>
      </c>
    </row>
    <row r="146" spans="1:20">
      <c r="A146">
        <v>-1.33</v>
      </c>
      <c r="B146">
        <v>-8.771081599999999</v>
      </c>
      <c r="C146">
        <v>-1.3</v>
      </c>
      <c r="D146">
        <v>-13.09139</v>
      </c>
      <c r="E146">
        <v>-1.32</v>
      </c>
      <c r="F146">
        <v>-12.717636</v>
      </c>
      <c r="G146">
        <v>-1.34</v>
      </c>
      <c r="H146">
        <v>-13.21698</v>
      </c>
      <c r="I146">
        <v>-1.35</v>
      </c>
      <c r="J146">
        <v>-13.849558</v>
      </c>
      <c r="K146">
        <v>-1.37</v>
      </c>
      <c r="L146">
        <v>-14.470046</v>
      </c>
      <c r="M146">
        <v>-1.39</v>
      </c>
      <c r="N146">
        <v>-15.383458</v>
      </c>
      <c r="O146">
        <v>-1.39</v>
      </c>
      <c r="P146">
        <v>-13.235554</v>
      </c>
      <c r="Q146">
        <v>-1.37</v>
      </c>
      <c r="R146">
        <v>-10.808873</v>
      </c>
      <c r="S146">
        <v>-1.35</v>
      </c>
      <c r="T146">
        <v>-8.2741352</v>
      </c>
    </row>
    <row r="147" spans="1:20">
      <c r="A147">
        <v>-1.32</v>
      </c>
      <c r="B147">
        <v>-8.216806399999999</v>
      </c>
      <c r="C147">
        <v>-1.31</v>
      </c>
      <c r="D147">
        <v>-12.66789</v>
      </c>
      <c r="E147">
        <v>-1.33</v>
      </c>
      <c r="F147">
        <v>-13.326026</v>
      </c>
      <c r="G147">
        <v>-1.35</v>
      </c>
      <c r="H147">
        <v>-13.963612</v>
      </c>
      <c r="I147">
        <v>-1.36</v>
      </c>
      <c r="J147">
        <v>-13.895744</v>
      </c>
      <c r="K147">
        <v>-1.38</v>
      </c>
      <c r="L147">
        <v>-14.800976</v>
      </c>
      <c r="M147">
        <v>-1.4</v>
      </c>
      <c r="N147">
        <v>-15.065532</v>
      </c>
      <c r="O147">
        <v>-1.38</v>
      </c>
      <c r="P147">
        <v>-11.357954</v>
      </c>
      <c r="Q147">
        <v>-1.36</v>
      </c>
      <c r="R147">
        <v>-9.2234984</v>
      </c>
      <c r="S147">
        <v>-1.34</v>
      </c>
      <c r="T147">
        <v>-7.678773</v>
      </c>
    </row>
    <row r="148" spans="1:20">
      <c r="A148">
        <v>-1.31</v>
      </c>
      <c r="B148">
        <v>-7.5905232</v>
      </c>
      <c r="C148">
        <v>-1.32</v>
      </c>
      <c r="D148">
        <v>-13.688962</v>
      </c>
      <c r="E148">
        <v>-1.34</v>
      </c>
      <c r="F148">
        <v>-13.65719</v>
      </c>
      <c r="G148">
        <v>-1.36</v>
      </c>
      <c r="H148">
        <v>-14.03382</v>
      </c>
      <c r="I148">
        <v>-1.37</v>
      </c>
      <c r="J148">
        <v>-14.268646</v>
      </c>
      <c r="K148">
        <v>-1.39</v>
      </c>
      <c r="L148">
        <v>-15.274618</v>
      </c>
      <c r="M148">
        <v>-1.39</v>
      </c>
      <c r="N148">
        <v>-13.148656</v>
      </c>
      <c r="O148">
        <v>-1.37</v>
      </c>
      <c r="P148">
        <v>-10.5234632</v>
      </c>
      <c r="Q148">
        <v>-1.35</v>
      </c>
      <c r="R148">
        <v>-8.657328400000001</v>
      </c>
      <c r="S148">
        <v>-1.33</v>
      </c>
      <c r="T148">
        <v>-6.9808446</v>
      </c>
    </row>
    <row r="149" spans="1:20">
      <c r="A149">
        <v>-1.3</v>
      </c>
      <c r="B149">
        <v>-7.0042874</v>
      </c>
      <c r="C149">
        <v>-1.33</v>
      </c>
      <c r="D149">
        <v>-13.40241</v>
      </c>
      <c r="E149">
        <v>-1.35</v>
      </c>
      <c r="F149">
        <v>-14.608788</v>
      </c>
      <c r="G149">
        <v>-1.37</v>
      </c>
      <c r="H149">
        <v>-14.353876</v>
      </c>
      <c r="I149">
        <v>-1.38</v>
      </c>
      <c r="J149">
        <v>-15.352956</v>
      </c>
      <c r="K149">
        <v>-1.4</v>
      </c>
      <c r="L149">
        <v>-15.22028</v>
      </c>
      <c r="M149">
        <v>-1.38</v>
      </c>
      <c r="N149">
        <v>-11.788212</v>
      </c>
      <c r="O149">
        <v>-1.36</v>
      </c>
      <c r="P149">
        <v>-9.446621400000002</v>
      </c>
      <c r="Q149">
        <v>-1.34</v>
      </c>
      <c r="R149">
        <v>-7.8252004</v>
      </c>
      <c r="S149">
        <v>-1.32</v>
      </c>
      <c r="T149">
        <v>-6.2283422</v>
      </c>
    </row>
    <row r="150" spans="1:20">
      <c r="A150">
        <v>-1.29</v>
      </c>
      <c r="B150">
        <v>-6.473058399999999</v>
      </c>
      <c r="C150">
        <v>-1.34</v>
      </c>
      <c r="D150">
        <v>-13.728236</v>
      </c>
      <c r="E150">
        <v>-1.36</v>
      </c>
      <c r="F150">
        <v>-14.582352</v>
      </c>
      <c r="G150">
        <v>-1.38</v>
      </c>
      <c r="H150">
        <v>-14.797638</v>
      </c>
      <c r="I150">
        <v>-1.39</v>
      </c>
      <c r="J150">
        <v>-15.275112</v>
      </c>
      <c r="K150">
        <v>-1.39</v>
      </c>
      <c r="L150">
        <v>-12.9871</v>
      </c>
      <c r="M150">
        <v>-1.37</v>
      </c>
      <c r="N150">
        <v>-10.0685876</v>
      </c>
      <c r="O150">
        <v>-1.35</v>
      </c>
      <c r="P150">
        <v>-8.707744999999999</v>
      </c>
      <c r="Q150">
        <v>-1.33</v>
      </c>
      <c r="R150">
        <v>-7.3236738</v>
      </c>
      <c r="S150">
        <v>-1.31</v>
      </c>
      <c r="T150">
        <v>-6.0140358</v>
      </c>
    </row>
    <row r="151" spans="1:20">
      <c r="A151">
        <v>-1.28</v>
      </c>
      <c r="B151">
        <v>-6.0153742</v>
      </c>
      <c r="C151">
        <v>-1.35</v>
      </c>
      <c r="D151">
        <v>-13.590218</v>
      </c>
      <c r="E151">
        <v>-1.37</v>
      </c>
      <c r="F151">
        <v>-14.930644</v>
      </c>
      <c r="G151">
        <v>-1.39</v>
      </c>
      <c r="H151">
        <v>-16.187362</v>
      </c>
      <c r="I151">
        <v>-1.4</v>
      </c>
      <c r="J151">
        <v>-15.047532</v>
      </c>
      <c r="K151">
        <v>-1.38</v>
      </c>
      <c r="L151">
        <v>-11.54545</v>
      </c>
      <c r="M151">
        <v>-1.36</v>
      </c>
      <c r="N151">
        <v>-9.1125048</v>
      </c>
      <c r="O151">
        <v>-1.34</v>
      </c>
      <c r="P151">
        <v>-7.983484199999999</v>
      </c>
      <c r="Q151">
        <v>-1.32</v>
      </c>
      <c r="R151">
        <v>-6.560190199999999</v>
      </c>
      <c r="S151">
        <v>-1.3</v>
      </c>
      <c r="T151">
        <v>-4.8538398</v>
      </c>
    </row>
    <row r="152" spans="1:20">
      <c r="A152">
        <v>-1.27</v>
      </c>
      <c r="B152">
        <v>-4.7254794</v>
      </c>
      <c r="C152">
        <v>-1.36</v>
      </c>
      <c r="D152">
        <v>-14.542836</v>
      </c>
      <c r="E152">
        <v>-1.38</v>
      </c>
      <c r="F152">
        <v>-15.484234</v>
      </c>
      <c r="G152">
        <v>-1.4</v>
      </c>
      <c r="H152">
        <v>-15.714632</v>
      </c>
      <c r="I152">
        <v>-1.39</v>
      </c>
      <c r="J152">
        <v>-12.685142</v>
      </c>
      <c r="K152">
        <v>-1.37</v>
      </c>
      <c r="L152">
        <v>-10.5701162</v>
      </c>
      <c r="M152">
        <v>-1.35</v>
      </c>
      <c r="N152">
        <v>-8.3828648</v>
      </c>
      <c r="O152">
        <v>-1.33</v>
      </c>
      <c r="P152">
        <v>-7.1058132</v>
      </c>
      <c r="Q152">
        <v>-1.31</v>
      </c>
      <c r="R152">
        <v>-5.7809646</v>
      </c>
      <c r="S152">
        <v>-1.29</v>
      </c>
      <c r="T152">
        <v>-5.050547</v>
      </c>
    </row>
    <row r="153" spans="1:20">
      <c r="A153">
        <v>-1.26</v>
      </c>
      <c r="B153">
        <v>-5.253947</v>
      </c>
      <c r="C153">
        <v>-1.37</v>
      </c>
      <c r="D153">
        <v>-15.247904</v>
      </c>
      <c r="E153">
        <v>-1.39</v>
      </c>
      <c r="F153">
        <v>-15.922408</v>
      </c>
      <c r="G153">
        <v>-1.39</v>
      </c>
      <c r="H153">
        <v>-13.260856</v>
      </c>
      <c r="I153">
        <v>-1.38</v>
      </c>
      <c r="J153">
        <v>-11.430206</v>
      </c>
      <c r="K153">
        <v>-1.36</v>
      </c>
      <c r="L153">
        <v>-9.387881199999999</v>
      </c>
      <c r="M153">
        <v>-1.34</v>
      </c>
      <c r="N153">
        <v>-7.9821008</v>
      </c>
      <c r="O153">
        <v>-1.32</v>
      </c>
      <c r="P153">
        <v>-6.2880422</v>
      </c>
      <c r="Q153">
        <v>-1.3</v>
      </c>
      <c r="R153">
        <v>-4.8575128</v>
      </c>
      <c r="S153">
        <v>-1.28</v>
      </c>
      <c r="T153">
        <v>-4.7381972</v>
      </c>
    </row>
    <row r="154" spans="1:20">
      <c r="A154">
        <v>-1.25</v>
      </c>
      <c r="B154">
        <v>-5.4696556</v>
      </c>
      <c r="C154">
        <v>-1.38</v>
      </c>
      <c r="D154">
        <v>-15.822466</v>
      </c>
      <c r="E154">
        <v>-1.4</v>
      </c>
      <c r="F154">
        <v>-15.309596</v>
      </c>
      <c r="G154">
        <v>-1.38</v>
      </c>
      <c r="H154">
        <v>-12.0191</v>
      </c>
      <c r="I154">
        <v>-1.37</v>
      </c>
      <c r="J154">
        <v>-10.2967168</v>
      </c>
      <c r="K154">
        <v>-1.35</v>
      </c>
      <c r="L154">
        <v>-8.878338400000001</v>
      </c>
      <c r="M154">
        <v>-1.33</v>
      </c>
      <c r="N154">
        <v>-6.798091600000001</v>
      </c>
      <c r="O154">
        <v>-1.31</v>
      </c>
      <c r="P154">
        <v>-5.700713</v>
      </c>
      <c r="Q154">
        <v>-1.29</v>
      </c>
      <c r="R154">
        <v>-4.8066362</v>
      </c>
      <c r="S154">
        <v>-1.27</v>
      </c>
      <c r="T154">
        <v>-3.0964832</v>
      </c>
    </row>
    <row r="155" spans="1:20">
      <c r="A155">
        <v>-1.24</v>
      </c>
      <c r="B155">
        <v>-4.597766</v>
      </c>
      <c r="C155">
        <v>-1.39</v>
      </c>
      <c r="D155">
        <v>-15.790064</v>
      </c>
      <c r="E155">
        <v>-1.39</v>
      </c>
      <c r="F155">
        <v>-13.916608</v>
      </c>
      <c r="G155">
        <v>-1.37</v>
      </c>
      <c r="H155">
        <v>-10.5342804</v>
      </c>
      <c r="I155">
        <v>-1.36</v>
      </c>
      <c r="J155">
        <v>-9.598679600000001</v>
      </c>
      <c r="K155">
        <v>-1.34</v>
      </c>
      <c r="L155">
        <v>-7.7624112</v>
      </c>
      <c r="M155">
        <v>-1.32</v>
      </c>
      <c r="N155">
        <v>-6.4725606</v>
      </c>
      <c r="O155">
        <v>-1.3</v>
      </c>
      <c r="P155">
        <v>-5.1388678</v>
      </c>
      <c r="Q155">
        <v>-1.28</v>
      </c>
      <c r="R155">
        <v>-4.3473408</v>
      </c>
      <c r="S155">
        <v>-1.26</v>
      </c>
      <c r="T155">
        <v>-3.392985</v>
      </c>
    </row>
    <row r="156" spans="1:20">
      <c r="A156">
        <v>-1.23</v>
      </c>
      <c r="B156">
        <v>-4.2464716</v>
      </c>
      <c r="C156">
        <v>-1.4</v>
      </c>
      <c r="D156">
        <v>-15.927004</v>
      </c>
      <c r="E156">
        <v>-1.38</v>
      </c>
      <c r="F156">
        <v>-11.74317</v>
      </c>
      <c r="G156">
        <v>-1.36</v>
      </c>
      <c r="H156">
        <v>-9.899186</v>
      </c>
      <c r="I156">
        <v>-1.35</v>
      </c>
      <c r="J156">
        <v>-8.473209200000001</v>
      </c>
      <c r="K156">
        <v>-1.33</v>
      </c>
      <c r="L156">
        <v>-7.1423082</v>
      </c>
      <c r="M156">
        <v>-1.31</v>
      </c>
      <c r="N156">
        <v>-6.196225</v>
      </c>
      <c r="O156">
        <v>-1.29</v>
      </c>
      <c r="P156">
        <v>-4.8427936</v>
      </c>
      <c r="Q156">
        <v>-1.27</v>
      </c>
      <c r="R156">
        <v>-3.853133000000001</v>
      </c>
      <c r="S156">
        <v>-1.25</v>
      </c>
      <c r="T156">
        <v>-2.9241954</v>
      </c>
    </row>
    <row r="157" spans="1:20">
      <c r="A157">
        <v>-1.22</v>
      </c>
      <c r="B157">
        <v>-3.9251696</v>
      </c>
      <c r="C157">
        <v>-1.39</v>
      </c>
      <c r="D157">
        <v>-13.468812</v>
      </c>
      <c r="E157">
        <v>-1.37</v>
      </c>
      <c r="F157">
        <v>-10.734508</v>
      </c>
      <c r="G157">
        <v>-1.35</v>
      </c>
      <c r="H157">
        <v>-8.8454032</v>
      </c>
      <c r="I157">
        <v>-1.34</v>
      </c>
      <c r="J157">
        <v>-7.5365742</v>
      </c>
      <c r="K157">
        <v>-1.32</v>
      </c>
      <c r="L157">
        <v>-6.0845826</v>
      </c>
      <c r="M157">
        <v>-1.3</v>
      </c>
      <c r="N157">
        <v>-5.8146622</v>
      </c>
      <c r="O157">
        <v>-1.28</v>
      </c>
      <c r="P157">
        <v>-4.145044</v>
      </c>
      <c r="Q157">
        <v>-1.26</v>
      </c>
      <c r="R157">
        <v>-3.2245416</v>
      </c>
      <c r="S157">
        <v>-1.24</v>
      </c>
      <c r="T157">
        <v>-2.6226196</v>
      </c>
    </row>
    <row r="158" spans="1:20">
      <c r="A158">
        <v>-1.21</v>
      </c>
      <c r="B158">
        <v>-3.8154968</v>
      </c>
      <c r="C158">
        <v>-1.38</v>
      </c>
      <c r="D158">
        <v>-12.526066</v>
      </c>
      <c r="E158">
        <v>-1.36</v>
      </c>
      <c r="F158">
        <v>-10.0060194</v>
      </c>
      <c r="G158">
        <v>-1.34</v>
      </c>
      <c r="H158">
        <v>-7.889322200000001</v>
      </c>
      <c r="I158">
        <v>-1.33</v>
      </c>
      <c r="J158">
        <v>-7.4382552</v>
      </c>
      <c r="K158">
        <v>-1.31</v>
      </c>
      <c r="L158">
        <v>-6.0513382</v>
      </c>
      <c r="M158">
        <v>-1.29</v>
      </c>
      <c r="N158">
        <v>-4.4805174</v>
      </c>
      <c r="O158">
        <v>-1.27</v>
      </c>
      <c r="P158">
        <v>-4.1609308</v>
      </c>
      <c r="Q158">
        <v>-1.25</v>
      </c>
      <c r="R158">
        <v>-2.6640898</v>
      </c>
      <c r="S158">
        <v>-1.23</v>
      </c>
      <c r="T158">
        <v>-1.936482</v>
      </c>
    </row>
    <row r="159" spans="1:20">
      <c r="A159">
        <v>-1.2</v>
      </c>
      <c r="B159">
        <v>-3.0253164</v>
      </c>
      <c r="C159">
        <v>-1.37</v>
      </c>
      <c r="D159">
        <v>-10.917544</v>
      </c>
      <c r="E159">
        <v>-1.35</v>
      </c>
      <c r="F159">
        <v>-8.7060496</v>
      </c>
      <c r="G159">
        <v>-1.33</v>
      </c>
      <c r="H159">
        <v>-7.450815799999999</v>
      </c>
      <c r="I159">
        <v>-1.32</v>
      </c>
      <c r="J159">
        <v>-6.6707932</v>
      </c>
      <c r="K159">
        <v>-1.3</v>
      </c>
      <c r="L159">
        <v>-5.4690224</v>
      </c>
      <c r="M159">
        <v>-1.28</v>
      </c>
      <c r="N159">
        <v>-4.3884164</v>
      </c>
      <c r="O159">
        <v>-1.26</v>
      </c>
      <c r="P159">
        <v>-3.3570454</v>
      </c>
      <c r="Q159">
        <v>-1.24</v>
      </c>
      <c r="R159">
        <v>-2.7108804</v>
      </c>
      <c r="S159">
        <v>-1.22</v>
      </c>
      <c r="T159">
        <v>-1.6878972</v>
      </c>
    </row>
    <row r="160" spans="1:20">
      <c r="A160">
        <v>-1.19</v>
      </c>
      <c r="B160">
        <v>-2.1385364</v>
      </c>
      <c r="C160">
        <v>-1.36</v>
      </c>
      <c r="D160">
        <v>-9.318208</v>
      </c>
      <c r="E160">
        <v>-1.34</v>
      </c>
      <c r="F160">
        <v>-7.9677936</v>
      </c>
      <c r="G160">
        <v>-1.32</v>
      </c>
      <c r="H160">
        <v>-6.762365</v>
      </c>
      <c r="I160">
        <v>-1.31</v>
      </c>
      <c r="J160">
        <v>-6.3104348</v>
      </c>
      <c r="K160">
        <v>-1.29</v>
      </c>
      <c r="L160">
        <v>-4.8898996</v>
      </c>
      <c r="M160">
        <v>-1.27</v>
      </c>
      <c r="N160">
        <v>-3.6860782</v>
      </c>
      <c r="O160">
        <v>-1.25</v>
      </c>
      <c r="P160">
        <v>-2.861467</v>
      </c>
      <c r="Q160">
        <v>-1.23</v>
      </c>
      <c r="R160">
        <v>-2.0280572</v>
      </c>
      <c r="S160">
        <v>-1.21</v>
      </c>
      <c r="T160">
        <v>-1.256945</v>
      </c>
    </row>
    <row r="161" spans="1:20">
      <c r="A161">
        <v>-1.18</v>
      </c>
      <c r="B161">
        <v>-1.9186518</v>
      </c>
      <c r="C161">
        <v>-1.35</v>
      </c>
      <c r="D161">
        <v>-9.1720766</v>
      </c>
      <c r="E161">
        <v>-1.33</v>
      </c>
      <c r="F161">
        <v>-7.273579000000001</v>
      </c>
      <c r="G161">
        <v>-1.31</v>
      </c>
      <c r="H161">
        <v>-6.402793</v>
      </c>
      <c r="I161">
        <v>-1.3</v>
      </c>
      <c r="J161">
        <v>-5.4980356</v>
      </c>
      <c r="K161">
        <v>-1.28</v>
      </c>
      <c r="L161">
        <v>-4.193968799999999</v>
      </c>
      <c r="M161">
        <v>-1.26</v>
      </c>
      <c r="N161">
        <v>-3.2208328</v>
      </c>
      <c r="O161">
        <v>-1.24</v>
      </c>
      <c r="P161">
        <v>-3.088664</v>
      </c>
      <c r="Q161">
        <v>-1.22</v>
      </c>
      <c r="R161">
        <v>-2.2729504</v>
      </c>
      <c r="S161">
        <v>-1.2</v>
      </c>
      <c r="T161">
        <v>-1.0270634</v>
      </c>
    </row>
    <row r="162" spans="1:20">
      <c r="A162">
        <v>-1.17</v>
      </c>
      <c r="B162">
        <v>-1.4377864</v>
      </c>
      <c r="C162">
        <v>-1.34</v>
      </c>
      <c r="D162">
        <v>-8.948295400000001</v>
      </c>
      <c r="E162">
        <v>-1.32</v>
      </c>
      <c r="F162">
        <v>-6.704554999999999</v>
      </c>
      <c r="G162">
        <v>-1.3</v>
      </c>
      <c r="H162">
        <v>-4.851939</v>
      </c>
      <c r="I162">
        <v>-1.29</v>
      </c>
      <c r="J162">
        <v>-5.1823746</v>
      </c>
      <c r="K162">
        <v>-1.27</v>
      </c>
      <c r="L162">
        <v>-3.6451948</v>
      </c>
      <c r="M162">
        <v>-1.25</v>
      </c>
      <c r="N162">
        <v>-3.3025508</v>
      </c>
      <c r="O162">
        <v>-1.23</v>
      </c>
      <c r="P162">
        <v>-2.1868906</v>
      </c>
      <c r="Q162">
        <v>-1.21</v>
      </c>
      <c r="R162">
        <v>-1.1596858</v>
      </c>
      <c r="S162">
        <v>-1.19</v>
      </c>
      <c r="T162">
        <v>-0.5976614</v>
      </c>
    </row>
    <row r="163" spans="1:20">
      <c r="A163">
        <v>-1.16</v>
      </c>
      <c r="B163">
        <v>-1.2875542</v>
      </c>
      <c r="C163">
        <v>-1.33</v>
      </c>
      <c r="D163">
        <v>-7.851900000000001</v>
      </c>
      <c r="E163">
        <v>-1.31</v>
      </c>
      <c r="F163">
        <v>-6.000067400000001</v>
      </c>
      <c r="G163">
        <v>-1.29</v>
      </c>
      <c r="H163">
        <v>-5.129948199999999</v>
      </c>
      <c r="I163">
        <v>-1.28</v>
      </c>
      <c r="J163">
        <v>-4.8011518</v>
      </c>
      <c r="K163">
        <v>-1.26</v>
      </c>
      <c r="L163">
        <v>-3.834760999999999</v>
      </c>
      <c r="M163">
        <v>-1.24</v>
      </c>
      <c r="N163">
        <v>-2.6678854</v>
      </c>
      <c r="O163">
        <v>-1.22</v>
      </c>
      <c r="P163">
        <v>-1.5166166</v>
      </c>
      <c r="Q163">
        <v>-1.2</v>
      </c>
      <c r="R163">
        <v>-0.9102808</v>
      </c>
      <c r="S163">
        <v>-1.18</v>
      </c>
      <c r="T163">
        <v>0.3529046</v>
      </c>
    </row>
    <row r="164" spans="1:20">
      <c r="A164">
        <v>-1.15</v>
      </c>
      <c r="B164">
        <v>-0.5944152</v>
      </c>
      <c r="C164">
        <v>-1.32</v>
      </c>
      <c r="D164">
        <v>-6.994752</v>
      </c>
      <c r="E164">
        <v>-1.3</v>
      </c>
      <c r="F164">
        <v>-5.6192532</v>
      </c>
      <c r="G164">
        <v>-1.28</v>
      </c>
      <c r="H164">
        <v>-4.7691024</v>
      </c>
      <c r="I164">
        <v>-1.27</v>
      </c>
      <c r="J164">
        <v>-3.8807336</v>
      </c>
      <c r="K164">
        <v>-1.25</v>
      </c>
      <c r="L164">
        <v>-3.6356614</v>
      </c>
      <c r="M164">
        <v>-1.23</v>
      </c>
      <c r="N164">
        <v>-2.6832364</v>
      </c>
      <c r="O164">
        <v>-1.21</v>
      </c>
      <c r="P164">
        <v>-1.238202</v>
      </c>
      <c r="Q164">
        <v>-1.19</v>
      </c>
      <c r="R164">
        <v>-0.6158572</v>
      </c>
      <c r="S164">
        <v>-1.17</v>
      </c>
      <c r="T164">
        <v>0.3665242</v>
      </c>
    </row>
    <row r="165" spans="1:20">
      <c r="A165">
        <v>-1.14</v>
      </c>
      <c r="B165">
        <v>-0.7427493999999999</v>
      </c>
      <c r="C165">
        <v>-1.31</v>
      </c>
      <c r="D165">
        <v>-6.4705162</v>
      </c>
      <c r="E165">
        <v>-1.29</v>
      </c>
      <c r="F165">
        <v>-5.1020924</v>
      </c>
      <c r="G165">
        <v>-1.27</v>
      </c>
      <c r="H165">
        <v>-3.911244</v>
      </c>
      <c r="I165">
        <v>-1.26</v>
      </c>
      <c r="J165">
        <v>-3.6857356</v>
      </c>
      <c r="K165">
        <v>-1.24</v>
      </c>
      <c r="L165">
        <v>-2.53905</v>
      </c>
      <c r="M165">
        <v>-1.22</v>
      </c>
      <c r="N165">
        <v>-1.9327612</v>
      </c>
      <c r="O165">
        <v>-1.2</v>
      </c>
      <c r="P165">
        <v>-0.8783401999999999</v>
      </c>
      <c r="Q165">
        <v>-1.18</v>
      </c>
      <c r="R165">
        <v>-0.6096906</v>
      </c>
      <c r="S165">
        <v>-1.16</v>
      </c>
      <c r="T165">
        <v>1.4042314</v>
      </c>
    </row>
    <row r="166" spans="1:20">
      <c r="A166">
        <v>-1.13</v>
      </c>
      <c r="B166">
        <v>-0.4881855</v>
      </c>
      <c r="C166">
        <v>-1.3</v>
      </c>
      <c r="D166">
        <v>-5.7844116</v>
      </c>
      <c r="E166">
        <v>-1.28</v>
      </c>
      <c r="F166">
        <v>-4.408528</v>
      </c>
      <c r="G166">
        <v>-1.26</v>
      </c>
      <c r="H166">
        <v>-3.2530098</v>
      </c>
      <c r="I166">
        <v>-1.25</v>
      </c>
      <c r="J166">
        <v>-3.4712974</v>
      </c>
      <c r="K166">
        <v>-1.23</v>
      </c>
      <c r="L166">
        <v>-2.2112616</v>
      </c>
      <c r="M166">
        <v>-1.21</v>
      </c>
      <c r="N166">
        <v>-1.4029444</v>
      </c>
      <c r="O166">
        <v>-1.19</v>
      </c>
      <c r="P166">
        <v>-0.8703160000000001</v>
      </c>
      <c r="Q166">
        <v>-1.17</v>
      </c>
      <c r="R166">
        <v>0.3675944</v>
      </c>
      <c r="S166">
        <v>-1.15</v>
      </c>
      <c r="T166">
        <v>1.3505534</v>
      </c>
    </row>
    <row r="167" spans="1:20">
      <c r="C167">
        <v>-1.29</v>
      </c>
      <c r="D167">
        <v>-5.7102052</v>
      </c>
      <c r="E167">
        <v>-1.27</v>
      </c>
      <c r="F167">
        <v>-4.3294866</v>
      </c>
      <c r="G167">
        <v>-1.25</v>
      </c>
      <c r="H167">
        <v>-3.2559652</v>
      </c>
      <c r="I167">
        <v>-1.24</v>
      </c>
      <c r="J167">
        <v>-2.8685568</v>
      </c>
      <c r="K167">
        <v>-1.22</v>
      </c>
      <c r="L167">
        <v>-1.6558914</v>
      </c>
      <c r="M167">
        <v>-1.2</v>
      </c>
      <c r="N167">
        <v>-0.6115244000000001</v>
      </c>
      <c r="O167">
        <v>-1.18</v>
      </c>
      <c r="P167">
        <v>-0.8189738</v>
      </c>
      <c r="Q167">
        <v>-1.16</v>
      </c>
      <c r="R167">
        <v>1.0511656</v>
      </c>
      <c r="S167">
        <v>-1.14</v>
      </c>
      <c r="T167">
        <v>1.9159294</v>
      </c>
    </row>
    <row r="168" spans="1:20">
      <c r="C168">
        <v>-1.28</v>
      </c>
      <c r="D168">
        <v>-5.0854036</v>
      </c>
      <c r="E168">
        <v>-1.26</v>
      </c>
      <c r="F168">
        <v>-3.5094054</v>
      </c>
      <c r="G168">
        <v>-1.24</v>
      </c>
      <c r="H168">
        <v>-2.8445218</v>
      </c>
      <c r="I168">
        <v>-1.23</v>
      </c>
      <c r="J168">
        <v>-1.8315528</v>
      </c>
      <c r="K168">
        <v>-1.21</v>
      </c>
      <c r="L168">
        <v>-1.6441536</v>
      </c>
      <c r="M168">
        <v>-1.19</v>
      </c>
      <c r="N168">
        <v>-0.818703</v>
      </c>
      <c r="O168">
        <v>-1.17</v>
      </c>
      <c r="P168">
        <v>0.348853</v>
      </c>
      <c r="Q168">
        <v>-1.15</v>
      </c>
      <c r="R168">
        <v>0.777925</v>
      </c>
      <c r="S168">
        <v>-1.13</v>
      </c>
      <c r="T168">
        <v>2.2662064</v>
      </c>
    </row>
    <row r="169" spans="1:20">
      <c r="C169">
        <v>-1.27</v>
      </c>
      <c r="D169">
        <v>-4.5224552</v>
      </c>
      <c r="E169">
        <v>-1.25</v>
      </c>
      <c r="F169">
        <v>-3.6640748</v>
      </c>
      <c r="G169">
        <v>-1.23</v>
      </c>
      <c r="H169">
        <v>-2.4960882</v>
      </c>
      <c r="I169">
        <v>-1.22</v>
      </c>
      <c r="J169">
        <v>-1.7751912</v>
      </c>
      <c r="K169">
        <v>-1.2</v>
      </c>
      <c r="L169">
        <v>-0.8880294000000001</v>
      </c>
      <c r="M169">
        <v>-1.18</v>
      </c>
      <c r="N169">
        <v>-0.5595403999999999</v>
      </c>
      <c r="O169">
        <v>-1.16</v>
      </c>
      <c r="P169">
        <v>1.672257</v>
      </c>
      <c r="Q169">
        <v>-1.14</v>
      </c>
      <c r="R169">
        <v>1.7766686</v>
      </c>
      <c r="S169">
        <v>-1.12</v>
      </c>
      <c r="T169">
        <v>2.0978242</v>
      </c>
    </row>
    <row r="170" spans="1:20">
      <c r="C170">
        <v>-1.26</v>
      </c>
      <c r="D170">
        <v>-4.0421346</v>
      </c>
      <c r="E170">
        <v>-1.24</v>
      </c>
      <c r="F170">
        <v>-3.5409944</v>
      </c>
      <c r="G170">
        <v>-1.22</v>
      </c>
      <c r="H170">
        <v>-2.0836386</v>
      </c>
      <c r="I170">
        <v>-1.21</v>
      </c>
      <c r="J170">
        <v>-1.6105092</v>
      </c>
      <c r="K170">
        <v>-1.19</v>
      </c>
      <c r="L170">
        <v>-0.8694331999999999</v>
      </c>
      <c r="M170">
        <v>-1.17</v>
      </c>
      <c r="N170">
        <v>0.8165745999999998</v>
      </c>
      <c r="O170">
        <v>-1.15</v>
      </c>
      <c r="P170">
        <v>1.7574652</v>
      </c>
      <c r="Q170">
        <v>-1.13</v>
      </c>
      <c r="R170">
        <v>2.4976906</v>
      </c>
      <c r="S170">
        <v>-1.11</v>
      </c>
      <c r="T170">
        <v>2.7021214</v>
      </c>
    </row>
    <row r="171" spans="1:20">
      <c r="C171">
        <v>-1.25</v>
      </c>
      <c r="D171">
        <v>-3.8093494</v>
      </c>
      <c r="E171">
        <v>-1.23</v>
      </c>
      <c r="F171">
        <v>-2.8423298</v>
      </c>
      <c r="G171">
        <v>-1.21</v>
      </c>
      <c r="H171">
        <v>-1.4880302</v>
      </c>
      <c r="I171">
        <v>-1.2</v>
      </c>
      <c r="J171">
        <v>-1.3491606</v>
      </c>
      <c r="K171">
        <v>-1.18</v>
      </c>
      <c r="L171">
        <v>-0.0792152</v>
      </c>
      <c r="M171">
        <v>-1.16</v>
      </c>
      <c r="N171">
        <v>0.9842510000000001</v>
      </c>
      <c r="O171">
        <v>-1.14</v>
      </c>
      <c r="P171">
        <v>1.2370676</v>
      </c>
      <c r="Q171">
        <v>-1.12</v>
      </c>
      <c r="R171">
        <v>2.0708864</v>
      </c>
      <c r="S171">
        <v>-1.1</v>
      </c>
      <c r="T171">
        <v>3.1087764</v>
      </c>
    </row>
    <row r="172" spans="1:20">
      <c r="C172">
        <v>-1.24</v>
      </c>
      <c r="D172">
        <v>-3.007136</v>
      </c>
      <c r="E172">
        <v>-1.22</v>
      </c>
      <c r="F172">
        <v>-2.3614994</v>
      </c>
      <c r="G172">
        <v>-1.2</v>
      </c>
      <c r="H172">
        <v>-1.3096932</v>
      </c>
      <c r="I172">
        <v>-1.19</v>
      </c>
      <c r="J172">
        <v>-0.3688526</v>
      </c>
      <c r="K172">
        <v>-1.17</v>
      </c>
      <c r="L172">
        <v>-0.02276359999999999</v>
      </c>
      <c r="M172">
        <v>-1.15</v>
      </c>
      <c r="N172">
        <v>1.6287742</v>
      </c>
      <c r="O172">
        <v>-1.13</v>
      </c>
      <c r="P172">
        <v>1.7098442</v>
      </c>
      <c r="Q172">
        <v>-1.11</v>
      </c>
      <c r="R172">
        <v>2.4282892</v>
      </c>
      <c r="S172">
        <v>-1.09</v>
      </c>
      <c r="T172">
        <v>2.8125338</v>
      </c>
    </row>
    <row r="173" spans="1:20">
      <c r="C173">
        <v>-1.23</v>
      </c>
      <c r="D173">
        <v>-2.797309</v>
      </c>
      <c r="E173">
        <v>-1.21</v>
      </c>
      <c r="F173">
        <v>-1.888464</v>
      </c>
      <c r="G173">
        <v>-1.19</v>
      </c>
      <c r="H173">
        <v>-0.9401735999999999</v>
      </c>
      <c r="I173">
        <v>-1.18</v>
      </c>
      <c r="J173">
        <v>-0.1419492</v>
      </c>
      <c r="K173">
        <v>-1.16</v>
      </c>
      <c r="L173">
        <v>0.9122894</v>
      </c>
      <c r="M173">
        <v>-1.14</v>
      </c>
      <c r="N173">
        <v>2.086314</v>
      </c>
      <c r="O173">
        <v>-1.12</v>
      </c>
      <c r="P173">
        <v>2.9065576</v>
      </c>
      <c r="Q173">
        <v>-1.1</v>
      </c>
      <c r="R173">
        <v>2.6322228</v>
      </c>
      <c r="S173">
        <v>-1.08</v>
      </c>
      <c r="T173">
        <v>3.3226654</v>
      </c>
    </row>
    <row r="174" spans="1:20">
      <c r="C174">
        <v>-1.22</v>
      </c>
      <c r="D174">
        <v>-2.5357994</v>
      </c>
      <c r="E174">
        <v>-1.2</v>
      </c>
      <c r="F174">
        <v>-0.9338174</v>
      </c>
      <c r="G174">
        <v>-1.18</v>
      </c>
      <c r="H174">
        <v>-0.762838</v>
      </c>
      <c r="I174">
        <v>-1.17</v>
      </c>
      <c r="J174">
        <v>-0.08563319999999999</v>
      </c>
      <c r="K174">
        <v>-1.15</v>
      </c>
      <c r="L174">
        <v>1.432599</v>
      </c>
      <c r="M174">
        <v>-1.13</v>
      </c>
      <c r="N174">
        <v>1.7763368</v>
      </c>
      <c r="O174">
        <v>-1.11</v>
      </c>
      <c r="P174">
        <v>2.26768</v>
      </c>
      <c r="Q174">
        <v>-1.09</v>
      </c>
      <c r="R174">
        <v>3.7757974</v>
      </c>
      <c r="S174">
        <v>-1.07</v>
      </c>
      <c r="T174">
        <v>3.872185</v>
      </c>
    </row>
    <row r="175" spans="1:20">
      <c r="C175">
        <v>-1.21</v>
      </c>
      <c r="D175">
        <v>-2.077139</v>
      </c>
      <c r="E175">
        <v>-1.19</v>
      </c>
      <c r="F175">
        <v>-1.4492002</v>
      </c>
      <c r="G175">
        <v>-1.17</v>
      </c>
      <c r="H175">
        <v>0.1021886</v>
      </c>
      <c r="I175">
        <v>-1.16</v>
      </c>
      <c r="J175">
        <v>0.009207599999999993</v>
      </c>
      <c r="K175">
        <v>-1.14</v>
      </c>
      <c r="L175">
        <v>1.7713008</v>
      </c>
      <c r="M175">
        <v>-1.12</v>
      </c>
      <c r="N175">
        <v>2.289268</v>
      </c>
      <c r="O175">
        <v>-1.1</v>
      </c>
      <c r="P175">
        <v>2.3933174</v>
      </c>
      <c r="Q175">
        <v>-1.08</v>
      </c>
      <c r="R175">
        <v>3.4822812</v>
      </c>
      <c r="S175">
        <v>-1.06</v>
      </c>
      <c r="T175">
        <v>4.0449444</v>
      </c>
    </row>
    <row r="176" spans="1:20">
      <c r="C176">
        <v>-1.2</v>
      </c>
      <c r="D176">
        <v>-1.400947</v>
      </c>
      <c r="E176">
        <v>-1.18</v>
      </c>
      <c r="F176">
        <v>-0.3829906</v>
      </c>
      <c r="G176">
        <v>-1.16</v>
      </c>
      <c r="H176">
        <v>0.3721014</v>
      </c>
      <c r="I176">
        <v>-1.15</v>
      </c>
      <c r="J176">
        <v>1.2148018</v>
      </c>
      <c r="K176">
        <v>-1.13</v>
      </c>
      <c r="L176">
        <v>1.0067538</v>
      </c>
      <c r="M176">
        <v>-1.11</v>
      </c>
      <c r="N176">
        <v>2.5418484</v>
      </c>
      <c r="O176">
        <v>-1.09</v>
      </c>
      <c r="P176">
        <v>3.5639318</v>
      </c>
      <c r="Q176">
        <v>-1.07</v>
      </c>
      <c r="R176">
        <v>2.9873922</v>
      </c>
      <c r="S176">
        <v>-1.05</v>
      </c>
      <c r="T176">
        <v>4.0529622</v>
      </c>
    </row>
    <row r="177" spans="3:20">
      <c r="C177">
        <v>-1.19</v>
      </c>
      <c r="D177">
        <v>-1.0911188</v>
      </c>
      <c r="E177">
        <v>-1.17</v>
      </c>
      <c r="F177">
        <v>-0.495918</v>
      </c>
      <c r="G177">
        <v>-1.15</v>
      </c>
      <c r="H177">
        <v>0.8744122000000001</v>
      </c>
      <c r="I177">
        <v>-1.14</v>
      </c>
      <c r="J177">
        <v>1.3965048</v>
      </c>
      <c r="K177">
        <v>-1.12</v>
      </c>
      <c r="L177">
        <v>2.1425604</v>
      </c>
      <c r="M177">
        <v>-1.1</v>
      </c>
      <c r="N177">
        <v>2.7936102</v>
      </c>
      <c r="O177">
        <v>-1.08</v>
      </c>
      <c r="P177">
        <v>3.5855854</v>
      </c>
      <c r="Q177">
        <v>-1.06</v>
      </c>
      <c r="R177">
        <v>4.2697534</v>
      </c>
      <c r="S177">
        <v>-1.04</v>
      </c>
      <c r="T177">
        <v>4.4858318</v>
      </c>
    </row>
    <row r="178" spans="3:20">
      <c r="C178">
        <v>-1.18</v>
      </c>
      <c r="D178">
        <v>-0.9911668</v>
      </c>
      <c r="E178">
        <v>-1.16</v>
      </c>
      <c r="F178">
        <v>0.1854466</v>
      </c>
      <c r="G178">
        <v>-1.14</v>
      </c>
      <c r="H178">
        <v>1.145303</v>
      </c>
      <c r="I178">
        <v>-1.13</v>
      </c>
      <c r="J178">
        <v>2.0071206</v>
      </c>
      <c r="K178">
        <v>-1.11</v>
      </c>
      <c r="L178">
        <v>2.1089388</v>
      </c>
      <c r="M178">
        <v>-1.09</v>
      </c>
      <c r="N178">
        <v>3.281667</v>
      </c>
      <c r="O178">
        <v>-1.07</v>
      </c>
      <c r="P178">
        <v>4.273977</v>
      </c>
      <c r="Q178">
        <v>-1.05</v>
      </c>
      <c r="R178">
        <v>4.7932974</v>
      </c>
      <c r="S178">
        <v>-1.03</v>
      </c>
      <c r="T178">
        <v>4.7526552</v>
      </c>
    </row>
    <row r="179" spans="3:20">
      <c r="C179">
        <v>-1.17</v>
      </c>
      <c r="D179">
        <v>-0.3925729999999999</v>
      </c>
      <c r="E179">
        <v>-1.15</v>
      </c>
      <c r="F179">
        <v>0.9614526</v>
      </c>
      <c r="G179">
        <v>-1.13</v>
      </c>
      <c r="H179">
        <v>1.8958044</v>
      </c>
      <c r="I179">
        <v>-1.12</v>
      </c>
      <c r="J179">
        <v>2.6217204</v>
      </c>
      <c r="K179">
        <v>-1.1</v>
      </c>
      <c r="L179">
        <v>3.0313964</v>
      </c>
      <c r="M179">
        <v>-1.08</v>
      </c>
      <c r="N179">
        <v>3.2922668</v>
      </c>
      <c r="O179">
        <v>-1.06</v>
      </c>
      <c r="P179">
        <v>3.646350599999999</v>
      </c>
      <c r="Q179">
        <v>-1.04</v>
      </c>
      <c r="R179">
        <v>4.2586144</v>
      </c>
      <c r="S179">
        <v>-1.02</v>
      </c>
      <c r="T179">
        <v>4.4375652</v>
      </c>
    </row>
    <row r="180" spans="3:20">
      <c r="C180">
        <v>-1.16</v>
      </c>
      <c r="D180">
        <v>0.2127304</v>
      </c>
      <c r="E180">
        <v>-1.14</v>
      </c>
      <c r="F180">
        <v>1.0321746</v>
      </c>
      <c r="G180">
        <v>-1.12</v>
      </c>
      <c r="H180">
        <v>1.9452416</v>
      </c>
      <c r="I180">
        <v>-1.11</v>
      </c>
      <c r="J180">
        <v>2.2169614</v>
      </c>
      <c r="K180">
        <v>-1.09</v>
      </c>
      <c r="L180">
        <v>2.8661054</v>
      </c>
      <c r="M180">
        <v>-1.07</v>
      </c>
      <c r="N180">
        <v>3.8722592</v>
      </c>
      <c r="O180">
        <v>-1.05</v>
      </c>
      <c r="P180">
        <v>4.1815456</v>
      </c>
      <c r="Q180">
        <v>-1.03</v>
      </c>
      <c r="R180">
        <v>4.3725404</v>
      </c>
      <c r="S180">
        <v>-1.01</v>
      </c>
      <c r="T180">
        <v>5.3023206</v>
      </c>
    </row>
    <row r="181" spans="3:20">
      <c r="C181">
        <v>-1.15</v>
      </c>
      <c r="D181">
        <v>0.6594724000000001</v>
      </c>
      <c r="E181">
        <v>-1.13</v>
      </c>
      <c r="F181">
        <v>1.572167</v>
      </c>
      <c r="G181">
        <v>-1.11</v>
      </c>
      <c r="H181">
        <v>1.9261352</v>
      </c>
      <c r="I181">
        <v>-1.1</v>
      </c>
      <c r="J181">
        <v>2.6985044</v>
      </c>
      <c r="K181">
        <v>-1.08</v>
      </c>
      <c r="L181">
        <v>2.9616726</v>
      </c>
      <c r="M181">
        <v>-1.06</v>
      </c>
      <c r="N181">
        <v>4.010950200000001</v>
      </c>
      <c r="O181">
        <v>-1.04</v>
      </c>
      <c r="P181">
        <v>4.0847288</v>
      </c>
      <c r="Q181">
        <v>-1.02</v>
      </c>
      <c r="R181">
        <v>4.8237218</v>
      </c>
      <c r="S181">
        <v>-1</v>
      </c>
      <c r="T181">
        <v>5.1853052</v>
      </c>
    </row>
    <row r="182" spans="3:20">
      <c r="C182">
        <v>-1.14</v>
      </c>
      <c r="D182">
        <v>0.7992706000000001</v>
      </c>
      <c r="E182">
        <v>-1.12</v>
      </c>
      <c r="F182">
        <v>1.9275836</v>
      </c>
      <c r="G182">
        <v>-1.1</v>
      </c>
      <c r="H182">
        <v>2.4957424</v>
      </c>
      <c r="I182">
        <v>-1.09</v>
      </c>
      <c r="J182">
        <v>2.8853394</v>
      </c>
      <c r="K182">
        <v>-1.07</v>
      </c>
      <c r="L182">
        <v>3.4049114</v>
      </c>
      <c r="M182">
        <v>-1.05</v>
      </c>
      <c r="N182">
        <v>4.1962886</v>
      </c>
      <c r="O182">
        <v>-1.03</v>
      </c>
      <c r="P182">
        <v>4.613747800000001</v>
      </c>
      <c r="Q182">
        <v>-1.01</v>
      </c>
      <c r="R182">
        <v>4.987789</v>
      </c>
      <c r="S182">
        <v>-0.99</v>
      </c>
      <c r="T182">
        <v>5.7608096</v>
      </c>
    </row>
    <row r="183" spans="3:20">
      <c r="C183">
        <v>-1.13</v>
      </c>
      <c r="D183">
        <v>1.4165986</v>
      </c>
      <c r="E183">
        <v>-1.11</v>
      </c>
      <c r="F183">
        <v>2.2986206</v>
      </c>
      <c r="G183">
        <v>-1.09</v>
      </c>
      <c r="H183">
        <v>3.0211034</v>
      </c>
      <c r="I183">
        <v>-1.08</v>
      </c>
      <c r="J183">
        <v>2.9039424</v>
      </c>
      <c r="K183">
        <v>-1.06</v>
      </c>
      <c r="L183">
        <v>3.1727664</v>
      </c>
      <c r="M183">
        <v>-1.04</v>
      </c>
      <c r="N183">
        <v>3.675779</v>
      </c>
      <c r="O183">
        <v>-1.02</v>
      </c>
      <c r="P183">
        <v>4.7668396</v>
      </c>
      <c r="Q183">
        <v>-1</v>
      </c>
      <c r="R183">
        <v>4.9747008</v>
      </c>
      <c r="S183">
        <v>-0.98</v>
      </c>
      <c r="T183">
        <v>5.9122088</v>
      </c>
    </row>
    <row r="184" spans="3:20">
      <c r="C184">
        <v>-1.12</v>
      </c>
      <c r="D184">
        <v>2.1463964</v>
      </c>
      <c r="E184">
        <v>-1.1</v>
      </c>
      <c r="F184">
        <v>2.9744966</v>
      </c>
      <c r="G184">
        <v>-1.08</v>
      </c>
      <c r="H184">
        <v>3.40346</v>
      </c>
      <c r="I184">
        <v>-1.07</v>
      </c>
      <c r="J184">
        <v>3.4332158</v>
      </c>
      <c r="K184">
        <v>-1.05</v>
      </c>
      <c r="L184">
        <v>4.1631966</v>
      </c>
      <c r="M184">
        <v>-1.03</v>
      </c>
      <c r="N184">
        <v>4.2524738</v>
      </c>
      <c r="O184">
        <v>-1.01</v>
      </c>
      <c r="P184">
        <v>5.3236476</v>
      </c>
      <c r="Q184">
        <v>-0.99</v>
      </c>
      <c r="R184">
        <v>5.0685126</v>
      </c>
      <c r="S184">
        <v>-0.97</v>
      </c>
      <c r="T184">
        <v>6.09098625</v>
      </c>
    </row>
    <row r="185" spans="3:20">
      <c r="C185">
        <v>-1.11</v>
      </c>
      <c r="D185">
        <v>2.693805</v>
      </c>
      <c r="I185">
        <v>-1.06</v>
      </c>
      <c r="J185">
        <v>3.692695</v>
      </c>
      <c r="K185">
        <v>-1.04</v>
      </c>
      <c r="L185">
        <v>4.470740333333334</v>
      </c>
      <c r="M185">
        <v>-1.02</v>
      </c>
      <c r="N185">
        <v>4.8999275</v>
      </c>
      <c r="O185">
        <v>-1</v>
      </c>
      <c r="P185">
        <v>6.747688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2026-03-10T03:56:58Z</dcterms:created>
  <dcterms:modified xsi:type="dcterms:W3CDTF">2026-03-10T03:56:58Z</dcterms:modified>
</cp:coreProperties>
</file>