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<sst xmlns="http://schemas.openxmlformats.org/spreadsheetml/2006/main" count="30" uniqueCount="12">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</sst>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182.7543686868687</c:v>
                </c:pt>
                <c:pt idx="1">
                  <c:v>-218.9707666666667</c:v>
                </c:pt>
                <c:pt idx="2">
                  <c:v>-403.16684</c:v>
                </c:pt>
                <c:pt idx="3">
                  <c:v>-383.55372</c:v>
                </c:pt>
                <c:pt idx="4">
                  <c:v>-336.8016</c:v>
                </c:pt>
                <c:pt idx="5">
                  <c:v>-279.89252</c:v>
                </c:pt>
                <c:pt idx="6">
                  <c:v>-228.60042</c:v>
                </c:pt>
                <c:pt idx="7">
                  <c:v>-184.41214</c:v>
                </c:pt>
                <c:pt idx="8">
                  <c:v>-146.4887</c:v>
                </c:pt>
                <c:pt idx="9">
                  <c:v>-114.43884</c:v>
                </c:pt>
                <c:pt idx="10">
                  <c:v>-86.45612800000001</c:v>
                </c:pt>
                <c:pt idx="11">
                  <c:v>-63.10990399999999</c:v>
                </c:pt>
                <c:pt idx="12">
                  <c:v>-46.37109</c:v>
                </c:pt>
                <c:pt idx="13">
                  <c:v>-33.544476</c:v>
                </c:pt>
                <c:pt idx="14">
                  <c:v>-24.007956</c:v>
                </c:pt>
                <c:pt idx="15">
                  <c:v>-16.518368</c:v>
                </c:pt>
                <c:pt idx="16">
                  <c:v>-9.8930132</c:v>
                </c:pt>
                <c:pt idx="17">
                  <c:v>-4.648234</c:v>
                </c:pt>
                <c:pt idx="18">
                  <c:v>0.9925295999999999</c:v>
                </c:pt>
                <c:pt idx="19">
                  <c:v>5.946207599999999</c:v>
                </c:pt>
                <c:pt idx="20">
                  <c:v>10.258217</c:v>
                </c:pt>
                <c:pt idx="21">
                  <c:v>14.450448</c:v>
                </c:pt>
                <c:pt idx="22">
                  <c:v>18.080268</c:v>
                </c:pt>
                <c:pt idx="23">
                  <c:v>23.258312</c:v>
                </c:pt>
                <c:pt idx="24">
                  <c:v>29.165186</c:v>
                </c:pt>
                <c:pt idx="25">
                  <c:v>34.702316</c:v>
                </c:pt>
                <c:pt idx="26">
                  <c:v>41.47197</c:v>
                </c:pt>
                <c:pt idx="27">
                  <c:v>48.850846</c:v>
                </c:pt>
                <c:pt idx="28">
                  <c:v>56.79285</c:v>
                </c:pt>
                <c:pt idx="29">
                  <c:v>65.38286000000001</c:v>
                </c:pt>
                <c:pt idx="30">
                  <c:v>73.846852</c:v>
                </c:pt>
                <c:pt idx="31">
                  <c:v>83.1123</c:v>
                </c:pt>
                <c:pt idx="32">
                  <c:v>92.529128</c:v>
                </c:pt>
                <c:pt idx="33">
                  <c:v>102.6877</c:v>
                </c:pt>
                <c:pt idx="34">
                  <c:v>111.16684</c:v>
                </c:pt>
                <c:pt idx="35">
                  <c:v>121.07722</c:v>
                </c:pt>
                <c:pt idx="36">
                  <c:v>131.23388</c:v>
                </c:pt>
                <c:pt idx="37">
                  <c:v>140.87638</c:v>
                </c:pt>
                <c:pt idx="38">
                  <c:v>149.8026</c:v>
                </c:pt>
                <c:pt idx="39">
                  <c:v>158.64456</c:v>
                </c:pt>
                <c:pt idx="40">
                  <c:v>166.33576</c:v>
                </c:pt>
                <c:pt idx="41">
                  <c:v>173.60752</c:v>
                </c:pt>
                <c:pt idx="42">
                  <c:v>179.18996</c:v>
                </c:pt>
                <c:pt idx="43">
                  <c:v>183.88576</c:v>
                </c:pt>
                <c:pt idx="44">
                  <c:v>187.24364</c:v>
                </c:pt>
                <c:pt idx="45">
                  <c:v>189.2577</c:v>
                </c:pt>
                <c:pt idx="46">
                  <c:v>187.2732</c:v>
                </c:pt>
                <c:pt idx="47">
                  <c:v>170.3222</c:v>
                </c:pt>
                <c:pt idx="48">
                  <c:v>154.26826</c:v>
                </c:pt>
                <c:pt idx="49">
                  <c:v>140.3679</c:v>
                </c:pt>
                <c:pt idx="50">
                  <c:v>126.32718</c:v>
                </c:pt>
                <c:pt idx="51">
                  <c:v>114.0165</c:v>
                </c:pt>
                <c:pt idx="52">
                  <c:v>103.983738</c:v>
                </c:pt>
                <c:pt idx="53">
                  <c:v>93.453576</c:v>
                </c:pt>
                <c:pt idx="54">
                  <c:v>83.96503199999999</c:v>
                </c:pt>
                <c:pt idx="55">
                  <c:v>74.483678</c:v>
                </c:pt>
                <c:pt idx="56">
                  <c:v>65.67155199999999</c:v>
                </c:pt>
                <c:pt idx="57">
                  <c:v>56.870638</c:v>
                </c:pt>
                <c:pt idx="58">
                  <c:v>48.191078</c:v>
                </c:pt>
                <c:pt idx="59">
                  <c:v>40.109654</c:v>
                </c:pt>
                <c:pt idx="60">
                  <c:v>32.356374</c:v>
                </c:pt>
                <c:pt idx="61">
                  <c:v>24.177132</c:v>
                </c:pt>
                <c:pt idx="62">
                  <c:v>15.86816</c:v>
                </c:pt>
                <c:pt idx="63">
                  <c:v>7.413364400000001</c:v>
                </c:pt>
                <c:pt idx="64">
                  <c:v>-1.5293782</c:v>
                </c:pt>
                <c:pt idx="65">
                  <c:v>-10.369808</c:v>
                </c:pt>
                <c:pt idx="66">
                  <c:v>-20.26096</c:v>
                </c:pt>
                <c:pt idx="67">
                  <c:v>-30.54581</c:v>
                </c:pt>
                <c:pt idx="68">
                  <c:v>-42.266752</c:v>
                </c:pt>
                <c:pt idx="69">
                  <c:v>-53.392732</c:v>
                </c:pt>
                <c:pt idx="70">
                  <c:v>-66.024518</c:v>
                </c:pt>
                <c:pt idx="71">
                  <c:v>-76.83157800000001</c:v>
                </c:pt>
                <c:pt idx="72">
                  <c:v>-88.388232</c:v>
                </c:pt>
                <c:pt idx="73">
                  <c:v>-101.460124</c:v>
                </c:pt>
                <c:pt idx="74">
                  <c:v>-114.32646</c:v>
                </c:pt>
                <c:pt idx="75">
                  <c:v>-127.61934</c:v>
                </c:pt>
                <c:pt idx="76">
                  <c:v>-139.17552</c:v>
                </c:pt>
                <c:pt idx="77">
                  <c:v>-148.96642</c:v>
                </c:pt>
                <c:pt idx="78">
                  <c:v>-156.49924</c:v>
                </c:pt>
                <c:pt idx="79">
                  <c:v>-163.06304</c:v>
                </c:pt>
                <c:pt idx="80">
                  <c:v>-167.70978</c:v>
                </c:pt>
                <c:pt idx="81">
                  <c:v>-170.67476</c:v>
                </c:pt>
                <c:pt idx="82">
                  <c:v>-171.37932</c:v>
                </c:pt>
                <c:pt idx="83">
                  <c:v>-171.66046</c:v>
                </c:pt>
                <c:pt idx="84">
                  <c:v>-168.0026</c:v>
                </c:pt>
                <c:pt idx="85">
                  <c:v>-164.10832</c:v>
                </c:pt>
                <c:pt idx="86">
                  <c:v>-159.11836</c:v>
                </c:pt>
                <c:pt idx="87">
                  <c:v>-150.90086</c:v>
                </c:pt>
                <c:pt idx="88">
                  <c:v>-137.18792</c:v>
                </c:pt>
                <c:pt idx="89">
                  <c:v>-114.14138</c:v>
                </c:pt>
                <c:pt idx="90">
                  <c:v>-90.935118</c:v>
                </c:pt>
                <c:pt idx="91">
                  <c:v>-74.52728999999999</c:v>
                </c:pt>
                <c:pt idx="92">
                  <c:v>-63.18584600000001</c:v>
                </c:pt>
                <c:pt idx="93">
                  <c:v>-53.60737</c:v>
                </c:pt>
                <c:pt idx="94">
                  <c:v>-44.2918</c:v>
                </c:pt>
                <c:pt idx="95">
                  <c:v>-36.78727</c:v>
                </c:pt>
                <c:pt idx="96">
                  <c:v>-31.338842</c:v>
                </c:pt>
                <c:pt idx="97">
                  <c:v>-27.434352</c:v>
                </c:pt>
                <c:pt idx="98">
                  <c:v>-25.200572</c:v>
                </c:pt>
                <c:pt idx="99">
                  <c:v>-23.302006</c:v>
                </c:pt>
                <c:pt idx="100">
                  <c:v>-22.3429</c:v>
                </c:pt>
                <c:pt idx="101">
                  <c:v>-20.21529</c:v>
                </c:pt>
                <c:pt idx="102">
                  <c:v>-18.79293</c:v>
                </c:pt>
                <c:pt idx="103">
                  <c:v>-17.991742</c:v>
                </c:pt>
                <c:pt idx="104">
                  <c:v>-16.98937</c:v>
                </c:pt>
                <c:pt idx="105">
                  <c:v>-16.31257</c:v>
                </c:pt>
                <c:pt idx="106">
                  <c:v>-15.32045</c:v>
                </c:pt>
                <c:pt idx="107">
                  <c:v>-14.41399</c:v>
                </c:pt>
                <c:pt idx="108">
                  <c:v>-13.957782</c:v>
                </c:pt>
                <c:pt idx="109">
                  <c:v>-13.755588</c:v>
                </c:pt>
                <c:pt idx="110">
                  <c:v>-13.560478</c:v>
                </c:pt>
                <c:pt idx="111">
                  <c:v>-13.344762</c:v>
                </c:pt>
                <c:pt idx="112">
                  <c:v>-13.323916</c:v>
                </c:pt>
                <c:pt idx="113">
                  <c:v>-13.691176</c:v>
                </c:pt>
                <c:pt idx="114">
                  <c:v>-13.034064</c:v>
                </c:pt>
                <c:pt idx="115">
                  <c:v>-13.391022</c:v>
                </c:pt>
                <c:pt idx="116">
                  <c:v>-13.326436</c:v>
                </c:pt>
                <c:pt idx="117">
                  <c:v>-13.472076</c:v>
                </c:pt>
                <c:pt idx="118">
                  <c:v>-13.87156</c:v>
                </c:pt>
                <c:pt idx="119">
                  <c:v>-13.477356</c:v>
                </c:pt>
                <c:pt idx="120">
                  <c:v>-13.562926</c:v>
                </c:pt>
                <c:pt idx="121">
                  <c:v>-13.45943</c:v>
                </c:pt>
                <c:pt idx="122">
                  <c:v>-13.886548</c:v>
                </c:pt>
                <c:pt idx="123">
                  <c:v>-14.231378</c:v>
                </c:pt>
                <c:pt idx="124">
                  <c:v>-14.024186</c:v>
                </c:pt>
                <c:pt idx="125">
                  <c:v>-14.15261</c:v>
                </c:pt>
                <c:pt idx="126">
                  <c:v>-14.717424</c:v>
                </c:pt>
                <c:pt idx="127">
                  <c:v>-14.138924</c:v>
                </c:pt>
                <c:pt idx="128">
                  <c:v>-14.324506</c:v>
                </c:pt>
                <c:pt idx="129">
                  <c:v>-15.229032</c:v>
                </c:pt>
                <c:pt idx="130">
                  <c:v>-15.274946</c:v>
                </c:pt>
                <c:pt idx="131">
                  <c:v>-15.84291</c:v>
                </c:pt>
                <c:pt idx="132">
                  <c:v>-15.637574</c:v>
                </c:pt>
                <c:pt idx="133">
                  <c:v>-16.49784</c:v>
                </c:pt>
                <c:pt idx="134">
                  <c:v>-16.82468</c:v>
                </c:pt>
                <c:pt idx="135">
                  <c:v>-16.907266</c:v>
                </c:pt>
                <c:pt idx="136">
                  <c:v>-16.667098</c:v>
                </c:pt>
                <c:pt idx="137">
                  <c:v>-14.360052</c:v>
                </c:pt>
                <c:pt idx="138">
                  <c:v>-13.153142</c:v>
                </c:pt>
                <c:pt idx="139">
                  <c:v>-12.289428</c:v>
                </c:pt>
                <c:pt idx="140">
                  <c:v>-10.7812682</c:v>
                </c:pt>
                <c:pt idx="141">
                  <c:v>-9.676231</c:v>
                </c:pt>
                <c:pt idx="142">
                  <c:v>-9.384271200000001</c:v>
                </c:pt>
                <c:pt idx="143">
                  <c:v>-8.606069600000001</c:v>
                </c:pt>
                <c:pt idx="144">
                  <c:v>-8.1320756</c:v>
                </c:pt>
                <c:pt idx="145">
                  <c:v>-7.394604599999999</c:v>
                </c:pt>
                <c:pt idx="146">
                  <c:v>-6.9626588</c:v>
                </c:pt>
                <c:pt idx="147">
                  <c:v>-6.6287846</c:v>
                </c:pt>
                <c:pt idx="148">
                  <c:v>-5.9663674</c:v>
                </c:pt>
                <c:pt idx="149">
                  <c:v>-5.1921844</c:v>
                </c:pt>
                <c:pt idx="150">
                  <c:v>-4.8670484</c:v>
                </c:pt>
                <c:pt idx="151">
                  <c:v>-4.7962392</c:v>
                </c:pt>
                <c:pt idx="152">
                  <c:v>-4.0720996</c:v>
                </c:pt>
                <c:pt idx="153">
                  <c:v>-3.9801592</c:v>
                </c:pt>
                <c:pt idx="154">
                  <c:v>-3.2642824</c:v>
                </c:pt>
                <c:pt idx="155">
                  <c:v>-2.9324888</c:v>
                </c:pt>
                <c:pt idx="156">
                  <c:v>-2.3669384</c:v>
                </c:pt>
                <c:pt idx="157">
                  <c:v>-2.418958</c:v>
                </c:pt>
                <c:pt idx="158">
                  <c:v>-1.8205454</c:v>
                </c:pt>
                <c:pt idx="159">
                  <c:v>-1.5685776</c:v>
                </c:pt>
                <c:pt idx="160">
                  <c:v>-1.7573644</c:v>
                </c:pt>
                <c:pt idx="161">
                  <c:v>-0.4517576</c:v>
                </c:pt>
                <c:pt idx="162">
                  <c:v>0.166744</c:v>
                </c:pt>
                <c:pt idx="163">
                  <c:v>0.2925145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0.4077613333333334</c:v>
                </c:pt>
                <c:pt idx="1">
                  <c:v>0.3898418</c:v>
                </c:pt>
                <c:pt idx="2">
                  <c:v>0.8698522000000001</c:v>
                </c:pt>
                <c:pt idx="3">
                  <c:v>1.112731</c:v>
                </c:pt>
                <c:pt idx="4">
                  <c:v>1.450078</c:v>
                </c:pt>
                <c:pt idx="5">
                  <c:v>1.8519168</c:v>
                </c:pt>
                <c:pt idx="6">
                  <c:v>2.5709102</c:v>
                </c:pt>
                <c:pt idx="7">
                  <c:v>2.6564434</c:v>
                </c:pt>
                <c:pt idx="8">
                  <c:v>2.8574768</c:v>
                </c:pt>
                <c:pt idx="9">
                  <c:v>3.2345428</c:v>
                </c:pt>
                <c:pt idx="10">
                  <c:v>3.260433</c:v>
                </c:pt>
                <c:pt idx="11">
                  <c:v>3.5796396</c:v>
                </c:pt>
                <c:pt idx="12">
                  <c:v>4.0909294</c:v>
                </c:pt>
                <c:pt idx="13">
                  <c:v>4.0474602</c:v>
                </c:pt>
                <c:pt idx="14">
                  <c:v>3.9649878</c:v>
                </c:pt>
                <c:pt idx="15">
                  <c:v>4.823879</c:v>
                </c:pt>
                <c:pt idx="16">
                  <c:v>4.568766200000001</c:v>
                </c:pt>
                <c:pt idx="17">
                  <c:v>4.8265604</c:v>
                </c:pt>
                <c:pt idx="18">
                  <c:v>5.433763399999999</c:v>
                </c:pt>
                <c:pt idx="19">
                  <c:v>5.404639</c:v>
                </c:pt>
                <c:pt idx="20">
                  <c:v>6.2780118</c:v>
                </c:pt>
                <c:pt idx="21">
                  <c:v>6.3760158</c:v>
                </c:pt>
                <c:pt idx="22">
                  <c:v>6.9413906</c:v>
                </c:pt>
                <c:pt idx="23">
                  <c:v>7.3835192</c:v>
                </c:pt>
                <c:pt idx="24">
                  <c:v>7.6613718</c:v>
                </c:pt>
                <c:pt idx="25">
                  <c:v>8.245048200000001</c:v>
                </c:pt>
                <c:pt idx="26">
                  <c:v>8.547374</c:v>
                </c:pt>
                <c:pt idx="27">
                  <c:v>9.7850418</c:v>
                </c:pt>
                <c:pt idx="28">
                  <c:v>10.4763394</c:v>
                </c:pt>
                <c:pt idx="29">
                  <c:v>11.308196</c:v>
                </c:pt>
                <c:pt idx="30">
                  <c:v>12.281864</c:v>
                </c:pt>
                <c:pt idx="31">
                  <c:v>13.038716</c:v>
                </c:pt>
                <c:pt idx="32">
                  <c:v>13.912296</c:v>
                </c:pt>
                <c:pt idx="33">
                  <c:v>15.195138</c:v>
                </c:pt>
                <c:pt idx="34">
                  <c:v>16.393798</c:v>
                </c:pt>
                <c:pt idx="35">
                  <c:v>17.769502</c:v>
                </c:pt>
                <c:pt idx="36">
                  <c:v>19.24381</c:v>
                </c:pt>
                <c:pt idx="37">
                  <c:v>20.848868</c:v>
                </c:pt>
                <c:pt idx="38">
                  <c:v>22.529042</c:v>
                </c:pt>
                <c:pt idx="39">
                  <c:v>23.21495</c:v>
                </c:pt>
                <c:pt idx="40">
                  <c:v>24.926578</c:v>
                </c:pt>
                <c:pt idx="41">
                  <c:v>26.705478</c:v>
                </c:pt>
                <c:pt idx="42">
                  <c:v>28.25371</c:v>
                </c:pt>
                <c:pt idx="43">
                  <c:v>29.735066</c:v>
                </c:pt>
                <c:pt idx="44">
                  <c:v>31.55575199999999</c:v>
                </c:pt>
                <c:pt idx="45">
                  <c:v>33.60020400000001</c:v>
                </c:pt>
                <c:pt idx="46">
                  <c:v>35.55194400000001</c:v>
                </c:pt>
                <c:pt idx="47">
                  <c:v>38.14185</c:v>
                </c:pt>
                <c:pt idx="48">
                  <c:v>41.743076</c:v>
                </c:pt>
                <c:pt idx="49">
                  <c:v>46.174156</c:v>
                </c:pt>
                <c:pt idx="50">
                  <c:v>52.178304</c:v>
                </c:pt>
                <c:pt idx="51">
                  <c:v>59.20636</c:v>
                </c:pt>
                <c:pt idx="52">
                  <c:v>68.613422</c:v>
                </c:pt>
                <c:pt idx="53">
                  <c:v>78.077198</c:v>
                </c:pt>
                <c:pt idx="54">
                  <c:v>87.88212200000001</c:v>
                </c:pt>
                <c:pt idx="55">
                  <c:v>98.268326</c:v>
                </c:pt>
                <c:pt idx="56">
                  <c:v>108.20652</c:v>
                </c:pt>
                <c:pt idx="57">
                  <c:v>117.68256</c:v>
                </c:pt>
                <c:pt idx="58">
                  <c:v>126.79172</c:v>
                </c:pt>
                <c:pt idx="59">
                  <c:v>135.58912</c:v>
                </c:pt>
                <c:pt idx="60">
                  <c:v>143.99768</c:v>
                </c:pt>
                <c:pt idx="61">
                  <c:v>152.51654</c:v>
                </c:pt>
                <c:pt idx="62">
                  <c:v>158.2223</c:v>
                </c:pt>
                <c:pt idx="63">
                  <c:v>161.98584</c:v>
                </c:pt>
                <c:pt idx="64">
                  <c:v>152.5717</c:v>
                </c:pt>
                <c:pt idx="65">
                  <c:v>141.3866</c:v>
                </c:pt>
                <c:pt idx="66">
                  <c:v>131.03776</c:v>
                </c:pt>
                <c:pt idx="67">
                  <c:v>119.4737</c:v>
                </c:pt>
                <c:pt idx="68">
                  <c:v>109.50958</c:v>
                </c:pt>
                <c:pt idx="69">
                  <c:v>100.825428</c:v>
                </c:pt>
                <c:pt idx="70">
                  <c:v>92.15208800000001</c:v>
                </c:pt>
                <c:pt idx="71">
                  <c:v>83.461776</c:v>
                </c:pt>
                <c:pt idx="72">
                  <c:v>75.566464</c:v>
                </c:pt>
                <c:pt idx="73">
                  <c:v>67.93165999999999</c:v>
                </c:pt>
                <c:pt idx="74">
                  <c:v>60.16609200000001</c:v>
                </c:pt>
                <c:pt idx="75">
                  <c:v>52.948922</c:v>
                </c:pt>
                <c:pt idx="76">
                  <c:v>46.617052</c:v>
                </c:pt>
                <c:pt idx="77">
                  <c:v>39.394308</c:v>
                </c:pt>
                <c:pt idx="78">
                  <c:v>32.593092</c:v>
                </c:pt>
                <c:pt idx="79">
                  <c:v>25.121642</c:v>
                </c:pt>
                <c:pt idx="80">
                  <c:v>18.412314</c:v>
                </c:pt>
                <c:pt idx="81">
                  <c:v>12.387795</c:v>
                </c:pt>
                <c:pt idx="82">
                  <c:v>4.350846</c:v>
                </c:pt>
                <c:pt idx="83">
                  <c:v>-4.1030834</c:v>
                </c:pt>
                <c:pt idx="84">
                  <c:v>-12.3143242</c:v>
                </c:pt>
                <c:pt idx="85">
                  <c:v>-20.432818</c:v>
                </c:pt>
                <c:pt idx="86">
                  <c:v>-29.650464</c:v>
                </c:pt>
                <c:pt idx="87">
                  <c:v>-38.851702</c:v>
                </c:pt>
                <c:pt idx="88">
                  <c:v>-47.58863</c:v>
                </c:pt>
                <c:pt idx="89">
                  <c:v>-56.364988</c:v>
                </c:pt>
                <c:pt idx="90">
                  <c:v>-66.491108</c:v>
                </c:pt>
                <c:pt idx="91">
                  <c:v>-76.76662</c:v>
                </c:pt>
                <c:pt idx="92">
                  <c:v>-86.743504</c:v>
                </c:pt>
                <c:pt idx="93">
                  <c:v>-95.99401800000001</c:v>
                </c:pt>
                <c:pt idx="94">
                  <c:v>-103.97654</c:v>
                </c:pt>
                <c:pt idx="95">
                  <c:v>-110.07626</c:v>
                </c:pt>
                <c:pt idx="96">
                  <c:v>-114.90632</c:v>
                </c:pt>
                <c:pt idx="97">
                  <c:v>-118.11244</c:v>
                </c:pt>
                <c:pt idx="98">
                  <c:v>-119.15896</c:v>
                </c:pt>
                <c:pt idx="99">
                  <c:v>-119.16668</c:v>
                </c:pt>
                <c:pt idx="100">
                  <c:v>-116.96962</c:v>
                </c:pt>
                <c:pt idx="101">
                  <c:v>-112.35104</c:v>
                </c:pt>
                <c:pt idx="102">
                  <c:v>-107.71736</c:v>
                </c:pt>
                <c:pt idx="103">
                  <c:v>-98.91179400000001</c:v>
                </c:pt>
                <c:pt idx="104">
                  <c:v>-85.46698000000001</c:v>
                </c:pt>
                <c:pt idx="105">
                  <c:v>-67.7585</c:v>
                </c:pt>
                <c:pt idx="106">
                  <c:v>-52.977436</c:v>
                </c:pt>
                <c:pt idx="107">
                  <c:v>-42.877652</c:v>
                </c:pt>
                <c:pt idx="108">
                  <c:v>-35.73792</c:v>
                </c:pt>
                <c:pt idx="109">
                  <c:v>-30.30874</c:v>
                </c:pt>
                <c:pt idx="110">
                  <c:v>-26.679492</c:v>
                </c:pt>
                <c:pt idx="111">
                  <c:v>-24.27311</c:v>
                </c:pt>
                <c:pt idx="112">
                  <c:v>-23.11562</c:v>
                </c:pt>
                <c:pt idx="113">
                  <c:v>-20.664392</c:v>
                </c:pt>
                <c:pt idx="114">
                  <c:v>-19.396216</c:v>
                </c:pt>
                <c:pt idx="115">
                  <c:v>-17.925854</c:v>
                </c:pt>
                <c:pt idx="116">
                  <c:v>-17.609936</c:v>
                </c:pt>
                <c:pt idx="117">
                  <c:v>-16.283374</c:v>
                </c:pt>
                <c:pt idx="118">
                  <c:v>-16.006456</c:v>
                </c:pt>
                <c:pt idx="119">
                  <c:v>-15.03717</c:v>
                </c:pt>
                <c:pt idx="120">
                  <c:v>-14.090066</c:v>
                </c:pt>
                <c:pt idx="121">
                  <c:v>-13.48198</c:v>
                </c:pt>
                <c:pt idx="122">
                  <c:v>-12.41062</c:v>
                </c:pt>
                <c:pt idx="123">
                  <c:v>-11.991754</c:v>
                </c:pt>
                <c:pt idx="124">
                  <c:v>-11.58005</c:v>
                </c:pt>
                <c:pt idx="125">
                  <c:v>-12.00487</c:v>
                </c:pt>
                <c:pt idx="126">
                  <c:v>-11.059628</c:v>
                </c:pt>
                <c:pt idx="127">
                  <c:v>-11.034294</c:v>
                </c:pt>
                <c:pt idx="128">
                  <c:v>-10.7997276</c:v>
                </c:pt>
                <c:pt idx="129">
                  <c:v>-11.501608</c:v>
                </c:pt>
                <c:pt idx="130">
                  <c:v>-10.9452038</c:v>
                </c:pt>
                <c:pt idx="131">
                  <c:v>-11.38292</c:v>
                </c:pt>
                <c:pt idx="132">
                  <c:v>-11.160182</c:v>
                </c:pt>
                <c:pt idx="133">
                  <c:v>-11.374708</c:v>
                </c:pt>
                <c:pt idx="134">
                  <c:v>-11.218998</c:v>
                </c:pt>
                <c:pt idx="135">
                  <c:v>-11.018154</c:v>
                </c:pt>
                <c:pt idx="136">
                  <c:v>-11.475826</c:v>
                </c:pt>
                <c:pt idx="137">
                  <c:v>-11.874418</c:v>
                </c:pt>
                <c:pt idx="138">
                  <c:v>-12.09044</c:v>
                </c:pt>
                <c:pt idx="139">
                  <c:v>-12.11941</c:v>
                </c:pt>
                <c:pt idx="140">
                  <c:v>-11.741464</c:v>
                </c:pt>
                <c:pt idx="141">
                  <c:v>-11.957546</c:v>
                </c:pt>
                <c:pt idx="142">
                  <c:v>-12.671842</c:v>
                </c:pt>
                <c:pt idx="143">
                  <c:v>-12.717066</c:v>
                </c:pt>
                <c:pt idx="144">
                  <c:v>-12.92489</c:v>
                </c:pt>
                <c:pt idx="145">
                  <c:v>-13.319312</c:v>
                </c:pt>
                <c:pt idx="146">
                  <c:v>-13.279652</c:v>
                </c:pt>
                <c:pt idx="147">
                  <c:v>-13.558348</c:v>
                </c:pt>
                <c:pt idx="148">
                  <c:v>-14.05184</c:v>
                </c:pt>
                <c:pt idx="149">
                  <c:v>-14.285082</c:v>
                </c:pt>
                <c:pt idx="150">
                  <c:v>-14.914316</c:v>
                </c:pt>
                <c:pt idx="151">
                  <c:v>-14.970184</c:v>
                </c:pt>
                <c:pt idx="152">
                  <c:v>-15.651576</c:v>
                </c:pt>
                <c:pt idx="153">
                  <c:v>-15.61976</c:v>
                </c:pt>
                <c:pt idx="154">
                  <c:v>-13.741468</c:v>
                </c:pt>
                <c:pt idx="155">
                  <c:v>-12.909704</c:v>
                </c:pt>
                <c:pt idx="156">
                  <c:v>-10.5267056</c:v>
                </c:pt>
                <c:pt idx="157">
                  <c:v>-9.6492228</c:v>
                </c:pt>
                <c:pt idx="158">
                  <c:v>-8.977279599999999</c:v>
                </c:pt>
                <c:pt idx="159">
                  <c:v>-8.3813952</c:v>
                </c:pt>
                <c:pt idx="160">
                  <c:v>-7.691540399999999</c:v>
                </c:pt>
                <c:pt idx="161">
                  <c:v>-7.0062722</c:v>
                </c:pt>
                <c:pt idx="162">
                  <c:v>-6.1636896</c:v>
                </c:pt>
                <c:pt idx="163">
                  <c:v>-5.5630048</c:v>
                </c:pt>
                <c:pt idx="164">
                  <c:v>-5.4613056</c:v>
                </c:pt>
                <c:pt idx="165">
                  <c:v>-4.9999976</c:v>
                </c:pt>
                <c:pt idx="166">
                  <c:v>-4.4440574</c:v>
                </c:pt>
                <c:pt idx="167">
                  <c:v>-4.132850400000001</c:v>
                </c:pt>
                <c:pt idx="168">
                  <c:v>-3.9331756</c:v>
                </c:pt>
                <c:pt idx="169">
                  <c:v>-3.164404</c:v>
                </c:pt>
                <c:pt idx="170">
                  <c:v>-2.6764302</c:v>
                </c:pt>
                <c:pt idx="171">
                  <c:v>-1.9240422</c:v>
                </c:pt>
                <c:pt idx="172">
                  <c:v>-1.6276556</c:v>
                </c:pt>
                <c:pt idx="173">
                  <c:v>-0.7832153999999999</c:v>
                </c:pt>
                <c:pt idx="174">
                  <c:v>-1.119281</c:v>
                </c:pt>
                <c:pt idx="175">
                  <c:v>-0.5264756</c:v>
                </c:pt>
                <c:pt idx="176">
                  <c:v>-0.23441</c:v>
                </c:pt>
                <c:pt idx="177">
                  <c:v>0.1847572</c:v>
                </c:pt>
                <c:pt idx="178">
                  <c:v>0.6663314</c:v>
                </c:pt>
                <c:pt idx="179">
                  <c:v>1.110902</c:v>
                </c:pt>
                <c:pt idx="180">
                  <c:v>0.6634911999999999</c:v>
                </c:pt>
                <c:pt idx="181">
                  <c:v>1.898853</c:v>
                </c:pt>
                <c:pt idx="182">
                  <c:v>1.546153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2.02821275</c:v>
                </c:pt>
                <c:pt idx="1">
                  <c:v>2.0696894</c:v>
                </c:pt>
                <c:pt idx="2">
                  <c:v>2.1800024</c:v>
                </c:pt>
                <c:pt idx="3">
                  <c:v>2.427148</c:v>
                </c:pt>
                <c:pt idx="4">
                  <c:v>3.0590994</c:v>
                </c:pt>
                <c:pt idx="5">
                  <c:v>2.880021</c:v>
                </c:pt>
                <c:pt idx="6">
                  <c:v>3.9972858</c:v>
                </c:pt>
                <c:pt idx="7">
                  <c:v>4.2500158</c:v>
                </c:pt>
                <c:pt idx="8">
                  <c:v>3.8862456</c:v>
                </c:pt>
                <c:pt idx="9">
                  <c:v>4.6643378</c:v>
                </c:pt>
                <c:pt idx="10">
                  <c:v>4.698583</c:v>
                </c:pt>
                <c:pt idx="11">
                  <c:v>4.5492856</c:v>
                </c:pt>
                <c:pt idx="12">
                  <c:v>5.247207</c:v>
                </c:pt>
                <c:pt idx="13">
                  <c:v>5.3076454</c:v>
                </c:pt>
                <c:pt idx="14">
                  <c:v>5.8110818</c:v>
                </c:pt>
                <c:pt idx="15">
                  <c:v>6.1347272</c:v>
                </c:pt>
                <c:pt idx="16">
                  <c:v>6.0557984</c:v>
                </c:pt>
                <c:pt idx="17">
                  <c:v>6.346771599999999</c:v>
                </c:pt>
                <c:pt idx="18">
                  <c:v>6.2363952</c:v>
                </c:pt>
                <c:pt idx="19">
                  <c:v>7.105809600000001</c:v>
                </c:pt>
                <c:pt idx="20">
                  <c:v>7.787395600000001</c:v>
                </c:pt>
                <c:pt idx="21">
                  <c:v>7.904089799999999</c:v>
                </c:pt>
                <c:pt idx="22">
                  <c:v>8.063392199999999</c:v>
                </c:pt>
                <c:pt idx="23">
                  <c:v>8.669556</c:v>
                </c:pt>
                <c:pt idx="24">
                  <c:v>9.742090600000001</c:v>
                </c:pt>
                <c:pt idx="25">
                  <c:v>10.2194116</c:v>
                </c:pt>
                <c:pt idx="26">
                  <c:v>10.6880478</c:v>
                </c:pt>
                <c:pt idx="27">
                  <c:v>11.592416</c:v>
                </c:pt>
                <c:pt idx="28">
                  <c:v>12.501092</c:v>
                </c:pt>
                <c:pt idx="29">
                  <c:v>13.850804</c:v>
                </c:pt>
                <c:pt idx="30">
                  <c:v>14.554216</c:v>
                </c:pt>
                <c:pt idx="31">
                  <c:v>15.640776</c:v>
                </c:pt>
                <c:pt idx="32">
                  <c:v>17.045142</c:v>
                </c:pt>
                <c:pt idx="33">
                  <c:v>18.304724</c:v>
                </c:pt>
                <c:pt idx="34">
                  <c:v>20.048392</c:v>
                </c:pt>
                <c:pt idx="35">
                  <c:v>21.28399</c:v>
                </c:pt>
                <c:pt idx="36">
                  <c:v>22.501552</c:v>
                </c:pt>
                <c:pt idx="37">
                  <c:v>23.882142</c:v>
                </c:pt>
                <c:pt idx="38">
                  <c:v>25.29231</c:v>
                </c:pt>
                <c:pt idx="39">
                  <c:v>26.804844</c:v>
                </c:pt>
                <c:pt idx="40">
                  <c:v>28.266158</c:v>
                </c:pt>
                <c:pt idx="41">
                  <c:v>30.009826</c:v>
                </c:pt>
                <c:pt idx="42">
                  <c:v>31.318846</c:v>
                </c:pt>
                <c:pt idx="43">
                  <c:v>33.286864</c:v>
                </c:pt>
                <c:pt idx="44">
                  <c:v>34.891712</c:v>
                </c:pt>
                <c:pt idx="45">
                  <c:v>37.92778199999999</c:v>
                </c:pt>
                <c:pt idx="46">
                  <c:v>41.41638</c:v>
                </c:pt>
                <c:pt idx="47">
                  <c:v>45.624188</c:v>
                </c:pt>
                <c:pt idx="48">
                  <c:v>51.240476</c:v>
                </c:pt>
                <c:pt idx="49">
                  <c:v>58.13083400000001</c:v>
                </c:pt>
                <c:pt idx="50">
                  <c:v>67.05802</c:v>
                </c:pt>
                <c:pt idx="51">
                  <c:v>75.382632</c:v>
                </c:pt>
                <c:pt idx="52">
                  <c:v>85.95046199999999</c:v>
                </c:pt>
                <c:pt idx="53">
                  <c:v>95.90111400000001</c:v>
                </c:pt>
                <c:pt idx="54">
                  <c:v>105.52182</c:v>
                </c:pt>
                <c:pt idx="55">
                  <c:v>114.95092</c:v>
                </c:pt>
                <c:pt idx="56">
                  <c:v>124.0373</c:v>
                </c:pt>
                <c:pt idx="57">
                  <c:v>132.4228</c:v>
                </c:pt>
                <c:pt idx="58">
                  <c:v>140.671</c:v>
                </c:pt>
                <c:pt idx="59">
                  <c:v>147.02526</c:v>
                </c:pt>
                <c:pt idx="60">
                  <c:v>152.04632</c:v>
                </c:pt>
                <c:pt idx="61">
                  <c:v>154.60864</c:v>
                </c:pt>
                <c:pt idx="62">
                  <c:v>144.76906</c:v>
                </c:pt>
                <c:pt idx="63">
                  <c:v>134.09824</c:v>
                </c:pt>
                <c:pt idx="64">
                  <c:v>123.30888</c:v>
                </c:pt>
                <c:pt idx="65">
                  <c:v>113.53412</c:v>
                </c:pt>
                <c:pt idx="66">
                  <c:v>104.48926</c:v>
                </c:pt>
                <c:pt idx="67">
                  <c:v>96.074258</c:v>
                </c:pt>
                <c:pt idx="68">
                  <c:v>87.98748000000001</c:v>
                </c:pt>
                <c:pt idx="69">
                  <c:v>80.38524600000001</c:v>
                </c:pt>
                <c:pt idx="70">
                  <c:v>73.19696999999999</c:v>
                </c:pt>
                <c:pt idx="71">
                  <c:v>66.18355799999999</c:v>
                </c:pt>
                <c:pt idx="72">
                  <c:v>58.746002</c:v>
                </c:pt>
                <c:pt idx="73">
                  <c:v>52.093284</c:v>
                </c:pt>
                <c:pt idx="74">
                  <c:v>45.481212</c:v>
                </c:pt>
                <c:pt idx="75">
                  <c:v>39.060472</c:v>
                </c:pt>
                <c:pt idx="76">
                  <c:v>32.553722</c:v>
                </c:pt>
                <c:pt idx="77">
                  <c:v>25.551068</c:v>
                </c:pt>
                <c:pt idx="78">
                  <c:v>19.512726</c:v>
                </c:pt>
                <c:pt idx="79">
                  <c:v>12.5545382</c:v>
                </c:pt>
                <c:pt idx="80">
                  <c:v>5.8302342</c:v>
                </c:pt>
                <c:pt idx="81">
                  <c:v>-2.1764118</c:v>
                </c:pt>
                <c:pt idx="82">
                  <c:v>-10.1760898</c:v>
                </c:pt>
                <c:pt idx="83">
                  <c:v>-18.34631</c:v>
                </c:pt>
                <c:pt idx="84">
                  <c:v>-26.757536</c:v>
                </c:pt>
                <c:pt idx="85">
                  <c:v>-35.541346</c:v>
                </c:pt>
                <c:pt idx="86">
                  <c:v>-43.505564</c:v>
                </c:pt>
                <c:pt idx="87">
                  <c:v>-52.16838</c:v>
                </c:pt>
                <c:pt idx="88">
                  <c:v>-61.649832</c:v>
                </c:pt>
                <c:pt idx="89">
                  <c:v>-72.190454</c:v>
                </c:pt>
                <c:pt idx="90">
                  <c:v>-80.96698000000001</c:v>
                </c:pt>
                <c:pt idx="91">
                  <c:v>-89.382424</c:v>
                </c:pt>
                <c:pt idx="92">
                  <c:v>-97.486682</c:v>
                </c:pt>
                <c:pt idx="93">
                  <c:v>-103.3976</c:v>
                </c:pt>
                <c:pt idx="94">
                  <c:v>-107.8628</c:v>
                </c:pt>
                <c:pt idx="95">
                  <c:v>-110.61264</c:v>
                </c:pt>
                <c:pt idx="96">
                  <c:v>-112.4346</c:v>
                </c:pt>
                <c:pt idx="97">
                  <c:v>-112.47792</c:v>
                </c:pt>
                <c:pt idx="98">
                  <c:v>-110.85094</c:v>
                </c:pt>
                <c:pt idx="99">
                  <c:v>-106.05966</c:v>
                </c:pt>
                <c:pt idx="100">
                  <c:v>-101.649</c:v>
                </c:pt>
                <c:pt idx="101">
                  <c:v>-94.400582</c:v>
                </c:pt>
                <c:pt idx="102">
                  <c:v>-81.17312200000001</c:v>
                </c:pt>
                <c:pt idx="103">
                  <c:v>-64.913048</c:v>
                </c:pt>
                <c:pt idx="104">
                  <c:v>-51.075512</c:v>
                </c:pt>
                <c:pt idx="105">
                  <c:v>-42.050406</c:v>
                </c:pt>
                <c:pt idx="106">
                  <c:v>-34.937828</c:v>
                </c:pt>
                <c:pt idx="107">
                  <c:v>-29.83317</c:v>
                </c:pt>
                <c:pt idx="108">
                  <c:v>-26.562098</c:v>
                </c:pt>
                <c:pt idx="109">
                  <c:v>-24.363946</c:v>
                </c:pt>
                <c:pt idx="110">
                  <c:v>-23.026956</c:v>
                </c:pt>
                <c:pt idx="111">
                  <c:v>-20.779982</c:v>
                </c:pt>
                <c:pt idx="112">
                  <c:v>-18.967602</c:v>
                </c:pt>
                <c:pt idx="113">
                  <c:v>-17.847078</c:v>
                </c:pt>
                <c:pt idx="114">
                  <c:v>-17.655494</c:v>
                </c:pt>
                <c:pt idx="115">
                  <c:v>-16.407724</c:v>
                </c:pt>
                <c:pt idx="116">
                  <c:v>-15.117646</c:v>
                </c:pt>
                <c:pt idx="117">
                  <c:v>-14.573968</c:v>
                </c:pt>
                <c:pt idx="118">
                  <c:v>-13.865184</c:v>
                </c:pt>
                <c:pt idx="119">
                  <c:v>-13.237454</c:v>
                </c:pt>
                <c:pt idx="120">
                  <c:v>-12.725812</c:v>
                </c:pt>
                <c:pt idx="121">
                  <c:v>-11.738232</c:v>
                </c:pt>
                <c:pt idx="122">
                  <c:v>-11.746044</c:v>
                </c:pt>
                <c:pt idx="123">
                  <c:v>-11.430134</c:v>
                </c:pt>
                <c:pt idx="124">
                  <c:v>-10.998716</c:v>
                </c:pt>
                <c:pt idx="125">
                  <c:v>-10.92194</c:v>
                </c:pt>
                <c:pt idx="126">
                  <c:v>-11.410976</c:v>
                </c:pt>
                <c:pt idx="127">
                  <c:v>-10.522466</c:v>
                </c:pt>
                <c:pt idx="128">
                  <c:v>-10.5235468</c:v>
                </c:pt>
                <c:pt idx="129">
                  <c:v>-10.5931698</c:v>
                </c:pt>
                <c:pt idx="130">
                  <c:v>-11.139984</c:v>
                </c:pt>
                <c:pt idx="131">
                  <c:v>-11.068094</c:v>
                </c:pt>
                <c:pt idx="132">
                  <c:v>-11.182026</c:v>
                </c:pt>
                <c:pt idx="133">
                  <c:v>-10.732942</c:v>
                </c:pt>
                <c:pt idx="134">
                  <c:v>-11.627066</c:v>
                </c:pt>
                <c:pt idx="135">
                  <c:v>-11.728574</c:v>
                </c:pt>
                <c:pt idx="136">
                  <c:v>-11.121924</c:v>
                </c:pt>
                <c:pt idx="137">
                  <c:v>-11.269186</c:v>
                </c:pt>
                <c:pt idx="138">
                  <c:v>-11.777686</c:v>
                </c:pt>
                <c:pt idx="139">
                  <c:v>-12.112724</c:v>
                </c:pt>
                <c:pt idx="140">
                  <c:v>-12.179252</c:v>
                </c:pt>
                <c:pt idx="141">
                  <c:v>-12.226012</c:v>
                </c:pt>
                <c:pt idx="142">
                  <c:v>-12.649754</c:v>
                </c:pt>
                <c:pt idx="143">
                  <c:v>-12.988552</c:v>
                </c:pt>
                <c:pt idx="144">
                  <c:v>-12.843196</c:v>
                </c:pt>
                <c:pt idx="145">
                  <c:v>-13.156346</c:v>
                </c:pt>
                <c:pt idx="146">
                  <c:v>-13.663224</c:v>
                </c:pt>
                <c:pt idx="147">
                  <c:v>-13.665578</c:v>
                </c:pt>
                <c:pt idx="148">
                  <c:v>-14.724186</c:v>
                </c:pt>
                <c:pt idx="149">
                  <c:v>-14.598014</c:v>
                </c:pt>
                <c:pt idx="150">
                  <c:v>-15.437164</c:v>
                </c:pt>
                <c:pt idx="151">
                  <c:v>-15.22371</c:v>
                </c:pt>
                <c:pt idx="152">
                  <c:v>-13.447448</c:v>
                </c:pt>
                <c:pt idx="153">
                  <c:v>-11.209254</c:v>
                </c:pt>
                <c:pt idx="154">
                  <c:v>-10.2628246</c:v>
                </c:pt>
                <c:pt idx="155">
                  <c:v>-9.4410004</c:v>
                </c:pt>
                <c:pt idx="156">
                  <c:v>-9.0267082</c:v>
                </c:pt>
                <c:pt idx="157">
                  <c:v>-8.061041399999999</c:v>
                </c:pt>
                <c:pt idx="158">
                  <c:v>-6.9636724</c:v>
                </c:pt>
                <c:pt idx="159">
                  <c:v>-7.030092600000001</c:v>
                </c:pt>
                <c:pt idx="160">
                  <c:v>-6.2845788</c:v>
                </c:pt>
                <c:pt idx="161">
                  <c:v>-5.8826614</c:v>
                </c:pt>
                <c:pt idx="162">
                  <c:v>-4.26738</c:v>
                </c:pt>
                <c:pt idx="163">
                  <c:v>-4.3118798</c:v>
                </c:pt>
                <c:pt idx="164">
                  <c:v>-4.262942</c:v>
                </c:pt>
                <c:pt idx="165">
                  <c:v>-3.25109</c:v>
                </c:pt>
                <c:pt idx="166">
                  <c:v>-2.9414328</c:v>
                </c:pt>
                <c:pt idx="167">
                  <c:v>-2.6698138</c:v>
                </c:pt>
                <c:pt idx="168">
                  <c:v>-2.588106</c:v>
                </c:pt>
                <c:pt idx="169">
                  <c:v>-1.880718</c:v>
                </c:pt>
                <c:pt idx="170">
                  <c:v>-1.5712524</c:v>
                </c:pt>
                <c:pt idx="171">
                  <c:v>-1.3438226</c:v>
                </c:pt>
                <c:pt idx="172">
                  <c:v>-1.0150362</c:v>
                </c:pt>
                <c:pt idx="173">
                  <c:v>-0.8716754</c:v>
                </c:pt>
                <c:pt idx="174">
                  <c:v>0.3608972</c:v>
                </c:pt>
                <c:pt idx="175">
                  <c:v>0.7471276</c:v>
                </c:pt>
                <c:pt idx="176">
                  <c:v>0.6084658000000001</c:v>
                </c:pt>
                <c:pt idx="177">
                  <c:v>1.2870448</c:v>
                </c:pt>
                <c:pt idx="178">
                  <c:v>1.8824104</c:v>
                </c:pt>
                <c:pt idx="179">
                  <c:v>2.3203728</c:v>
                </c:pt>
                <c:pt idx="180">
                  <c:v>2.201926</c:v>
                </c:pt>
                <c:pt idx="181">
                  <c:v>2.5934904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2.957688</c:v>
                </c:pt>
                <c:pt idx="1">
                  <c:v>3.3626116</c:v>
                </c:pt>
                <c:pt idx="2">
                  <c:v>3.3249176</c:v>
                </c:pt>
                <c:pt idx="3">
                  <c:v>3.7368272</c:v>
                </c:pt>
                <c:pt idx="4">
                  <c:v>3.9120666</c:v>
                </c:pt>
                <c:pt idx="5">
                  <c:v>3.932449</c:v>
                </c:pt>
                <c:pt idx="6">
                  <c:v>4.064706800000001</c:v>
                </c:pt>
                <c:pt idx="7">
                  <c:v>4.8442994</c:v>
                </c:pt>
                <c:pt idx="8">
                  <c:v>5.126540400000001</c:v>
                </c:pt>
                <c:pt idx="9">
                  <c:v>4.8215368</c:v>
                </c:pt>
                <c:pt idx="10">
                  <c:v>4.9748616</c:v>
                </c:pt>
                <c:pt idx="11">
                  <c:v>5.2765376</c:v>
                </c:pt>
                <c:pt idx="12">
                  <c:v>5.741808000000001</c:v>
                </c:pt>
                <c:pt idx="13">
                  <c:v>5.8961302</c:v>
                </c:pt>
                <c:pt idx="14">
                  <c:v>6.4827992</c:v>
                </c:pt>
                <c:pt idx="15">
                  <c:v>6.6215314</c:v>
                </c:pt>
                <c:pt idx="16">
                  <c:v>7.032119</c:v>
                </c:pt>
                <c:pt idx="17">
                  <c:v>7.268422599999999</c:v>
                </c:pt>
                <c:pt idx="18">
                  <c:v>7.914701599999999</c:v>
                </c:pt>
                <c:pt idx="19">
                  <c:v>8.340168999999999</c:v>
                </c:pt>
                <c:pt idx="20">
                  <c:v>8.469765200000001</c:v>
                </c:pt>
                <c:pt idx="21">
                  <c:v>8.704518199999999</c:v>
                </c:pt>
                <c:pt idx="22">
                  <c:v>9.305839600000001</c:v>
                </c:pt>
                <c:pt idx="23">
                  <c:v>9.9959238</c:v>
                </c:pt>
                <c:pt idx="24">
                  <c:v>11.211152</c:v>
                </c:pt>
                <c:pt idx="25">
                  <c:v>12.288214</c:v>
                </c:pt>
                <c:pt idx="26">
                  <c:v>12.409282</c:v>
                </c:pt>
                <c:pt idx="27">
                  <c:v>13.305328</c:v>
                </c:pt>
                <c:pt idx="28">
                  <c:v>14.682518</c:v>
                </c:pt>
                <c:pt idx="29">
                  <c:v>15.672402</c:v>
                </c:pt>
                <c:pt idx="30">
                  <c:v>17.148662</c:v>
                </c:pt>
                <c:pt idx="31">
                  <c:v>18.041204</c:v>
                </c:pt>
                <c:pt idx="32">
                  <c:v>19.769672</c:v>
                </c:pt>
                <c:pt idx="33">
                  <c:v>21.153842</c:v>
                </c:pt>
                <c:pt idx="34">
                  <c:v>22.40636</c:v>
                </c:pt>
                <c:pt idx="35">
                  <c:v>23.44722</c:v>
                </c:pt>
                <c:pt idx="36">
                  <c:v>25.461112</c:v>
                </c:pt>
                <c:pt idx="37">
                  <c:v>26.760386</c:v>
                </c:pt>
                <c:pt idx="38">
                  <c:v>28.461568</c:v>
                </c:pt>
                <c:pt idx="39">
                  <c:v>29.96852</c:v>
                </c:pt>
                <c:pt idx="40">
                  <c:v>31.271512</c:v>
                </c:pt>
                <c:pt idx="41">
                  <c:v>32.91567</c:v>
                </c:pt>
                <c:pt idx="42">
                  <c:v>35.234172</c:v>
                </c:pt>
                <c:pt idx="43">
                  <c:v>38.074234</c:v>
                </c:pt>
                <c:pt idx="44">
                  <c:v>41.14812</c:v>
                </c:pt>
                <c:pt idx="45">
                  <c:v>45.206782</c:v>
                </c:pt>
                <c:pt idx="46">
                  <c:v>50.71555</c:v>
                </c:pt>
                <c:pt idx="47">
                  <c:v>57.400704</c:v>
                </c:pt>
                <c:pt idx="48">
                  <c:v>65.79185</c:v>
                </c:pt>
                <c:pt idx="49">
                  <c:v>75.089686</c:v>
                </c:pt>
                <c:pt idx="50">
                  <c:v>84.392838</c:v>
                </c:pt>
                <c:pt idx="51">
                  <c:v>94.247</c:v>
                </c:pt>
                <c:pt idx="52">
                  <c:v>104.0673</c:v>
                </c:pt>
                <c:pt idx="53">
                  <c:v>112.8745</c:v>
                </c:pt>
                <c:pt idx="54">
                  <c:v>121.7387</c:v>
                </c:pt>
                <c:pt idx="55">
                  <c:v>129.99766</c:v>
                </c:pt>
                <c:pt idx="56">
                  <c:v>137.45204</c:v>
                </c:pt>
                <c:pt idx="57">
                  <c:v>143.56952</c:v>
                </c:pt>
                <c:pt idx="58">
                  <c:v>148.3943</c:v>
                </c:pt>
                <c:pt idx="59">
                  <c:v>151.29022</c:v>
                </c:pt>
                <c:pt idx="60">
                  <c:v>141.75422</c:v>
                </c:pt>
                <c:pt idx="61">
                  <c:v>130.88648</c:v>
                </c:pt>
                <c:pt idx="62">
                  <c:v>120.48994</c:v>
                </c:pt>
                <c:pt idx="63">
                  <c:v>111.34888</c:v>
                </c:pt>
                <c:pt idx="64">
                  <c:v>102.717138</c:v>
                </c:pt>
                <c:pt idx="65">
                  <c:v>93.96046</c:v>
                </c:pt>
                <c:pt idx="66">
                  <c:v>86.143034</c:v>
                </c:pt>
                <c:pt idx="67">
                  <c:v>79.37848</c:v>
                </c:pt>
                <c:pt idx="68">
                  <c:v>71.847476</c:v>
                </c:pt>
                <c:pt idx="69">
                  <c:v>64.72736999999999</c:v>
                </c:pt>
                <c:pt idx="70">
                  <c:v>57.731596</c:v>
                </c:pt>
                <c:pt idx="71">
                  <c:v>51.59257</c:v>
                </c:pt>
                <c:pt idx="72">
                  <c:v>45.374606</c:v>
                </c:pt>
                <c:pt idx="73">
                  <c:v>38.39218</c:v>
                </c:pt>
                <c:pt idx="74">
                  <c:v>32.710464</c:v>
                </c:pt>
                <c:pt idx="75">
                  <c:v>26.224118</c:v>
                </c:pt>
                <c:pt idx="76">
                  <c:v>19.55736</c:v>
                </c:pt>
                <c:pt idx="77">
                  <c:v>13.379864</c:v>
                </c:pt>
                <c:pt idx="78">
                  <c:v>6.8903458</c:v>
                </c:pt>
                <c:pt idx="79">
                  <c:v>-1.0333036</c:v>
                </c:pt>
                <c:pt idx="80">
                  <c:v>-8.989440200000001</c:v>
                </c:pt>
                <c:pt idx="81">
                  <c:v>-17.365868</c:v>
                </c:pt>
                <c:pt idx="82">
                  <c:v>-25.23721</c:v>
                </c:pt>
                <c:pt idx="83">
                  <c:v>-33.584512</c:v>
                </c:pt>
                <c:pt idx="84">
                  <c:v>-41.32072</c:v>
                </c:pt>
                <c:pt idx="85">
                  <c:v>-49.857462</c:v>
                </c:pt>
                <c:pt idx="86">
                  <c:v>-59.047444</c:v>
                </c:pt>
                <c:pt idx="87">
                  <c:v>-69.158948</c:v>
                </c:pt>
                <c:pt idx="88">
                  <c:v>-77.836426</c:v>
                </c:pt>
                <c:pt idx="89">
                  <c:v>-86.093056</c:v>
                </c:pt>
                <c:pt idx="90">
                  <c:v>-94.05107599999999</c:v>
                </c:pt>
                <c:pt idx="91">
                  <c:v>-99.405078</c:v>
                </c:pt>
                <c:pt idx="92">
                  <c:v>-103.23212</c:v>
                </c:pt>
                <c:pt idx="93">
                  <c:v>-106.66252</c:v>
                </c:pt>
                <c:pt idx="94">
                  <c:v>-108.53612</c:v>
                </c:pt>
                <c:pt idx="95">
                  <c:v>-109.09734</c:v>
                </c:pt>
                <c:pt idx="96">
                  <c:v>-106.77894</c:v>
                </c:pt>
                <c:pt idx="97">
                  <c:v>-103.78152</c:v>
                </c:pt>
                <c:pt idx="98">
                  <c:v>-99.65445</c:v>
                </c:pt>
                <c:pt idx="99">
                  <c:v>-92.22533799999999</c:v>
                </c:pt>
                <c:pt idx="100">
                  <c:v>-80.089336</c:v>
                </c:pt>
                <c:pt idx="101">
                  <c:v>-64.329804</c:v>
                </c:pt>
                <c:pt idx="102">
                  <c:v>-50.879096</c:v>
                </c:pt>
                <c:pt idx="103">
                  <c:v>-41.377396</c:v>
                </c:pt>
                <c:pt idx="104">
                  <c:v>-35.0167</c:v>
                </c:pt>
                <c:pt idx="105">
                  <c:v>-29.949652</c:v>
                </c:pt>
                <c:pt idx="106">
                  <c:v>-26.802318</c:v>
                </c:pt>
                <c:pt idx="107">
                  <c:v>-24.613</c:v>
                </c:pt>
                <c:pt idx="108">
                  <c:v>-22.681268</c:v>
                </c:pt>
                <c:pt idx="109">
                  <c:v>-20.559226</c:v>
                </c:pt>
                <c:pt idx="110">
                  <c:v>-19.297624</c:v>
                </c:pt>
                <c:pt idx="111">
                  <c:v>-18.731584</c:v>
                </c:pt>
                <c:pt idx="112">
                  <c:v>-16.832038</c:v>
                </c:pt>
                <c:pt idx="113">
                  <c:v>-16.403234</c:v>
                </c:pt>
                <c:pt idx="114">
                  <c:v>-15.231286</c:v>
                </c:pt>
                <c:pt idx="115">
                  <c:v>-14.984784</c:v>
                </c:pt>
                <c:pt idx="116">
                  <c:v>-14.017256</c:v>
                </c:pt>
                <c:pt idx="117">
                  <c:v>-12.971124</c:v>
                </c:pt>
                <c:pt idx="118">
                  <c:v>-12.236042</c:v>
                </c:pt>
                <c:pt idx="119">
                  <c:v>-12.374476</c:v>
                </c:pt>
                <c:pt idx="120">
                  <c:v>-11.26197</c:v>
                </c:pt>
                <c:pt idx="121">
                  <c:v>-10.875244</c:v>
                </c:pt>
                <c:pt idx="122">
                  <c:v>-10.850862</c:v>
                </c:pt>
                <c:pt idx="123">
                  <c:v>-10.884272</c:v>
                </c:pt>
                <c:pt idx="124">
                  <c:v>-10.682258</c:v>
                </c:pt>
                <c:pt idx="125">
                  <c:v>-10.837624</c:v>
                </c:pt>
                <c:pt idx="126">
                  <c:v>-10.659336</c:v>
                </c:pt>
                <c:pt idx="127">
                  <c:v>-10.6427686</c:v>
                </c:pt>
                <c:pt idx="128">
                  <c:v>-10.845884</c:v>
                </c:pt>
                <c:pt idx="129">
                  <c:v>-11.373142</c:v>
                </c:pt>
                <c:pt idx="130">
                  <c:v>-10.62094</c:v>
                </c:pt>
                <c:pt idx="131">
                  <c:v>-10.778546</c:v>
                </c:pt>
                <c:pt idx="132">
                  <c:v>-11.116152</c:v>
                </c:pt>
                <c:pt idx="133">
                  <c:v>-11.699764</c:v>
                </c:pt>
                <c:pt idx="134">
                  <c:v>-10.982776</c:v>
                </c:pt>
                <c:pt idx="135">
                  <c:v>-11.839174</c:v>
                </c:pt>
                <c:pt idx="136">
                  <c:v>-11.80373</c:v>
                </c:pt>
                <c:pt idx="137">
                  <c:v>-12.070258</c:v>
                </c:pt>
                <c:pt idx="138">
                  <c:v>-11.720202</c:v>
                </c:pt>
                <c:pt idx="139">
                  <c:v>-12.607216</c:v>
                </c:pt>
                <c:pt idx="140">
                  <c:v>-12.675408</c:v>
                </c:pt>
                <c:pt idx="141">
                  <c:v>-12.633762</c:v>
                </c:pt>
                <c:pt idx="142">
                  <c:v>-12.69321</c:v>
                </c:pt>
                <c:pt idx="143">
                  <c:v>-13.164774</c:v>
                </c:pt>
                <c:pt idx="144">
                  <c:v>-13.478114</c:v>
                </c:pt>
                <c:pt idx="145">
                  <c:v>-13.769138</c:v>
                </c:pt>
                <c:pt idx="146">
                  <c:v>-14.033036</c:v>
                </c:pt>
                <c:pt idx="147">
                  <c:v>-14.800002</c:v>
                </c:pt>
                <c:pt idx="148">
                  <c:v>-14.889208</c:v>
                </c:pt>
                <c:pt idx="149">
                  <c:v>-14.7856</c:v>
                </c:pt>
                <c:pt idx="150">
                  <c:v>-12.640458</c:v>
                </c:pt>
                <c:pt idx="151">
                  <c:v>-11.278936</c:v>
                </c:pt>
                <c:pt idx="152">
                  <c:v>-10.1761624</c:v>
                </c:pt>
                <c:pt idx="153">
                  <c:v>-9.2171994</c:v>
                </c:pt>
                <c:pt idx="154">
                  <c:v>-8.5095508</c:v>
                </c:pt>
                <c:pt idx="155">
                  <c:v>-6.8158628</c:v>
                </c:pt>
                <c:pt idx="156">
                  <c:v>-7.3328822</c:v>
                </c:pt>
                <c:pt idx="157">
                  <c:v>-6.1153774</c:v>
                </c:pt>
                <c:pt idx="158">
                  <c:v>-6.296466199999999</c:v>
                </c:pt>
                <c:pt idx="159">
                  <c:v>-4.8824074</c:v>
                </c:pt>
                <c:pt idx="160">
                  <c:v>-4.7809172</c:v>
                </c:pt>
                <c:pt idx="161">
                  <c:v>-4.477090599999999</c:v>
                </c:pt>
                <c:pt idx="162">
                  <c:v>-3.6880914</c:v>
                </c:pt>
                <c:pt idx="163">
                  <c:v>-3.5299388</c:v>
                </c:pt>
                <c:pt idx="164">
                  <c:v>-3.535224</c:v>
                </c:pt>
                <c:pt idx="165">
                  <c:v>-2.7649722</c:v>
                </c:pt>
                <c:pt idx="166">
                  <c:v>-2.3659114</c:v>
                </c:pt>
                <c:pt idx="167">
                  <c:v>-1.8927018</c:v>
                </c:pt>
                <c:pt idx="168">
                  <c:v>-1.508036</c:v>
                </c:pt>
                <c:pt idx="169">
                  <c:v>-1.2309044</c:v>
                </c:pt>
                <c:pt idx="170">
                  <c:v>-0.5216141999999999</c:v>
                </c:pt>
                <c:pt idx="171">
                  <c:v>0.1474244</c:v>
                </c:pt>
                <c:pt idx="172">
                  <c:v>-0.1631132</c:v>
                </c:pt>
                <c:pt idx="173">
                  <c:v>0.1666586</c:v>
                </c:pt>
                <c:pt idx="174">
                  <c:v>1.2741346</c:v>
                </c:pt>
                <c:pt idx="175">
                  <c:v>1.7705782</c:v>
                </c:pt>
                <c:pt idx="176">
                  <c:v>1.6757598</c:v>
                </c:pt>
                <c:pt idx="177">
                  <c:v>2.0129436</c:v>
                </c:pt>
                <c:pt idx="178">
                  <c:v>2.1184508</c:v>
                </c:pt>
                <c:pt idx="179">
                  <c:v>2.9793298</c:v>
                </c:pt>
                <c:pt idx="180">
                  <c:v>2.6024924</c:v>
                </c:pt>
                <c:pt idx="181">
                  <c:v>3.03787175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3.200269</c:v>
                </c:pt>
                <c:pt idx="1">
                  <c:v>3.084621</c:v>
                </c:pt>
                <c:pt idx="2">
                  <c:v>3.5958628</c:v>
                </c:pt>
                <c:pt idx="3">
                  <c:v>3.6760478</c:v>
                </c:pt>
                <c:pt idx="4">
                  <c:v>4.4362702</c:v>
                </c:pt>
                <c:pt idx="5">
                  <c:v>4.471938</c:v>
                </c:pt>
                <c:pt idx="6">
                  <c:v>4.5778262</c:v>
                </c:pt>
                <c:pt idx="7">
                  <c:v>4.9716168</c:v>
                </c:pt>
                <c:pt idx="8">
                  <c:v>4.672526</c:v>
                </c:pt>
                <c:pt idx="9">
                  <c:v>4.8746572</c:v>
                </c:pt>
                <c:pt idx="10">
                  <c:v>5.1851916</c:v>
                </c:pt>
                <c:pt idx="11">
                  <c:v>5.99447</c:v>
                </c:pt>
                <c:pt idx="12">
                  <c:v>5.9922824</c:v>
                </c:pt>
                <c:pt idx="13">
                  <c:v>6.8811324</c:v>
                </c:pt>
                <c:pt idx="14">
                  <c:v>6.625587400000001</c:v>
                </c:pt>
                <c:pt idx="15">
                  <c:v>7.172497</c:v>
                </c:pt>
                <c:pt idx="16">
                  <c:v>7.109549599999999</c:v>
                </c:pt>
                <c:pt idx="17">
                  <c:v>7.5368596</c:v>
                </c:pt>
                <c:pt idx="18">
                  <c:v>8.669801400000001</c:v>
                </c:pt>
                <c:pt idx="19">
                  <c:v>8.202389</c:v>
                </c:pt>
                <c:pt idx="20">
                  <c:v>9.2528858</c:v>
                </c:pt>
                <c:pt idx="21">
                  <c:v>9.4930378</c:v>
                </c:pt>
                <c:pt idx="22">
                  <c:v>10.5775508</c:v>
                </c:pt>
                <c:pt idx="23">
                  <c:v>11.042948</c:v>
                </c:pt>
                <c:pt idx="24">
                  <c:v>11.954102</c:v>
                </c:pt>
                <c:pt idx="25">
                  <c:v>12.82939</c:v>
                </c:pt>
                <c:pt idx="26">
                  <c:v>13.86204</c:v>
                </c:pt>
                <c:pt idx="27">
                  <c:v>14.607684</c:v>
                </c:pt>
                <c:pt idx="28">
                  <c:v>15.920168</c:v>
                </c:pt>
                <c:pt idx="29">
                  <c:v>16.903836</c:v>
                </c:pt>
                <c:pt idx="30">
                  <c:v>18.293234</c:v>
                </c:pt>
                <c:pt idx="31">
                  <c:v>19.532028</c:v>
                </c:pt>
                <c:pt idx="32">
                  <c:v>21.232618</c:v>
                </c:pt>
                <c:pt idx="33">
                  <c:v>22.513268</c:v>
                </c:pt>
                <c:pt idx="34">
                  <c:v>24.053246</c:v>
                </c:pt>
                <c:pt idx="35">
                  <c:v>24.811914</c:v>
                </c:pt>
                <c:pt idx="36">
                  <c:v>26.922792</c:v>
                </c:pt>
                <c:pt idx="37">
                  <c:v>28.333642</c:v>
                </c:pt>
                <c:pt idx="38">
                  <c:v>29.787068</c:v>
                </c:pt>
                <c:pt idx="39">
                  <c:v>31.464454</c:v>
                </c:pt>
                <c:pt idx="40">
                  <c:v>32.962334</c:v>
                </c:pt>
                <c:pt idx="41">
                  <c:v>35.367118</c:v>
                </c:pt>
                <c:pt idx="42">
                  <c:v>37.74373</c:v>
                </c:pt>
                <c:pt idx="43">
                  <c:v>40.940684</c:v>
                </c:pt>
                <c:pt idx="44">
                  <c:v>45.23657799999999</c:v>
                </c:pt>
                <c:pt idx="45">
                  <c:v>50.994794</c:v>
                </c:pt>
                <c:pt idx="46">
                  <c:v>57.21033</c:v>
                </c:pt>
                <c:pt idx="47">
                  <c:v>65.396154</c:v>
                </c:pt>
                <c:pt idx="48">
                  <c:v>73.957454</c:v>
                </c:pt>
                <c:pt idx="49">
                  <c:v>83.41845600000001</c:v>
                </c:pt>
                <c:pt idx="50">
                  <c:v>93.184318</c:v>
                </c:pt>
                <c:pt idx="51">
                  <c:v>102.66344</c:v>
                </c:pt>
                <c:pt idx="52">
                  <c:v>111.19544</c:v>
                </c:pt>
                <c:pt idx="53">
                  <c:v>120.43708</c:v>
                </c:pt>
                <c:pt idx="54">
                  <c:v>128.95706</c:v>
                </c:pt>
                <c:pt idx="55">
                  <c:v>135.8742</c:v>
                </c:pt>
                <c:pt idx="56">
                  <c:v>141.87716</c:v>
                </c:pt>
                <c:pt idx="57">
                  <c:v>147.03212</c:v>
                </c:pt>
                <c:pt idx="58">
                  <c:v>148.86406</c:v>
                </c:pt>
                <c:pt idx="59">
                  <c:v>139.25734</c:v>
                </c:pt>
                <c:pt idx="60">
                  <c:v>129.60836</c:v>
                </c:pt>
                <c:pt idx="61">
                  <c:v>119.42016</c:v>
                </c:pt>
                <c:pt idx="62">
                  <c:v>110.05294</c:v>
                </c:pt>
                <c:pt idx="63">
                  <c:v>100.364974</c:v>
                </c:pt>
                <c:pt idx="64">
                  <c:v>92.918328</c:v>
                </c:pt>
                <c:pt idx="65">
                  <c:v>85.67776000000001</c:v>
                </c:pt>
                <c:pt idx="66">
                  <c:v>78.241518</c:v>
                </c:pt>
                <c:pt idx="67">
                  <c:v>70.83914799999999</c:v>
                </c:pt>
                <c:pt idx="68">
                  <c:v>63.91525799999999</c:v>
                </c:pt>
                <c:pt idx="69">
                  <c:v>57.38475200000001</c:v>
                </c:pt>
                <c:pt idx="70">
                  <c:v>50.693884</c:v>
                </c:pt>
                <c:pt idx="71">
                  <c:v>44.47849</c:v>
                </c:pt>
                <c:pt idx="72">
                  <c:v>38.63310199999999</c:v>
                </c:pt>
                <c:pt idx="73">
                  <c:v>32.21023</c:v>
                </c:pt>
                <c:pt idx="74">
                  <c:v>26.284326</c:v>
                </c:pt>
                <c:pt idx="75">
                  <c:v>19.983482</c:v>
                </c:pt>
                <c:pt idx="76">
                  <c:v>13.845076</c:v>
                </c:pt>
                <c:pt idx="77">
                  <c:v>6.989055</c:v>
                </c:pt>
                <c:pt idx="78">
                  <c:v>-0.2170852</c:v>
                </c:pt>
                <c:pt idx="79">
                  <c:v>-8.3427528</c:v>
                </c:pt>
                <c:pt idx="80">
                  <c:v>-16.930926</c:v>
                </c:pt>
                <c:pt idx="81">
                  <c:v>-24.326128</c:v>
                </c:pt>
                <c:pt idx="82">
                  <c:v>-32.37558</c:v>
                </c:pt>
                <c:pt idx="83">
                  <c:v>-40.375554</c:v>
                </c:pt>
                <c:pt idx="84">
                  <c:v>-48.620098</c:v>
                </c:pt>
                <c:pt idx="85">
                  <c:v>-57.50707999999999</c:v>
                </c:pt>
                <c:pt idx="86">
                  <c:v>-66.895348</c:v>
                </c:pt>
                <c:pt idx="87">
                  <c:v>-75.89552599999999</c:v>
                </c:pt>
                <c:pt idx="88">
                  <c:v>-84.67740599999999</c:v>
                </c:pt>
                <c:pt idx="89">
                  <c:v>-91.14934600000001</c:v>
                </c:pt>
                <c:pt idx="90">
                  <c:v>-96.85830200000001</c:v>
                </c:pt>
                <c:pt idx="91">
                  <c:v>-101.66028</c:v>
                </c:pt>
                <c:pt idx="92">
                  <c:v>-104.94048</c:v>
                </c:pt>
                <c:pt idx="93">
                  <c:v>-106.62048</c:v>
                </c:pt>
                <c:pt idx="94">
                  <c:v>-106.62138</c:v>
                </c:pt>
                <c:pt idx="95">
                  <c:v>-105.29994</c:v>
                </c:pt>
                <c:pt idx="96">
                  <c:v>-102.121358</c:v>
                </c:pt>
                <c:pt idx="97">
                  <c:v>-97.94497200000001</c:v>
                </c:pt>
                <c:pt idx="98">
                  <c:v>-91.035366</c:v>
                </c:pt>
                <c:pt idx="99">
                  <c:v>-79.274118</c:v>
                </c:pt>
                <c:pt idx="100">
                  <c:v>-64.416174</c:v>
                </c:pt>
                <c:pt idx="101">
                  <c:v>-51.042832</c:v>
                </c:pt>
                <c:pt idx="102">
                  <c:v>-41.301846</c:v>
                </c:pt>
                <c:pt idx="103">
                  <c:v>-35.324866</c:v>
                </c:pt>
                <c:pt idx="104">
                  <c:v>-30.45919</c:v>
                </c:pt>
                <c:pt idx="105">
                  <c:v>-27.012776</c:v>
                </c:pt>
                <c:pt idx="106">
                  <c:v>-24.57961</c:v>
                </c:pt>
                <c:pt idx="107">
                  <c:v>-22.536176</c:v>
                </c:pt>
                <c:pt idx="108">
                  <c:v>-20.382474</c:v>
                </c:pt>
                <c:pt idx="109">
                  <c:v>-19.347102</c:v>
                </c:pt>
                <c:pt idx="110">
                  <c:v>-18.291186</c:v>
                </c:pt>
                <c:pt idx="111">
                  <c:v>-17.131942</c:v>
                </c:pt>
                <c:pt idx="112">
                  <c:v>-16.57772</c:v>
                </c:pt>
                <c:pt idx="113">
                  <c:v>-15.57712</c:v>
                </c:pt>
                <c:pt idx="114">
                  <c:v>-15.033548</c:v>
                </c:pt>
                <c:pt idx="115">
                  <c:v>-13.47303</c:v>
                </c:pt>
                <c:pt idx="116">
                  <c:v>-12.557276</c:v>
                </c:pt>
                <c:pt idx="117">
                  <c:v>-12.227256</c:v>
                </c:pt>
                <c:pt idx="118">
                  <c:v>-11.68382</c:v>
                </c:pt>
                <c:pt idx="119">
                  <c:v>-11.111712</c:v>
                </c:pt>
                <c:pt idx="120">
                  <c:v>-10.82944</c:v>
                </c:pt>
                <c:pt idx="121">
                  <c:v>-10.44137</c:v>
                </c:pt>
                <c:pt idx="122">
                  <c:v>-10.752616</c:v>
                </c:pt>
                <c:pt idx="123">
                  <c:v>-10.684866</c:v>
                </c:pt>
                <c:pt idx="124">
                  <c:v>-10.3437812</c:v>
                </c:pt>
                <c:pt idx="125">
                  <c:v>-10.617086</c:v>
                </c:pt>
                <c:pt idx="126">
                  <c:v>-10.916836</c:v>
                </c:pt>
                <c:pt idx="127">
                  <c:v>-10.827398</c:v>
                </c:pt>
                <c:pt idx="128">
                  <c:v>-10.7713702</c:v>
                </c:pt>
                <c:pt idx="129">
                  <c:v>-10.4071772</c:v>
                </c:pt>
                <c:pt idx="130">
                  <c:v>-11.22076</c:v>
                </c:pt>
                <c:pt idx="131">
                  <c:v>-11.337232</c:v>
                </c:pt>
                <c:pt idx="132">
                  <c:v>-10.663696</c:v>
                </c:pt>
                <c:pt idx="133">
                  <c:v>-11.005876</c:v>
                </c:pt>
                <c:pt idx="134">
                  <c:v>-11.315192</c:v>
                </c:pt>
                <c:pt idx="135">
                  <c:v>-11.336978</c:v>
                </c:pt>
                <c:pt idx="136">
                  <c:v>-11.553202</c:v>
                </c:pt>
                <c:pt idx="137">
                  <c:v>-11.706372</c:v>
                </c:pt>
                <c:pt idx="138">
                  <c:v>-12.134216</c:v>
                </c:pt>
                <c:pt idx="139">
                  <c:v>-12.218216</c:v>
                </c:pt>
                <c:pt idx="140">
                  <c:v>-12.60415</c:v>
                </c:pt>
                <c:pt idx="141">
                  <c:v>-12.928904</c:v>
                </c:pt>
                <c:pt idx="142">
                  <c:v>-13.432628</c:v>
                </c:pt>
                <c:pt idx="143">
                  <c:v>-13.390424</c:v>
                </c:pt>
                <c:pt idx="144">
                  <c:v>-13.765428</c:v>
                </c:pt>
                <c:pt idx="145">
                  <c:v>-14.585426</c:v>
                </c:pt>
                <c:pt idx="146">
                  <c:v>-14.716434</c:v>
                </c:pt>
                <c:pt idx="147">
                  <c:v>-14.94494</c:v>
                </c:pt>
                <c:pt idx="148">
                  <c:v>-14.88567</c:v>
                </c:pt>
                <c:pt idx="149">
                  <c:v>-12.10198</c:v>
                </c:pt>
                <c:pt idx="150">
                  <c:v>-11.027972</c:v>
                </c:pt>
                <c:pt idx="151">
                  <c:v>-10.2099828</c:v>
                </c:pt>
                <c:pt idx="152">
                  <c:v>-9.0649748</c:v>
                </c:pt>
                <c:pt idx="153">
                  <c:v>-8.324769</c:v>
                </c:pt>
                <c:pt idx="154">
                  <c:v>-7.7365134</c:v>
                </c:pt>
                <c:pt idx="155">
                  <c:v>-7.275255</c:v>
                </c:pt>
                <c:pt idx="156">
                  <c:v>-6.239338200000001</c:v>
                </c:pt>
                <c:pt idx="157">
                  <c:v>-5.7468068</c:v>
                </c:pt>
                <c:pt idx="158">
                  <c:v>-5.1023424</c:v>
                </c:pt>
                <c:pt idx="159">
                  <c:v>-5.0766106</c:v>
                </c:pt>
                <c:pt idx="160">
                  <c:v>-4.0410958</c:v>
                </c:pt>
                <c:pt idx="161">
                  <c:v>-3.87653</c:v>
                </c:pt>
                <c:pt idx="162">
                  <c:v>-2.9453048</c:v>
                </c:pt>
                <c:pt idx="163">
                  <c:v>-2.757984</c:v>
                </c:pt>
                <c:pt idx="164">
                  <c:v>-2.851058</c:v>
                </c:pt>
                <c:pt idx="165">
                  <c:v>-2.4222564</c:v>
                </c:pt>
                <c:pt idx="166">
                  <c:v>-2.1301046</c:v>
                </c:pt>
                <c:pt idx="167">
                  <c:v>-1.360177</c:v>
                </c:pt>
                <c:pt idx="168">
                  <c:v>-0.572044</c:v>
                </c:pt>
                <c:pt idx="169">
                  <c:v>-0.7329504</c:v>
                </c:pt>
                <c:pt idx="170">
                  <c:v>0.4275684</c:v>
                </c:pt>
                <c:pt idx="171">
                  <c:v>0.6551236</c:v>
                </c:pt>
                <c:pt idx="172">
                  <c:v>0.5044234</c:v>
                </c:pt>
                <c:pt idx="173">
                  <c:v>1.3232784</c:v>
                </c:pt>
                <c:pt idx="174">
                  <c:v>1.480507</c:v>
                </c:pt>
                <c:pt idx="175">
                  <c:v>1.476401</c:v>
                </c:pt>
                <c:pt idx="176">
                  <c:v>1.8663656</c:v>
                </c:pt>
                <c:pt idx="177">
                  <c:v>2.126577</c:v>
                </c:pt>
                <c:pt idx="178">
                  <c:v>2.5653104</c:v>
                </c:pt>
                <c:pt idx="179">
                  <c:v>2.4968286</c:v>
                </c:pt>
                <c:pt idx="180">
                  <c:v>3.3702146</c:v>
                </c:pt>
                <c:pt idx="181">
                  <c:v>3.3956096</c:v>
                </c:pt>
                <c:pt idx="182">
                  <c:v>4.057628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4.005442</c:v>
                </c:pt>
                <c:pt idx="1">
                  <c:v>4.3513174</c:v>
                </c:pt>
                <c:pt idx="2">
                  <c:v>4.2762072</c:v>
                </c:pt>
                <c:pt idx="3">
                  <c:v>4.4190548</c:v>
                </c:pt>
                <c:pt idx="4">
                  <c:v>4.4565156</c:v>
                </c:pt>
                <c:pt idx="5">
                  <c:v>5.5162802</c:v>
                </c:pt>
                <c:pt idx="6">
                  <c:v>4.3014026</c:v>
                </c:pt>
                <c:pt idx="7">
                  <c:v>5.2132744</c:v>
                </c:pt>
                <c:pt idx="8">
                  <c:v>5.6085476</c:v>
                </c:pt>
                <c:pt idx="9">
                  <c:v>5.6624536</c:v>
                </c:pt>
                <c:pt idx="10">
                  <c:v>6.2037026</c:v>
                </c:pt>
                <c:pt idx="11">
                  <c:v>6.42896</c:v>
                </c:pt>
                <c:pt idx="12">
                  <c:v>6.393228</c:v>
                </c:pt>
                <c:pt idx="13">
                  <c:v>7.2148488</c:v>
                </c:pt>
                <c:pt idx="14">
                  <c:v>7.2565274</c:v>
                </c:pt>
                <c:pt idx="15">
                  <c:v>7.4492292</c:v>
                </c:pt>
                <c:pt idx="16">
                  <c:v>8.006700599999999</c:v>
                </c:pt>
                <c:pt idx="17">
                  <c:v>8.597132</c:v>
                </c:pt>
                <c:pt idx="18">
                  <c:v>8.946387400000001</c:v>
                </c:pt>
                <c:pt idx="19">
                  <c:v>9.4404728</c:v>
                </c:pt>
                <c:pt idx="20">
                  <c:v>10.2278404</c:v>
                </c:pt>
                <c:pt idx="21">
                  <c:v>11.099</c:v>
                </c:pt>
                <c:pt idx="22">
                  <c:v>11.575886</c:v>
                </c:pt>
                <c:pt idx="23">
                  <c:v>12.53736</c:v>
                </c:pt>
                <c:pt idx="24">
                  <c:v>13.271262</c:v>
                </c:pt>
                <c:pt idx="25">
                  <c:v>14.684398</c:v>
                </c:pt>
                <c:pt idx="26">
                  <c:v>15.447638</c:v>
                </c:pt>
                <c:pt idx="27">
                  <c:v>16.896522</c:v>
                </c:pt>
                <c:pt idx="28">
                  <c:v>18.193468</c:v>
                </c:pt>
                <c:pt idx="29">
                  <c:v>19.655998</c:v>
                </c:pt>
                <c:pt idx="30">
                  <c:v>20.960988</c:v>
                </c:pt>
                <c:pt idx="31">
                  <c:v>22.17626</c:v>
                </c:pt>
                <c:pt idx="32">
                  <c:v>23.044652</c:v>
                </c:pt>
                <c:pt idx="33">
                  <c:v>24.621626</c:v>
                </c:pt>
                <c:pt idx="34">
                  <c:v>26.57603</c:v>
                </c:pt>
                <c:pt idx="35">
                  <c:v>28.387386</c:v>
                </c:pt>
                <c:pt idx="36">
                  <c:v>29.596952</c:v>
                </c:pt>
                <c:pt idx="37">
                  <c:v>31.242122</c:v>
                </c:pt>
                <c:pt idx="38">
                  <c:v>32.954106</c:v>
                </c:pt>
                <c:pt idx="39">
                  <c:v>34.682242</c:v>
                </c:pt>
                <c:pt idx="40">
                  <c:v>37.391738</c:v>
                </c:pt>
                <c:pt idx="41">
                  <c:v>40.135222</c:v>
                </c:pt>
                <c:pt idx="42">
                  <c:v>44.38691799999999</c:v>
                </c:pt>
                <c:pt idx="43">
                  <c:v>49.244858</c:v>
                </c:pt>
                <c:pt idx="44">
                  <c:v>55.28268799999999</c:v>
                </c:pt>
                <c:pt idx="45">
                  <c:v>62.52372399999999</c:v>
                </c:pt>
                <c:pt idx="46">
                  <c:v>71.33240600000001</c:v>
                </c:pt>
                <c:pt idx="47">
                  <c:v>80.675476</c:v>
                </c:pt>
                <c:pt idx="48">
                  <c:v>90.266238</c:v>
                </c:pt>
                <c:pt idx="49">
                  <c:v>99.454458</c:v>
                </c:pt>
                <c:pt idx="50">
                  <c:v>108.72834</c:v>
                </c:pt>
                <c:pt idx="51">
                  <c:v>117.8439</c:v>
                </c:pt>
                <c:pt idx="52">
                  <c:v>125.68036</c:v>
                </c:pt>
                <c:pt idx="53">
                  <c:v>132.84096</c:v>
                </c:pt>
                <c:pt idx="54">
                  <c:v>139.06986</c:v>
                </c:pt>
                <c:pt idx="55">
                  <c:v>144.41802</c:v>
                </c:pt>
                <c:pt idx="56">
                  <c:v>147.56552</c:v>
                </c:pt>
                <c:pt idx="57">
                  <c:v>139.74952</c:v>
                </c:pt>
                <c:pt idx="58">
                  <c:v>129.8622</c:v>
                </c:pt>
                <c:pt idx="59">
                  <c:v>119.34826</c:v>
                </c:pt>
                <c:pt idx="60">
                  <c:v>110.26168</c:v>
                </c:pt>
                <c:pt idx="61">
                  <c:v>101.513066</c:v>
                </c:pt>
                <c:pt idx="62">
                  <c:v>93.657528</c:v>
                </c:pt>
                <c:pt idx="63">
                  <c:v>86.155462</c:v>
                </c:pt>
                <c:pt idx="64">
                  <c:v>78.85143600000001</c:v>
                </c:pt>
                <c:pt idx="65">
                  <c:v>71.66801599999999</c:v>
                </c:pt>
                <c:pt idx="66">
                  <c:v>65.236176</c:v>
                </c:pt>
                <c:pt idx="67">
                  <c:v>58.511326</c:v>
                </c:pt>
                <c:pt idx="68">
                  <c:v>51.814896</c:v>
                </c:pt>
                <c:pt idx="69">
                  <c:v>45.819142</c:v>
                </c:pt>
                <c:pt idx="70">
                  <c:v>39.74206</c:v>
                </c:pt>
                <c:pt idx="71">
                  <c:v>33.747418</c:v>
                </c:pt>
                <c:pt idx="72">
                  <c:v>27.319572</c:v>
                </c:pt>
                <c:pt idx="73">
                  <c:v>20.960392</c:v>
                </c:pt>
                <c:pt idx="74">
                  <c:v>14.599056</c:v>
                </c:pt>
                <c:pt idx="75">
                  <c:v>8.441368000000001</c:v>
                </c:pt>
                <c:pt idx="76">
                  <c:v>1.5337188</c:v>
                </c:pt>
                <c:pt idx="77">
                  <c:v>-6.7687978</c:v>
                </c:pt>
                <c:pt idx="78">
                  <c:v>-14.472516</c:v>
                </c:pt>
                <c:pt idx="79">
                  <c:v>-22.028714</c:v>
                </c:pt>
                <c:pt idx="80">
                  <c:v>-30.023804</c:v>
                </c:pt>
                <c:pt idx="81">
                  <c:v>-38.149834</c:v>
                </c:pt>
                <c:pt idx="82">
                  <c:v>-46.041714</c:v>
                </c:pt>
                <c:pt idx="83">
                  <c:v>-55.014796</c:v>
                </c:pt>
                <c:pt idx="84">
                  <c:v>-64.00960599999999</c:v>
                </c:pt>
                <c:pt idx="85">
                  <c:v>-73.088442</c:v>
                </c:pt>
                <c:pt idx="86">
                  <c:v>-80.88828599999999</c:v>
                </c:pt>
                <c:pt idx="87">
                  <c:v>-88.360608</c:v>
                </c:pt>
                <c:pt idx="88">
                  <c:v>-93.805474</c:v>
                </c:pt>
                <c:pt idx="89">
                  <c:v>-99.3844</c:v>
                </c:pt>
                <c:pt idx="90">
                  <c:v>-102.63302</c:v>
                </c:pt>
                <c:pt idx="91">
                  <c:v>-104.17782</c:v>
                </c:pt>
                <c:pt idx="92">
                  <c:v>-104.76964</c:v>
                </c:pt>
                <c:pt idx="93">
                  <c:v>-103.94298</c:v>
                </c:pt>
                <c:pt idx="94">
                  <c:v>-101.182984</c:v>
                </c:pt>
                <c:pt idx="95">
                  <c:v>-97.2846</c:v>
                </c:pt>
                <c:pt idx="96">
                  <c:v>-91.540778</c:v>
                </c:pt>
                <c:pt idx="97">
                  <c:v>-81.55956999999999</c:v>
                </c:pt>
                <c:pt idx="98">
                  <c:v>-67.30385</c:v>
                </c:pt>
                <c:pt idx="99">
                  <c:v>-52.816554</c:v>
                </c:pt>
                <c:pt idx="100">
                  <c:v>-43.241906</c:v>
                </c:pt>
                <c:pt idx="101">
                  <c:v>-36.24997399999999</c:v>
                </c:pt>
                <c:pt idx="102">
                  <c:v>-31.601144</c:v>
                </c:pt>
                <c:pt idx="103">
                  <c:v>-27.437848</c:v>
                </c:pt>
                <c:pt idx="104">
                  <c:v>-24.483056</c:v>
                </c:pt>
                <c:pt idx="105">
                  <c:v>-23.21198</c:v>
                </c:pt>
                <c:pt idx="106">
                  <c:v>-21.218834</c:v>
                </c:pt>
                <c:pt idx="107">
                  <c:v>-19.62233</c:v>
                </c:pt>
                <c:pt idx="108">
                  <c:v>-18.606456</c:v>
                </c:pt>
                <c:pt idx="109">
                  <c:v>-17.274486</c:v>
                </c:pt>
                <c:pt idx="110">
                  <c:v>-16.29873</c:v>
                </c:pt>
                <c:pt idx="111">
                  <c:v>-15.42779</c:v>
                </c:pt>
                <c:pt idx="112">
                  <c:v>-14.80778</c:v>
                </c:pt>
                <c:pt idx="113">
                  <c:v>-13.88526</c:v>
                </c:pt>
                <c:pt idx="114">
                  <c:v>-13.169372</c:v>
                </c:pt>
                <c:pt idx="115">
                  <c:v>-12.238702</c:v>
                </c:pt>
                <c:pt idx="116">
                  <c:v>-11.732098</c:v>
                </c:pt>
                <c:pt idx="117">
                  <c:v>-11.359132</c:v>
                </c:pt>
                <c:pt idx="118">
                  <c:v>-11.125876</c:v>
                </c:pt>
                <c:pt idx="119">
                  <c:v>-10.735768</c:v>
                </c:pt>
                <c:pt idx="120">
                  <c:v>-11.194704</c:v>
                </c:pt>
                <c:pt idx="121">
                  <c:v>-10.384903</c:v>
                </c:pt>
                <c:pt idx="122">
                  <c:v>-10.68229</c:v>
                </c:pt>
                <c:pt idx="123">
                  <c:v>-10.4336374</c:v>
                </c:pt>
                <c:pt idx="124">
                  <c:v>-10.605864</c:v>
                </c:pt>
                <c:pt idx="125">
                  <c:v>-10.4620268</c:v>
                </c:pt>
                <c:pt idx="126">
                  <c:v>-10.616994</c:v>
                </c:pt>
                <c:pt idx="127">
                  <c:v>-11.105608</c:v>
                </c:pt>
                <c:pt idx="128">
                  <c:v>-10.9619716</c:v>
                </c:pt>
                <c:pt idx="129">
                  <c:v>-10.960444</c:v>
                </c:pt>
                <c:pt idx="130">
                  <c:v>-10.50806</c:v>
                </c:pt>
                <c:pt idx="131">
                  <c:v>-11.085628</c:v>
                </c:pt>
                <c:pt idx="132">
                  <c:v>-11.445616</c:v>
                </c:pt>
                <c:pt idx="133">
                  <c:v>-11.423622</c:v>
                </c:pt>
                <c:pt idx="134">
                  <c:v>-11.253306</c:v>
                </c:pt>
                <c:pt idx="135">
                  <c:v>-11.655028</c:v>
                </c:pt>
                <c:pt idx="136">
                  <c:v>-12.234468</c:v>
                </c:pt>
                <c:pt idx="137">
                  <c:v>-12.686762</c:v>
                </c:pt>
                <c:pt idx="138">
                  <c:v>-12.168002</c:v>
                </c:pt>
                <c:pt idx="139">
                  <c:v>-12.681942</c:v>
                </c:pt>
                <c:pt idx="140">
                  <c:v>-13.096184</c:v>
                </c:pt>
                <c:pt idx="141">
                  <c:v>-13.31441</c:v>
                </c:pt>
                <c:pt idx="142">
                  <c:v>-13.798136</c:v>
                </c:pt>
                <c:pt idx="143">
                  <c:v>-14.312448</c:v>
                </c:pt>
                <c:pt idx="144">
                  <c:v>-14.72136</c:v>
                </c:pt>
                <c:pt idx="145">
                  <c:v>-14.769116</c:v>
                </c:pt>
                <c:pt idx="146">
                  <c:v>-15.08556</c:v>
                </c:pt>
                <c:pt idx="147">
                  <c:v>-12.706902</c:v>
                </c:pt>
                <c:pt idx="148">
                  <c:v>-11.913954</c:v>
                </c:pt>
                <c:pt idx="149">
                  <c:v>-9.8277644</c:v>
                </c:pt>
                <c:pt idx="150">
                  <c:v>-9.4201292</c:v>
                </c:pt>
                <c:pt idx="151">
                  <c:v>-8.443611799999999</c:v>
                </c:pt>
                <c:pt idx="152">
                  <c:v>-7.8110134</c:v>
                </c:pt>
                <c:pt idx="153">
                  <c:v>-6.6047134</c:v>
                </c:pt>
                <c:pt idx="154">
                  <c:v>-6.2385992</c:v>
                </c:pt>
                <c:pt idx="155">
                  <c:v>-6.0645904</c:v>
                </c:pt>
                <c:pt idx="156">
                  <c:v>-5.303504800000001</c:v>
                </c:pt>
                <c:pt idx="157">
                  <c:v>-4.639842</c:v>
                </c:pt>
                <c:pt idx="158">
                  <c:v>-4.061869199999999</c:v>
                </c:pt>
                <c:pt idx="159">
                  <c:v>-3.7766248</c:v>
                </c:pt>
                <c:pt idx="160">
                  <c:v>-3.4964182</c:v>
                </c:pt>
                <c:pt idx="161">
                  <c:v>-3.4120452</c:v>
                </c:pt>
                <c:pt idx="162">
                  <c:v>-3.009861</c:v>
                </c:pt>
                <c:pt idx="163">
                  <c:v>-2.1978682</c:v>
                </c:pt>
                <c:pt idx="164">
                  <c:v>-2.0355394</c:v>
                </c:pt>
                <c:pt idx="165">
                  <c:v>-1.9457564</c:v>
                </c:pt>
                <c:pt idx="166">
                  <c:v>-1.1720028</c:v>
                </c:pt>
                <c:pt idx="167">
                  <c:v>-0.8357737999999999</c:v>
                </c:pt>
                <c:pt idx="168">
                  <c:v>-0.09699500000000001</c:v>
                </c:pt>
                <c:pt idx="169">
                  <c:v>0.3641484</c:v>
                </c:pt>
                <c:pt idx="170">
                  <c:v>0.937856</c:v>
                </c:pt>
                <c:pt idx="171">
                  <c:v>1.208693</c:v>
                </c:pt>
                <c:pt idx="172">
                  <c:v>1.8273112</c:v>
                </c:pt>
                <c:pt idx="173">
                  <c:v>1.8551884</c:v>
                </c:pt>
                <c:pt idx="174">
                  <c:v>1.6643876</c:v>
                </c:pt>
                <c:pt idx="175">
                  <c:v>1.9758534</c:v>
                </c:pt>
                <c:pt idx="176">
                  <c:v>2.2833888</c:v>
                </c:pt>
                <c:pt idx="177">
                  <c:v>2.847156</c:v>
                </c:pt>
                <c:pt idx="178">
                  <c:v>3.305046400000001</c:v>
                </c:pt>
                <c:pt idx="179">
                  <c:v>3.6675274</c:v>
                </c:pt>
                <c:pt idx="180">
                  <c:v>3.8560596</c:v>
                </c:pt>
                <c:pt idx="181">
                  <c:v>4.3855468</c:v>
                </c:pt>
                <c:pt idx="182">
                  <c:v>4.509666999999999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4.375884</c:v>
                </c:pt>
                <c:pt idx="1">
                  <c:v>4.7218118</c:v>
                </c:pt>
                <c:pt idx="2">
                  <c:v>4.788439599999999</c:v>
                </c:pt>
                <c:pt idx="3">
                  <c:v>4.9110662</c:v>
                </c:pt>
                <c:pt idx="4">
                  <c:v>5.078424</c:v>
                </c:pt>
                <c:pt idx="5">
                  <c:v>5.521876799999999</c:v>
                </c:pt>
                <c:pt idx="6">
                  <c:v>5.4899158</c:v>
                </c:pt>
                <c:pt idx="7">
                  <c:v>5.819963599999999</c:v>
                </c:pt>
                <c:pt idx="8">
                  <c:v>6.5730828</c:v>
                </c:pt>
                <c:pt idx="9">
                  <c:v>6.428910999999999</c:v>
                </c:pt>
                <c:pt idx="10">
                  <c:v>6.2649136</c:v>
                </c:pt>
                <c:pt idx="11">
                  <c:v>7.4856758</c:v>
                </c:pt>
                <c:pt idx="12">
                  <c:v>7.069812799999999</c:v>
                </c:pt>
                <c:pt idx="13">
                  <c:v>7.551753</c:v>
                </c:pt>
                <c:pt idx="14">
                  <c:v>8.550609</c:v>
                </c:pt>
                <c:pt idx="15">
                  <c:v>8.991792200000001</c:v>
                </c:pt>
                <c:pt idx="16">
                  <c:v>9.2441456</c:v>
                </c:pt>
                <c:pt idx="17">
                  <c:v>9.660907599999998</c:v>
                </c:pt>
                <c:pt idx="18">
                  <c:v>10.0626594</c:v>
                </c:pt>
                <c:pt idx="19">
                  <c:v>10.945664</c:v>
                </c:pt>
                <c:pt idx="20">
                  <c:v>11.576466</c:v>
                </c:pt>
                <c:pt idx="21">
                  <c:v>12.643242</c:v>
                </c:pt>
                <c:pt idx="22">
                  <c:v>13.349932</c:v>
                </c:pt>
                <c:pt idx="23">
                  <c:v>14.900722</c:v>
                </c:pt>
                <c:pt idx="24">
                  <c:v>15.917888</c:v>
                </c:pt>
                <c:pt idx="25">
                  <c:v>17.123372</c:v>
                </c:pt>
                <c:pt idx="26">
                  <c:v>17.9335</c:v>
                </c:pt>
                <c:pt idx="27">
                  <c:v>19.333524</c:v>
                </c:pt>
                <c:pt idx="28">
                  <c:v>21.22743</c:v>
                </c:pt>
                <c:pt idx="29">
                  <c:v>22.454576</c:v>
                </c:pt>
                <c:pt idx="30">
                  <c:v>23.176232</c:v>
                </c:pt>
                <c:pt idx="31">
                  <c:v>25.172868</c:v>
                </c:pt>
                <c:pt idx="32">
                  <c:v>26.946082</c:v>
                </c:pt>
                <c:pt idx="33">
                  <c:v>28.280008</c:v>
                </c:pt>
                <c:pt idx="34">
                  <c:v>30.115574</c:v>
                </c:pt>
                <c:pt idx="35">
                  <c:v>31.175704</c:v>
                </c:pt>
                <c:pt idx="36">
                  <c:v>32.819892</c:v>
                </c:pt>
                <c:pt idx="37">
                  <c:v>34.82921</c:v>
                </c:pt>
                <c:pt idx="38">
                  <c:v>37.017158</c:v>
                </c:pt>
                <c:pt idx="39">
                  <c:v>40.195508</c:v>
                </c:pt>
                <c:pt idx="40">
                  <c:v>44.29515</c:v>
                </c:pt>
                <c:pt idx="41">
                  <c:v>48.90135</c:v>
                </c:pt>
                <c:pt idx="42">
                  <c:v>55.25056600000001</c:v>
                </c:pt>
                <c:pt idx="43">
                  <c:v>62.869508</c:v>
                </c:pt>
                <c:pt idx="44">
                  <c:v>71.372772</c:v>
                </c:pt>
                <c:pt idx="45">
                  <c:v>80.595518</c:v>
                </c:pt>
                <c:pt idx="46">
                  <c:v>90.312774</c:v>
                </c:pt>
                <c:pt idx="47">
                  <c:v>99.26757000000001</c:v>
                </c:pt>
                <c:pt idx="48">
                  <c:v>108.32212</c:v>
                </c:pt>
                <c:pt idx="49">
                  <c:v>116.93134</c:v>
                </c:pt>
                <c:pt idx="50">
                  <c:v>124.74242</c:v>
                </c:pt>
                <c:pt idx="51">
                  <c:v>132.03872</c:v>
                </c:pt>
                <c:pt idx="52">
                  <c:v>138.47236</c:v>
                </c:pt>
                <c:pt idx="53">
                  <c:v>143.6918</c:v>
                </c:pt>
                <c:pt idx="54">
                  <c:v>145.80376</c:v>
                </c:pt>
                <c:pt idx="55">
                  <c:v>138.70774</c:v>
                </c:pt>
                <c:pt idx="56">
                  <c:v>129.46246</c:v>
                </c:pt>
                <c:pt idx="57">
                  <c:v>118.68096</c:v>
                </c:pt>
                <c:pt idx="58">
                  <c:v>109.493</c:v>
                </c:pt>
                <c:pt idx="59">
                  <c:v>100.969054</c:v>
                </c:pt>
                <c:pt idx="60">
                  <c:v>93.124264</c:v>
                </c:pt>
                <c:pt idx="61">
                  <c:v>84.97587200000001</c:v>
                </c:pt>
                <c:pt idx="62">
                  <c:v>78.249774</c:v>
                </c:pt>
                <c:pt idx="63">
                  <c:v>71.152034</c:v>
                </c:pt>
                <c:pt idx="64">
                  <c:v>64.71758800000001</c:v>
                </c:pt>
                <c:pt idx="65">
                  <c:v>58.075176</c:v>
                </c:pt>
                <c:pt idx="66">
                  <c:v>51.216142</c:v>
                </c:pt>
                <c:pt idx="67">
                  <c:v>45.575158</c:v>
                </c:pt>
                <c:pt idx="68">
                  <c:v>39.567834</c:v>
                </c:pt>
                <c:pt idx="69">
                  <c:v>33.401078</c:v>
                </c:pt>
                <c:pt idx="70">
                  <c:v>27.048956</c:v>
                </c:pt>
                <c:pt idx="71">
                  <c:v>21.324904</c:v>
                </c:pt>
                <c:pt idx="72">
                  <c:v>15.445582</c:v>
                </c:pt>
                <c:pt idx="73">
                  <c:v>8.951302399999999</c:v>
                </c:pt>
                <c:pt idx="74">
                  <c:v>1.757987</c:v>
                </c:pt>
                <c:pt idx="75">
                  <c:v>-5.6499032</c:v>
                </c:pt>
                <c:pt idx="76">
                  <c:v>-13.491136</c:v>
                </c:pt>
                <c:pt idx="77">
                  <c:v>-21.60504</c:v>
                </c:pt>
                <c:pt idx="78">
                  <c:v>-30.229374</c:v>
                </c:pt>
                <c:pt idx="79">
                  <c:v>-38.088348</c:v>
                </c:pt>
                <c:pt idx="80">
                  <c:v>-45.573776</c:v>
                </c:pt>
                <c:pt idx="81">
                  <c:v>-54.373972</c:v>
                </c:pt>
                <c:pt idx="82">
                  <c:v>-62.900814</c:v>
                </c:pt>
                <c:pt idx="83">
                  <c:v>-72.069796</c:v>
                </c:pt>
                <c:pt idx="84">
                  <c:v>-80.400662</c:v>
                </c:pt>
                <c:pt idx="85">
                  <c:v>-87.33658399999999</c:v>
                </c:pt>
                <c:pt idx="86">
                  <c:v>-92.94313</c:v>
                </c:pt>
                <c:pt idx="87">
                  <c:v>-97.751924</c:v>
                </c:pt>
                <c:pt idx="88">
                  <c:v>-101.100052</c:v>
                </c:pt>
                <c:pt idx="89">
                  <c:v>-102.64726</c:v>
                </c:pt>
                <c:pt idx="90">
                  <c:v>-103.55454</c:v>
                </c:pt>
                <c:pt idx="91">
                  <c:v>-102.63378</c:v>
                </c:pt>
                <c:pt idx="92">
                  <c:v>-99.12117600000001</c:v>
                </c:pt>
                <c:pt idx="93">
                  <c:v>-96.424834</c:v>
                </c:pt>
                <c:pt idx="94">
                  <c:v>-90.35020799999999</c:v>
                </c:pt>
                <c:pt idx="95">
                  <c:v>-81.087822</c:v>
                </c:pt>
                <c:pt idx="96">
                  <c:v>-67.30463999999999</c:v>
                </c:pt>
                <c:pt idx="97">
                  <c:v>-52.639332</c:v>
                </c:pt>
                <c:pt idx="98">
                  <c:v>-43.002118</c:v>
                </c:pt>
                <c:pt idx="99">
                  <c:v>-36.560732</c:v>
                </c:pt>
                <c:pt idx="100">
                  <c:v>-31.800996</c:v>
                </c:pt>
                <c:pt idx="101">
                  <c:v>-27.41545</c:v>
                </c:pt>
                <c:pt idx="102">
                  <c:v>-24.697218</c:v>
                </c:pt>
                <c:pt idx="103">
                  <c:v>-23.121772</c:v>
                </c:pt>
                <c:pt idx="104">
                  <c:v>-21.375054</c:v>
                </c:pt>
                <c:pt idx="105">
                  <c:v>-19.631132</c:v>
                </c:pt>
                <c:pt idx="106">
                  <c:v>-18.342346</c:v>
                </c:pt>
                <c:pt idx="107">
                  <c:v>-17.341668</c:v>
                </c:pt>
                <c:pt idx="108">
                  <c:v>-16.58573</c:v>
                </c:pt>
                <c:pt idx="109">
                  <c:v>-15.804996</c:v>
                </c:pt>
                <c:pt idx="110">
                  <c:v>-14.235978</c:v>
                </c:pt>
                <c:pt idx="111">
                  <c:v>-13.658998</c:v>
                </c:pt>
                <c:pt idx="112">
                  <c:v>-13.132468</c:v>
                </c:pt>
                <c:pt idx="113">
                  <c:v>-12.521924</c:v>
                </c:pt>
                <c:pt idx="114">
                  <c:v>-12.310902</c:v>
                </c:pt>
                <c:pt idx="115">
                  <c:v>-11.686274</c:v>
                </c:pt>
                <c:pt idx="116">
                  <c:v>-10.890626</c:v>
                </c:pt>
                <c:pt idx="117">
                  <c:v>-10.6255186</c:v>
                </c:pt>
                <c:pt idx="118">
                  <c:v>-10.56158</c:v>
                </c:pt>
                <c:pt idx="119">
                  <c:v>-10.905704</c:v>
                </c:pt>
                <c:pt idx="120">
                  <c:v>-10.655338</c:v>
                </c:pt>
                <c:pt idx="121">
                  <c:v>-10.5009156</c:v>
                </c:pt>
                <c:pt idx="122">
                  <c:v>-10.459658</c:v>
                </c:pt>
                <c:pt idx="123">
                  <c:v>-10.94834</c:v>
                </c:pt>
                <c:pt idx="124">
                  <c:v>-10.996118</c:v>
                </c:pt>
                <c:pt idx="125">
                  <c:v>-10.5293084</c:v>
                </c:pt>
                <c:pt idx="126">
                  <c:v>-10.571742</c:v>
                </c:pt>
                <c:pt idx="127">
                  <c:v>-10.955126</c:v>
                </c:pt>
                <c:pt idx="128">
                  <c:v>-11.213524</c:v>
                </c:pt>
                <c:pt idx="129">
                  <c:v>-10.884774</c:v>
                </c:pt>
                <c:pt idx="130">
                  <c:v>-11.5169</c:v>
                </c:pt>
                <c:pt idx="131">
                  <c:v>-11.128164</c:v>
                </c:pt>
                <c:pt idx="132">
                  <c:v>-11.728296</c:v>
                </c:pt>
                <c:pt idx="133">
                  <c:v>-11.869048</c:v>
                </c:pt>
                <c:pt idx="134">
                  <c:v>-11.919984</c:v>
                </c:pt>
                <c:pt idx="135">
                  <c:v>-12.399836</c:v>
                </c:pt>
                <c:pt idx="136">
                  <c:v>-12.353962</c:v>
                </c:pt>
                <c:pt idx="137">
                  <c:v>-12.762358</c:v>
                </c:pt>
                <c:pt idx="138">
                  <c:v>-13.309844</c:v>
                </c:pt>
                <c:pt idx="139">
                  <c:v>-13.214166</c:v>
                </c:pt>
                <c:pt idx="140">
                  <c:v>-13.15554</c:v>
                </c:pt>
                <c:pt idx="141">
                  <c:v>-13.99759</c:v>
                </c:pt>
                <c:pt idx="142">
                  <c:v>-14.405706</c:v>
                </c:pt>
                <c:pt idx="143">
                  <c:v>-15.033604</c:v>
                </c:pt>
                <c:pt idx="144">
                  <c:v>-14.549316</c:v>
                </c:pt>
                <c:pt idx="145">
                  <c:v>-12.870556</c:v>
                </c:pt>
                <c:pt idx="146">
                  <c:v>-11.338274</c:v>
                </c:pt>
                <c:pt idx="147">
                  <c:v>-10.0593174</c:v>
                </c:pt>
                <c:pt idx="148">
                  <c:v>-9.5199038</c:v>
                </c:pt>
                <c:pt idx="149">
                  <c:v>-8.436771400000001</c:v>
                </c:pt>
                <c:pt idx="150">
                  <c:v>-7.767255</c:v>
                </c:pt>
                <c:pt idx="151">
                  <c:v>-6.993647200000001</c:v>
                </c:pt>
                <c:pt idx="152">
                  <c:v>-6.1557434</c:v>
                </c:pt>
                <c:pt idx="153">
                  <c:v>-6.0600504</c:v>
                </c:pt>
                <c:pt idx="154">
                  <c:v>-5.4712078</c:v>
                </c:pt>
                <c:pt idx="155">
                  <c:v>-4.805680199999999</c:v>
                </c:pt>
                <c:pt idx="156">
                  <c:v>-4.3765782</c:v>
                </c:pt>
                <c:pt idx="157">
                  <c:v>-3.3699304</c:v>
                </c:pt>
                <c:pt idx="158">
                  <c:v>-2.945781</c:v>
                </c:pt>
                <c:pt idx="159">
                  <c:v>-2.7157658</c:v>
                </c:pt>
                <c:pt idx="160">
                  <c:v>-2.682505</c:v>
                </c:pt>
                <c:pt idx="161">
                  <c:v>-2.3965164</c:v>
                </c:pt>
                <c:pt idx="162">
                  <c:v>-2.1151348</c:v>
                </c:pt>
                <c:pt idx="163">
                  <c:v>-1.3282748</c:v>
                </c:pt>
                <c:pt idx="164">
                  <c:v>-0.6689626</c:v>
                </c:pt>
                <c:pt idx="165">
                  <c:v>-0.5801982</c:v>
                </c:pt>
                <c:pt idx="166">
                  <c:v>0.1101802</c:v>
                </c:pt>
                <c:pt idx="167">
                  <c:v>0.8670088</c:v>
                </c:pt>
                <c:pt idx="168">
                  <c:v>1.2712228</c:v>
                </c:pt>
                <c:pt idx="169">
                  <c:v>1.2478924</c:v>
                </c:pt>
                <c:pt idx="170">
                  <c:v>2.1714692</c:v>
                </c:pt>
                <c:pt idx="171">
                  <c:v>2.3328188</c:v>
                </c:pt>
                <c:pt idx="172">
                  <c:v>2.6140006</c:v>
                </c:pt>
                <c:pt idx="173">
                  <c:v>2.7911584</c:v>
                </c:pt>
                <c:pt idx="174">
                  <c:v>2.855594</c:v>
                </c:pt>
                <c:pt idx="175">
                  <c:v>3.2142678</c:v>
                </c:pt>
                <c:pt idx="176">
                  <c:v>3.4575684</c:v>
                </c:pt>
                <c:pt idx="177">
                  <c:v>3.7190784</c:v>
                </c:pt>
                <c:pt idx="178">
                  <c:v>3.9526512</c:v>
                </c:pt>
                <c:pt idx="179">
                  <c:v>4.486369</c:v>
                </c:pt>
                <c:pt idx="180">
                  <c:v>4.173913</c:v>
                </c:pt>
                <c:pt idx="181">
                  <c:v>4.044427600000001</c:v>
                </c:pt>
                <c:pt idx="182">
                  <c:v>4.839441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5.271779</c:v>
                </c:pt>
                <c:pt idx="1">
                  <c:v>5.125698</c:v>
                </c:pt>
                <c:pt idx="2">
                  <c:v>5.3213026</c:v>
                </c:pt>
                <c:pt idx="3">
                  <c:v>5.5305772</c:v>
                </c:pt>
                <c:pt idx="4">
                  <c:v>5.8736046</c:v>
                </c:pt>
                <c:pt idx="5">
                  <c:v>5.5346342</c:v>
                </c:pt>
                <c:pt idx="6">
                  <c:v>6.122078</c:v>
                </c:pt>
                <c:pt idx="7">
                  <c:v>6.4156026</c:v>
                </c:pt>
                <c:pt idx="8">
                  <c:v>6.6920318</c:v>
                </c:pt>
                <c:pt idx="9">
                  <c:v>7.1331678</c:v>
                </c:pt>
                <c:pt idx="10">
                  <c:v>7.512298799999999</c:v>
                </c:pt>
                <c:pt idx="11">
                  <c:v>7.900811200000001</c:v>
                </c:pt>
                <c:pt idx="12">
                  <c:v>8.476741000000001</c:v>
                </c:pt>
                <c:pt idx="13">
                  <c:v>8.481365800000001</c:v>
                </c:pt>
                <c:pt idx="14">
                  <c:v>8.9631568</c:v>
                </c:pt>
                <c:pt idx="15">
                  <c:v>9.917923400000001</c:v>
                </c:pt>
                <c:pt idx="16">
                  <c:v>10.50958</c:v>
                </c:pt>
                <c:pt idx="17">
                  <c:v>10.804004</c:v>
                </c:pt>
                <c:pt idx="18">
                  <c:v>11.865846</c:v>
                </c:pt>
                <c:pt idx="19">
                  <c:v>12.94096</c:v>
                </c:pt>
                <c:pt idx="20">
                  <c:v>13.969902</c:v>
                </c:pt>
                <c:pt idx="21">
                  <c:v>14.505026</c:v>
                </c:pt>
                <c:pt idx="22">
                  <c:v>15.740336</c:v>
                </c:pt>
                <c:pt idx="23">
                  <c:v>16.999594</c:v>
                </c:pt>
                <c:pt idx="24">
                  <c:v>18.470146</c:v>
                </c:pt>
                <c:pt idx="25">
                  <c:v>19.73314</c:v>
                </c:pt>
                <c:pt idx="26">
                  <c:v>21.111594</c:v>
                </c:pt>
                <c:pt idx="27">
                  <c:v>22.138782</c:v>
                </c:pt>
                <c:pt idx="28">
                  <c:v>23.654246</c:v>
                </c:pt>
                <c:pt idx="29">
                  <c:v>25.256786</c:v>
                </c:pt>
                <c:pt idx="30">
                  <c:v>26.336224</c:v>
                </c:pt>
                <c:pt idx="31">
                  <c:v>27.945528</c:v>
                </c:pt>
                <c:pt idx="32">
                  <c:v>29.654784</c:v>
                </c:pt>
                <c:pt idx="33">
                  <c:v>31.53273</c:v>
                </c:pt>
                <c:pt idx="34">
                  <c:v>32.460892</c:v>
                </c:pt>
                <c:pt idx="35">
                  <c:v>34.544468</c:v>
                </c:pt>
                <c:pt idx="36">
                  <c:v>37.016466</c:v>
                </c:pt>
                <c:pt idx="37">
                  <c:v>40.277318</c:v>
                </c:pt>
                <c:pt idx="38">
                  <c:v>43.83391</c:v>
                </c:pt>
                <c:pt idx="39">
                  <c:v>49.107186</c:v>
                </c:pt>
                <c:pt idx="40">
                  <c:v>55.08695400000001</c:v>
                </c:pt>
                <c:pt idx="41">
                  <c:v>62.77941</c:v>
                </c:pt>
                <c:pt idx="42">
                  <c:v>70.667526</c:v>
                </c:pt>
                <c:pt idx="43">
                  <c:v>79.942106</c:v>
                </c:pt>
                <c:pt idx="44">
                  <c:v>89.21580400000001</c:v>
                </c:pt>
                <c:pt idx="45">
                  <c:v>99.067234</c:v>
                </c:pt>
                <c:pt idx="46">
                  <c:v>107.76602</c:v>
                </c:pt>
                <c:pt idx="47">
                  <c:v>116.2622</c:v>
                </c:pt>
                <c:pt idx="48">
                  <c:v>123.944</c:v>
                </c:pt>
                <c:pt idx="49">
                  <c:v>131.15144</c:v>
                </c:pt>
                <c:pt idx="50">
                  <c:v>137.88608</c:v>
                </c:pt>
                <c:pt idx="51">
                  <c:v>142.2347</c:v>
                </c:pt>
                <c:pt idx="52">
                  <c:v>145.18102</c:v>
                </c:pt>
                <c:pt idx="53">
                  <c:v>137.95644</c:v>
                </c:pt>
                <c:pt idx="54">
                  <c:v>127.79458</c:v>
                </c:pt>
                <c:pt idx="55">
                  <c:v>117.96332</c:v>
                </c:pt>
                <c:pt idx="56">
                  <c:v>109.18808</c:v>
                </c:pt>
                <c:pt idx="57">
                  <c:v>100.701796</c:v>
                </c:pt>
                <c:pt idx="58">
                  <c:v>91.97843</c:v>
                </c:pt>
                <c:pt idx="59">
                  <c:v>84.905428</c:v>
                </c:pt>
                <c:pt idx="60">
                  <c:v>77.533728</c:v>
                </c:pt>
                <c:pt idx="61">
                  <c:v>71.184274</c:v>
                </c:pt>
                <c:pt idx="62">
                  <c:v>64.00606400000001</c:v>
                </c:pt>
                <c:pt idx="63">
                  <c:v>57.468464</c:v>
                </c:pt>
                <c:pt idx="64">
                  <c:v>51.03836800000001</c:v>
                </c:pt>
                <c:pt idx="65">
                  <c:v>45.301176</c:v>
                </c:pt>
                <c:pt idx="66">
                  <c:v>39.113052</c:v>
                </c:pt>
                <c:pt idx="67">
                  <c:v>32.599512</c:v>
                </c:pt>
                <c:pt idx="68">
                  <c:v>27.004976</c:v>
                </c:pt>
                <c:pt idx="69">
                  <c:v>21.003678</c:v>
                </c:pt>
                <c:pt idx="70">
                  <c:v>15.233508</c:v>
                </c:pt>
                <c:pt idx="71">
                  <c:v>9.0925232</c:v>
                </c:pt>
                <c:pt idx="72">
                  <c:v>1.5069</c:v>
                </c:pt>
                <c:pt idx="73">
                  <c:v>-6.2736986</c:v>
                </c:pt>
                <c:pt idx="74">
                  <c:v>-13.555628</c:v>
                </c:pt>
                <c:pt idx="75">
                  <c:v>-21.927818</c:v>
                </c:pt>
                <c:pt idx="76">
                  <c:v>-29.677208</c:v>
                </c:pt>
                <c:pt idx="77">
                  <c:v>-37.659888</c:v>
                </c:pt>
                <c:pt idx="78">
                  <c:v>-44.835902</c:v>
                </c:pt>
                <c:pt idx="79">
                  <c:v>-53.692168</c:v>
                </c:pt>
                <c:pt idx="80">
                  <c:v>-62.987058</c:v>
                </c:pt>
                <c:pt idx="81">
                  <c:v>-71.40861600000001</c:v>
                </c:pt>
                <c:pt idx="82">
                  <c:v>-78.86062799999999</c:v>
                </c:pt>
                <c:pt idx="83">
                  <c:v>-86.65054599999999</c:v>
                </c:pt>
                <c:pt idx="84">
                  <c:v>-92.54352400000001</c:v>
                </c:pt>
                <c:pt idx="85">
                  <c:v>-96.745716</c:v>
                </c:pt>
                <c:pt idx="86">
                  <c:v>-99.673576</c:v>
                </c:pt>
                <c:pt idx="87">
                  <c:v>-101.65922</c:v>
                </c:pt>
                <c:pt idx="88">
                  <c:v>-102.83968</c:v>
                </c:pt>
                <c:pt idx="89">
                  <c:v>-101.26186</c:v>
                </c:pt>
                <c:pt idx="90">
                  <c:v>-98.60889</c:v>
                </c:pt>
                <c:pt idx="91">
                  <c:v>-95.164624</c:v>
                </c:pt>
                <c:pt idx="92">
                  <c:v>-89.52578200000001</c:v>
                </c:pt>
                <c:pt idx="93">
                  <c:v>-80.15447400000001</c:v>
                </c:pt>
                <c:pt idx="94">
                  <c:v>-66.417252</c:v>
                </c:pt>
                <c:pt idx="95">
                  <c:v>-52.254392</c:v>
                </c:pt>
                <c:pt idx="96">
                  <c:v>-43.22998800000001</c:v>
                </c:pt>
                <c:pt idx="97">
                  <c:v>-36.287802</c:v>
                </c:pt>
                <c:pt idx="98">
                  <c:v>-31.28865</c:v>
                </c:pt>
                <c:pt idx="99">
                  <c:v>-27.320154</c:v>
                </c:pt>
                <c:pt idx="100">
                  <c:v>-25.133094</c:v>
                </c:pt>
                <c:pt idx="101">
                  <c:v>-23.03831</c:v>
                </c:pt>
                <c:pt idx="102">
                  <c:v>-21.712108</c:v>
                </c:pt>
                <c:pt idx="103">
                  <c:v>-20.060306</c:v>
                </c:pt>
                <c:pt idx="104">
                  <c:v>-18.198358</c:v>
                </c:pt>
                <c:pt idx="105">
                  <c:v>-17.099052</c:v>
                </c:pt>
                <c:pt idx="106">
                  <c:v>-15.914854</c:v>
                </c:pt>
                <c:pt idx="107">
                  <c:v>-15.400888</c:v>
                </c:pt>
                <c:pt idx="108">
                  <c:v>-14.042106</c:v>
                </c:pt>
                <c:pt idx="109">
                  <c:v>-13.69194</c:v>
                </c:pt>
                <c:pt idx="110">
                  <c:v>-13.113106</c:v>
                </c:pt>
                <c:pt idx="111">
                  <c:v>-12.421388</c:v>
                </c:pt>
                <c:pt idx="112">
                  <c:v>-11.830412</c:v>
                </c:pt>
                <c:pt idx="113">
                  <c:v>-11.763302</c:v>
                </c:pt>
                <c:pt idx="114">
                  <c:v>-11.305824</c:v>
                </c:pt>
                <c:pt idx="115">
                  <c:v>-10.6836062</c:v>
                </c:pt>
                <c:pt idx="116">
                  <c:v>-10.7371474</c:v>
                </c:pt>
                <c:pt idx="117">
                  <c:v>-10.328098</c:v>
                </c:pt>
                <c:pt idx="118">
                  <c:v>-10.577974</c:v>
                </c:pt>
                <c:pt idx="119">
                  <c:v>-10.5857108</c:v>
                </c:pt>
                <c:pt idx="120">
                  <c:v>-10.3577912</c:v>
                </c:pt>
                <c:pt idx="121">
                  <c:v>-10.4296508</c:v>
                </c:pt>
                <c:pt idx="122">
                  <c:v>-10.988116</c:v>
                </c:pt>
                <c:pt idx="123">
                  <c:v>-10.695456</c:v>
                </c:pt>
                <c:pt idx="124">
                  <c:v>-10.2737602</c:v>
                </c:pt>
                <c:pt idx="125">
                  <c:v>-11.005574</c:v>
                </c:pt>
                <c:pt idx="126">
                  <c:v>-11.15115</c:v>
                </c:pt>
                <c:pt idx="127">
                  <c:v>-10.937974</c:v>
                </c:pt>
                <c:pt idx="128">
                  <c:v>-10.811772</c:v>
                </c:pt>
                <c:pt idx="129">
                  <c:v>-11.526954</c:v>
                </c:pt>
                <c:pt idx="130">
                  <c:v>-11.472662</c:v>
                </c:pt>
                <c:pt idx="131">
                  <c:v>-11.565818</c:v>
                </c:pt>
                <c:pt idx="132">
                  <c:v>-11.787818</c:v>
                </c:pt>
                <c:pt idx="133">
                  <c:v>-11.900448</c:v>
                </c:pt>
                <c:pt idx="134">
                  <c:v>-12.598916</c:v>
                </c:pt>
                <c:pt idx="135">
                  <c:v>-12.82458</c:v>
                </c:pt>
                <c:pt idx="136">
                  <c:v>-12.516094</c:v>
                </c:pt>
                <c:pt idx="137">
                  <c:v>-13.208278</c:v>
                </c:pt>
                <c:pt idx="138">
                  <c:v>-13.572404</c:v>
                </c:pt>
                <c:pt idx="139">
                  <c:v>-13.865292</c:v>
                </c:pt>
                <c:pt idx="140">
                  <c:v>-14.055768</c:v>
                </c:pt>
                <c:pt idx="141">
                  <c:v>-15.042002</c:v>
                </c:pt>
                <c:pt idx="142">
                  <c:v>-14.87951</c:v>
                </c:pt>
                <c:pt idx="143">
                  <c:v>-12.574154</c:v>
                </c:pt>
                <c:pt idx="144">
                  <c:v>-11.538022</c:v>
                </c:pt>
                <c:pt idx="145">
                  <c:v>-10.0211396</c:v>
                </c:pt>
                <c:pt idx="146">
                  <c:v>-9.4217222</c:v>
                </c:pt>
                <c:pt idx="147">
                  <c:v>-8.133340200000001</c:v>
                </c:pt>
                <c:pt idx="148">
                  <c:v>-7.680200000000001</c:v>
                </c:pt>
                <c:pt idx="149">
                  <c:v>-7.0458224</c:v>
                </c:pt>
                <c:pt idx="150">
                  <c:v>-5.8180954</c:v>
                </c:pt>
                <c:pt idx="151">
                  <c:v>-5.9397252</c:v>
                </c:pt>
                <c:pt idx="152">
                  <c:v>-4.8972362</c:v>
                </c:pt>
                <c:pt idx="153">
                  <c:v>-4.507016</c:v>
                </c:pt>
                <c:pt idx="154">
                  <c:v>-4.3867976</c:v>
                </c:pt>
                <c:pt idx="155">
                  <c:v>-4.01553</c:v>
                </c:pt>
                <c:pt idx="156">
                  <c:v>-3.4149808</c:v>
                </c:pt>
                <c:pt idx="157">
                  <c:v>-2.8279746</c:v>
                </c:pt>
                <c:pt idx="158">
                  <c:v>-2.357107</c:v>
                </c:pt>
                <c:pt idx="159">
                  <c:v>-2.3164806</c:v>
                </c:pt>
                <c:pt idx="160">
                  <c:v>-1.6866206</c:v>
                </c:pt>
                <c:pt idx="161">
                  <c:v>-1.4835632</c:v>
                </c:pt>
                <c:pt idx="162">
                  <c:v>-1.480598</c:v>
                </c:pt>
                <c:pt idx="163">
                  <c:v>-0.8513636</c:v>
                </c:pt>
                <c:pt idx="164">
                  <c:v>-0.08247719999999999</c:v>
                </c:pt>
                <c:pt idx="165">
                  <c:v>0.3648892</c:v>
                </c:pt>
                <c:pt idx="166">
                  <c:v>1.3853498</c:v>
                </c:pt>
                <c:pt idx="167">
                  <c:v>1.5564928</c:v>
                </c:pt>
                <c:pt idx="168">
                  <c:v>1.7810158</c:v>
                </c:pt>
                <c:pt idx="169">
                  <c:v>2.1642272</c:v>
                </c:pt>
                <c:pt idx="170">
                  <c:v>2.4341858</c:v>
                </c:pt>
                <c:pt idx="171">
                  <c:v>2.636854</c:v>
                </c:pt>
                <c:pt idx="172">
                  <c:v>2.5337404</c:v>
                </c:pt>
                <c:pt idx="173">
                  <c:v>3.1096342</c:v>
                </c:pt>
                <c:pt idx="174">
                  <c:v>3.7135602</c:v>
                </c:pt>
                <c:pt idx="175">
                  <c:v>3.9357284</c:v>
                </c:pt>
                <c:pt idx="176">
                  <c:v>4.0812896</c:v>
                </c:pt>
                <c:pt idx="177">
                  <c:v>3.7877968</c:v>
                </c:pt>
                <c:pt idx="178">
                  <c:v>4.3297638</c:v>
                </c:pt>
                <c:pt idx="179">
                  <c:v>4.6727188</c:v>
                </c:pt>
                <c:pt idx="180">
                  <c:v>4.570352</c:v>
                </c:pt>
                <c:pt idx="181">
                  <c:v>5.204731</c:v>
                </c:pt>
                <c:pt idx="182">
                  <c:v>4.709569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5.23368325</c:v>
                </c:pt>
                <c:pt idx="1">
                  <c:v>5.425094</c:v>
                </c:pt>
                <c:pt idx="2">
                  <c:v>5.8552094</c:v>
                </c:pt>
                <c:pt idx="3">
                  <c:v>5.6552112</c:v>
                </c:pt>
                <c:pt idx="4">
                  <c:v>6.494776999999999</c:v>
                </c:pt>
                <c:pt idx="5">
                  <c:v>7.028899</c:v>
                </c:pt>
                <c:pt idx="6">
                  <c:v>7.119318</c:v>
                </c:pt>
                <c:pt idx="7">
                  <c:v>7.1236796</c:v>
                </c:pt>
                <c:pt idx="8">
                  <c:v>7.206934599999999</c:v>
                </c:pt>
                <c:pt idx="9">
                  <c:v>7.3441164</c:v>
                </c:pt>
                <c:pt idx="10">
                  <c:v>8.3463634</c:v>
                </c:pt>
                <c:pt idx="11">
                  <c:v>8.691525</c:v>
                </c:pt>
                <c:pt idx="12">
                  <c:v>9.479467400000001</c:v>
                </c:pt>
                <c:pt idx="13">
                  <c:v>9.547430199999999</c:v>
                </c:pt>
                <c:pt idx="14">
                  <c:v>10.5356682</c:v>
                </c:pt>
                <c:pt idx="15">
                  <c:v>11.147114</c:v>
                </c:pt>
                <c:pt idx="16">
                  <c:v>11.956366</c:v>
                </c:pt>
                <c:pt idx="17">
                  <c:v>12.858724</c:v>
                </c:pt>
                <c:pt idx="18">
                  <c:v>13.829558</c:v>
                </c:pt>
                <c:pt idx="19">
                  <c:v>14.679718</c:v>
                </c:pt>
                <c:pt idx="20">
                  <c:v>15.906828</c:v>
                </c:pt>
                <c:pt idx="21">
                  <c:v>16.80636</c:v>
                </c:pt>
                <c:pt idx="22">
                  <c:v>18.369436</c:v>
                </c:pt>
                <c:pt idx="23">
                  <c:v>19.40807</c:v>
                </c:pt>
                <c:pt idx="24">
                  <c:v>21.075822</c:v>
                </c:pt>
                <c:pt idx="25">
                  <c:v>21.841392</c:v>
                </c:pt>
                <c:pt idx="26">
                  <c:v>23.656798</c:v>
                </c:pt>
                <c:pt idx="27">
                  <c:v>24.93929</c:v>
                </c:pt>
                <c:pt idx="28">
                  <c:v>26.592504</c:v>
                </c:pt>
                <c:pt idx="29">
                  <c:v>27.613672</c:v>
                </c:pt>
                <c:pt idx="30">
                  <c:v>29.715244</c:v>
                </c:pt>
                <c:pt idx="31">
                  <c:v>31.206918</c:v>
                </c:pt>
                <c:pt idx="32">
                  <c:v>32.615802</c:v>
                </c:pt>
                <c:pt idx="33">
                  <c:v>34.747012</c:v>
                </c:pt>
                <c:pt idx="34">
                  <c:v>37.369042</c:v>
                </c:pt>
                <c:pt idx="35">
                  <c:v>39.904998</c:v>
                </c:pt>
                <c:pt idx="36">
                  <c:v>44.190068</c:v>
                </c:pt>
                <c:pt idx="37">
                  <c:v>49.036846</c:v>
                </c:pt>
                <c:pt idx="38">
                  <c:v>55.012126</c:v>
                </c:pt>
                <c:pt idx="39">
                  <c:v>62.678444</c:v>
                </c:pt>
                <c:pt idx="40">
                  <c:v>70.99260799999999</c:v>
                </c:pt>
                <c:pt idx="41">
                  <c:v>79.59714</c:v>
                </c:pt>
                <c:pt idx="42">
                  <c:v>89.39759599999999</c:v>
                </c:pt>
                <c:pt idx="43">
                  <c:v>98.955192</c:v>
                </c:pt>
                <c:pt idx="44">
                  <c:v>107.00312</c:v>
                </c:pt>
                <c:pt idx="45">
                  <c:v>115.86322</c:v>
                </c:pt>
                <c:pt idx="46">
                  <c:v>123.63626</c:v>
                </c:pt>
                <c:pt idx="47">
                  <c:v>131.31308</c:v>
                </c:pt>
                <c:pt idx="48">
                  <c:v>137.41718</c:v>
                </c:pt>
                <c:pt idx="49">
                  <c:v>141.97152</c:v>
                </c:pt>
                <c:pt idx="50">
                  <c:v>144.62498</c:v>
                </c:pt>
                <c:pt idx="51">
                  <c:v>136.95558</c:v>
                </c:pt>
                <c:pt idx="52">
                  <c:v>127.07144</c:v>
                </c:pt>
                <c:pt idx="53">
                  <c:v>116.71906</c:v>
                </c:pt>
                <c:pt idx="54">
                  <c:v>107.87846</c:v>
                </c:pt>
                <c:pt idx="55">
                  <c:v>99.589376</c:v>
                </c:pt>
                <c:pt idx="56">
                  <c:v>91.58916600000001</c:v>
                </c:pt>
                <c:pt idx="57">
                  <c:v>84.43016</c:v>
                </c:pt>
                <c:pt idx="58">
                  <c:v>77.334384</c:v>
                </c:pt>
                <c:pt idx="59">
                  <c:v>70.32218400000001</c:v>
                </c:pt>
                <c:pt idx="60">
                  <c:v>63.762014</c:v>
                </c:pt>
                <c:pt idx="61">
                  <c:v>56.95610000000001</c:v>
                </c:pt>
                <c:pt idx="62">
                  <c:v>50.885412</c:v>
                </c:pt>
                <c:pt idx="63">
                  <c:v>45.289388</c:v>
                </c:pt>
                <c:pt idx="64">
                  <c:v>38.895906</c:v>
                </c:pt>
                <c:pt idx="65">
                  <c:v>33.140054</c:v>
                </c:pt>
                <c:pt idx="66">
                  <c:v>27.10192</c:v>
                </c:pt>
                <c:pt idx="67">
                  <c:v>20.580868</c:v>
                </c:pt>
                <c:pt idx="68">
                  <c:v>14.525138</c:v>
                </c:pt>
                <c:pt idx="69">
                  <c:v>8.9282144</c:v>
                </c:pt>
                <c:pt idx="70">
                  <c:v>1.9705152</c:v>
                </c:pt>
                <c:pt idx="71">
                  <c:v>-5.9848936</c:v>
                </c:pt>
                <c:pt idx="72">
                  <c:v>-13.575536</c:v>
                </c:pt>
                <c:pt idx="73">
                  <c:v>-21.648362</c:v>
                </c:pt>
                <c:pt idx="74">
                  <c:v>-29.395156</c:v>
                </c:pt>
                <c:pt idx="75">
                  <c:v>-37.274566</c:v>
                </c:pt>
                <c:pt idx="76">
                  <c:v>-44.887306</c:v>
                </c:pt>
                <c:pt idx="77">
                  <c:v>-53.682974</c:v>
                </c:pt>
                <c:pt idx="78">
                  <c:v>-62.252034</c:v>
                </c:pt>
                <c:pt idx="79">
                  <c:v>-70.34807599999999</c:v>
                </c:pt>
                <c:pt idx="80">
                  <c:v>-78.656684</c:v>
                </c:pt>
                <c:pt idx="81">
                  <c:v>-86.45675200000001</c:v>
                </c:pt>
                <c:pt idx="82">
                  <c:v>-91.487194</c:v>
                </c:pt>
                <c:pt idx="83">
                  <c:v>-95.70223</c:v>
                </c:pt>
                <c:pt idx="84">
                  <c:v>-98.54405</c:v>
                </c:pt>
                <c:pt idx="85">
                  <c:v>-101.32506</c:v>
                </c:pt>
                <c:pt idx="86">
                  <c:v>-101.40786</c:v>
                </c:pt>
                <c:pt idx="87">
                  <c:v>-100.24679</c:v>
                </c:pt>
                <c:pt idx="88">
                  <c:v>-97.626592</c:v>
                </c:pt>
                <c:pt idx="89">
                  <c:v>-94.374816</c:v>
                </c:pt>
                <c:pt idx="90">
                  <c:v>-88.893838</c:v>
                </c:pt>
                <c:pt idx="91">
                  <c:v>-79.45482</c:v>
                </c:pt>
                <c:pt idx="92">
                  <c:v>-65.80494</c:v>
                </c:pt>
                <c:pt idx="93">
                  <c:v>-52.51457800000001</c:v>
                </c:pt>
                <c:pt idx="94">
                  <c:v>-43.081862</c:v>
                </c:pt>
                <c:pt idx="95">
                  <c:v>-36.290696</c:v>
                </c:pt>
                <c:pt idx="96">
                  <c:v>-31.057036</c:v>
                </c:pt>
                <c:pt idx="97">
                  <c:v>-27.44856</c:v>
                </c:pt>
                <c:pt idx="98">
                  <c:v>-24.92707</c:v>
                </c:pt>
                <c:pt idx="99">
                  <c:v>-23.175514</c:v>
                </c:pt>
                <c:pt idx="100">
                  <c:v>-21.017392</c:v>
                </c:pt>
                <c:pt idx="101">
                  <c:v>-19.592764</c:v>
                </c:pt>
                <c:pt idx="102">
                  <c:v>-18.076006</c:v>
                </c:pt>
                <c:pt idx="103">
                  <c:v>-17.137752</c:v>
                </c:pt>
                <c:pt idx="104">
                  <c:v>-15.917854</c:v>
                </c:pt>
                <c:pt idx="105">
                  <c:v>-15.015404</c:v>
                </c:pt>
                <c:pt idx="106">
                  <c:v>-14.806994</c:v>
                </c:pt>
                <c:pt idx="107">
                  <c:v>-13.798228</c:v>
                </c:pt>
                <c:pt idx="108">
                  <c:v>-13.247836</c:v>
                </c:pt>
                <c:pt idx="109">
                  <c:v>-12.0436</c:v>
                </c:pt>
                <c:pt idx="110">
                  <c:v>-11.811964</c:v>
                </c:pt>
                <c:pt idx="111">
                  <c:v>-11.0276</c:v>
                </c:pt>
                <c:pt idx="112">
                  <c:v>-11.094682</c:v>
                </c:pt>
                <c:pt idx="113">
                  <c:v>-10.904772</c:v>
                </c:pt>
                <c:pt idx="114">
                  <c:v>-10.699564</c:v>
                </c:pt>
                <c:pt idx="115">
                  <c:v>-10.5571238</c:v>
                </c:pt>
                <c:pt idx="116">
                  <c:v>-10.632766</c:v>
                </c:pt>
                <c:pt idx="117">
                  <c:v>-10.3009068</c:v>
                </c:pt>
                <c:pt idx="118">
                  <c:v>-10.6873862</c:v>
                </c:pt>
                <c:pt idx="119">
                  <c:v>-10.808244</c:v>
                </c:pt>
                <c:pt idx="120">
                  <c:v>-10.273178</c:v>
                </c:pt>
                <c:pt idx="121">
                  <c:v>-10.3420468</c:v>
                </c:pt>
                <c:pt idx="122">
                  <c:v>-11.08416</c:v>
                </c:pt>
                <c:pt idx="123">
                  <c:v>-11.214622</c:v>
                </c:pt>
                <c:pt idx="124">
                  <c:v>-11.24037</c:v>
                </c:pt>
                <c:pt idx="125">
                  <c:v>-10.87014</c:v>
                </c:pt>
                <c:pt idx="126">
                  <c:v>-11.099628</c:v>
                </c:pt>
                <c:pt idx="127">
                  <c:v>-11.611748</c:v>
                </c:pt>
                <c:pt idx="128">
                  <c:v>-11.621748</c:v>
                </c:pt>
                <c:pt idx="129">
                  <c:v>-11.660332</c:v>
                </c:pt>
                <c:pt idx="130">
                  <c:v>-11.523704</c:v>
                </c:pt>
                <c:pt idx="131">
                  <c:v>-12.277772</c:v>
                </c:pt>
                <c:pt idx="132">
                  <c:v>-12.196168</c:v>
                </c:pt>
                <c:pt idx="133">
                  <c:v>-12.401078</c:v>
                </c:pt>
                <c:pt idx="134">
                  <c:v>-12.864288</c:v>
                </c:pt>
                <c:pt idx="135">
                  <c:v>-13.217596</c:v>
                </c:pt>
                <c:pt idx="136">
                  <c:v>-13.524</c:v>
                </c:pt>
                <c:pt idx="137">
                  <c:v>-14.28324</c:v>
                </c:pt>
                <c:pt idx="138">
                  <c:v>-14.275432</c:v>
                </c:pt>
                <c:pt idx="139">
                  <c:v>-15.083894</c:v>
                </c:pt>
                <c:pt idx="140">
                  <c:v>-14.78646</c:v>
                </c:pt>
                <c:pt idx="141">
                  <c:v>-12.617772</c:v>
                </c:pt>
                <c:pt idx="142">
                  <c:v>-11.274636</c:v>
                </c:pt>
                <c:pt idx="143">
                  <c:v>-9.906014600000001</c:v>
                </c:pt>
                <c:pt idx="144">
                  <c:v>-9.473496000000001</c:v>
                </c:pt>
                <c:pt idx="145">
                  <c:v>-8.2786562</c:v>
                </c:pt>
                <c:pt idx="146">
                  <c:v>-7.4669872</c:v>
                </c:pt>
                <c:pt idx="147">
                  <c:v>-6.6288946</c:v>
                </c:pt>
                <c:pt idx="148">
                  <c:v>-6.425225</c:v>
                </c:pt>
                <c:pt idx="149">
                  <c:v>-5.4363748</c:v>
                </c:pt>
                <c:pt idx="150">
                  <c:v>-5.1689848</c:v>
                </c:pt>
                <c:pt idx="151">
                  <c:v>-4.4298832</c:v>
                </c:pt>
                <c:pt idx="152">
                  <c:v>-3.9247896</c:v>
                </c:pt>
                <c:pt idx="153">
                  <c:v>-3.963284199999999</c:v>
                </c:pt>
                <c:pt idx="154">
                  <c:v>-3.2092742</c:v>
                </c:pt>
                <c:pt idx="155">
                  <c:v>-2.1316614</c:v>
                </c:pt>
                <c:pt idx="156">
                  <c:v>-2.6427772</c:v>
                </c:pt>
                <c:pt idx="157">
                  <c:v>-2.8353524</c:v>
                </c:pt>
                <c:pt idx="158">
                  <c:v>-1.7759144</c:v>
                </c:pt>
                <c:pt idx="159">
                  <c:v>-1.5677854</c:v>
                </c:pt>
                <c:pt idx="160">
                  <c:v>-0.8938577999999999</c:v>
                </c:pt>
                <c:pt idx="161">
                  <c:v>-0.2350862</c:v>
                </c:pt>
                <c:pt idx="162">
                  <c:v>0.175421</c:v>
                </c:pt>
                <c:pt idx="163">
                  <c:v>0.799415</c:v>
                </c:pt>
                <c:pt idx="164">
                  <c:v>0.9272857999999999</c:v>
                </c:pt>
                <c:pt idx="165">
                  <c:v>0.8378508</c:v>
                </c:pt>
                <c:pt idx="166">
                  <c:v>1.8380962</c:v>
                </c:pt>
                <c:pt idx="167">
                  <c:v>1.987268</c:v>
                </c:pt>
                <c:pt idx="168">
                  <c:v>2.144107</c:v>
                </c:pt>
                <c:pt idx="169">
                  <c:v>2.587449</c:v>
                </c:pt>
                <c:pt idx="170">
                  <c:v>2.579173</c:v>
                </c:pt>
                <c:pt idx="171">
                  <c:v>3.5231616</c:v>
                </c:pt>
                <c:pt idx="172">
                  <c:v>3.7092374</c:v>
                </c:pt>
                <c:pt idx="173">
                  <c:v>4.0373768</c:v>
                </c:pt>
                <c:pt idx="174">
                  <c:v>3.9507764</c:v>
                </c:pt>
                <c:pt idx="175">
                  <c:v>3.8763538</c:v>
                </c:pt>
                <c:pt idx="176">
                  <c:v>4.3803562</c:v>
                </c:pt>
                <c:pt idx="177">
                  <c:v>4.7729174</c:v>
                </c:pt>
                <c:pt idx="178">
                  <c:v>5.676284799999999</c:v>
                </c:pt>
                <c:pt idx="179">
                  <c:v>5.0387506</c:v>
                </c:pt>
                <c:pt idx="180">
                  <c:v>5.5616492</c:v>
                </c:pt>
                <c:pt idx="181">
                  <c:v>5.364233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5.3140866</c:v>
                </c:pt>
                <c:pt idx="1">
                  <c:v>6.0248666</c:v>
                </c:pt>
                <c:pt idx="2">
                  <c:v>6.519770199999999</c:v>
                </c:pt>
                <c:pt idx="3">
                  <c:v>6.611610600000001</c:v>
                </c:pt>
                <c:pt idx="4">
                  <c:v>6.788029400000001</c:v>
                </c:pt>
                <c:pt idx="5">
                  <c:v>7.0819998</c:v>
                </c:pt>
                <c:pt idx="6">
                  <c:v>7.288152800000001</c:v>
                </c:pt>
                <c:pt idx="7">
                  <c:v>8.0182994</c:v>
                </c:pt>
                <c:pt idx="8">
                  <c:v>8.1302152</c:v>
                </c:pt>
                <c:pt idx="9">
                  <c:v>8.683814</c:v>
                </c:pt>
                <c:pt idx="10">
                  <c:v>8.9321202</c:v>
                </c:pt>
                <c:pt idx="11">
                  <c:v>9.253923199999999</c:v>
                </c:pt>
                <c:pt idx="12">
                  <c:v>10.2628192</c:v>
                </c:pt>
                <c:pt idx="13">
                  <c:v>11.25816</c:v>
                </c:pt>
                <c:pt idx="14">
                  <c:v>11.532546</c:v>
                </c:pt>
                <c:pt idx="15">
                  <c:v>12.570178</c:v>
                </c:pt>
                <c:pt idx="16">
                  <c:v>13.518358</c:v>
                </c:pt>
                <c:pt idx="17">
                  <c:v>14.691804</c:v>
                </c:pt>
                <c:pt idx="18">
                  <c:v>15.896162</c:v>
                </c:pt>
                <c:pt idx="19">
                  <c:v>17.03946</c:v>
                </c:pt>
                <c:pt idx="20">
                  <c:v>18.562318</c:v>
                </c:pt>
                <c:pt idx="21">
                  <c:v>19.161704</c:v>
                </c:pt>
                <c:pt idx="22">
                  <c:v>21.054426</c:v>
                </c:pt>
                <c:pt idx="23">
                  <c:v>22.406294</c:v>
                </c:pt>
                <c:pt idx="24">
                  <c:v>23.702626</c:v>
                </c:pt>
                <c:pt idx="25">
                  <c:v>25.103034</c:v>
                </c:pt>
                <c:pt idx="26">
                  <c:v>26.615624</c:v>
                </c:pt>
                <c:pt idx="27">
                  <c:v>28.333942</c:v>
                </c:pt>
                <c:pt idx="28">
                  <c:v>29.813076</c:v>
                </c:pt>
                <c:pt idx="29">
                  <c:v>31.272834</c:v>
                </c:pt>
                <c:pt idx="30">
                  <c:v>32.813234</c:v>
                </c:pt>
                <c:pt idx="31">
                  <c:v>35.115064</c:v>
                </c:pt>
                <c:pt idx="32">
                  <c:v>37.294268</c:v>
                </c:pt>
                <c:pt idx="33">
                  <c:v>39.499284</c:v>
                </c:pt>
                <c:pt idx="34">
                  <c:v>44.07646</c:v>
                </c:pt>
                <c:pt idx="35">
                  <c:v>49.27300200000001</c:v>
                </c:pt>
                <c:pt idx="36">
                  <c:v>55.128424</c:v>
                </c:pt>
                <c:pt idx="37">
                  <c:v>62.42941399999999</c:v>
                </c:pt>
                <c:pt idx="38">
                  <c:v>70.64934</c:v>
                </c:pt>
                <c:pt idx="39">
                  <c:v>79.742462</c:v>
                </c:pt>
                <c:pt idx="40">
                  <c:v>89.82460599999999</c:v>
                </c:pt>
                <c:pt idx="41">
                  <c:v>98.024422</c:v>
                </c:pt>
                <c:pt idx="42">
                  <c:v>107.65064</c:v>
                </c:pt>
                <c:pt idx="43">
                  <c:v>115.21528</c:v>
                </c:pt>
                <c:pt idx="44">
                  <c:v>123.6026</c:v>
                </c:pt>
                <c:pt idx="45">
                  <c:v>130.90918</c:v>
                </c:pt>
                <c:pt idx="46">
                  <c:v>136.1545</c:v>
                </c:pt>
                <c:pt idx="47">
                  <c:v>141.2313</c:v>
                </c:pt>
                <c:pt idx="48">
                  <c:v>144.65164</c:v>
                </c:pt>
                <c:pt idx="49">
                  <c:v>136.0193</c:v>
                </c:pt>
                <c:pt idx="50">
                  <c:v>126.5039</c:v>
                </c:pt>
                <c:pt idx="51">
                  <c:v>116.82092</c:v>
                </c:pt>
                <c:pt idx="52">
                  <c:v>107.73436</c:v>
                </c:pt>
                <c:pt idx="53">
                  <c:v>99.15932599999999</c:v>
                </c:pt>
                <c:pt idx="54">
                  <c:v>90.94544</c:v>
                </c:pt>
                <c:pt idx="55">
                  <c:v>84.32577000000001</c:v>
                </c:pt>
                <c:pt idx="56">
                  <c:v>76.63600199999999</c:v>
                </c:pt>
                <c:pt idx="57">
                  <c:v>70.04836</c:v>
                </c:pt>
                <c:pt idx="58">
                  <c:v>63.30843</c:v>
                </c:pt>
                <c:pt idx="59">
                  <c:v>57.050852</c:v>
                </c:pt>
                <c:pt idx="60">
                  <c:v>51.33421</c:v>
                </c:pt>
                <c:pt idx="61">
                  <c:v>44.533622</c:v>
                </c:pt>
                <c:pt idx="62">
                  <c:v>38.659094</c:v>
                </c:pt>
                <c:pt idx="63">
                  <c:v>32.574522</c:v>
                </c:pt>
                <c:pt idx="64">
                  <c:v>26.925388</c:v>
                </c:pt>
                <c:pt idx="65">
                  <c:v>20.496944</c:v>
                </c:pt>
                <c:pt idx="66">
                  <c:v>15.088186</c:v>
                </c:pt>
                <c:pt idx="67">
                  <c:v>8.740331000000001</c:v>
                </c:pt>
                <c:pt idx="68">
                  <c:v>2.0474668</c:v>
                </c:pt>
                <c:pt idx="69">
                  <c:v>-6.0784878</c:v>
                </c:pt>
                <c:pt idx="70">
                  <c:v>-13.468538</c:v>
                </c:pt>
                <c:pt idx="71">
                  <c:v>-21.561916</c:v>
                </c:pt>
                <c:pt idx="72">
                  <c:v>-29.475956</c:v>
                </c:pt>
                <c:pt idx="73">
                  <c:v>-36.987074</c:v>
                </c:pt>
                <c:pt idx="74">
                  <c:v>-45.054088</c:v>
                </c:pt>
                <c:pt idx="75">
                  <c:v>-53.087432</c:v>
                </c:pt>
                <c:pt idx="76">
                  <c:v>-61.94586400000001</c:v>
                </c:pt>
                <c:pt idx="77">
                  <c:v>-70.82574</c:v>
                </c:pt>
                <c:pt idx="78">
                  <c:v>-78.872862</c:v>
                </c:pt>
                <c:pt idx="79">
                  <c:v>-86.306704</c:v>
                </c:pt>
                <c:pt idx="80">
                  <c:v>-90.919026</c:v>
                </c:pt>
                <c:pt idx="81">
                  <c:v>-95.31415799999999</c:v>
                </c:pt>
                <c:pt idx="82">
                  <c:v>-98.54813200000001</c:v>
                </c:pt>
                <c:pt idx="83">
                  <c:v>-100.478802</c:v>
                </c:pt>
                <c:pt idx="84">
                  <c:v>-100.3081</c:v>
                </c:pt>
                <c:pt idx="85">
                  <c:v>-99.17061200000001</c:v>
                </c:pt>
                <c:pt idx="86">
                  <c:v>-96.62413599999999</c:v>
                </c:pt>
                <c:pt idx="87">
                  <c:v>-93.56388</c:v>
                </c:pt>
                <c:pt idx="88">
                  <c:v>-87.76863399999999</c:v>
                </c:pt>
                <c:pt idx="89">
                  <c:v>-78.35508999999999</c:v>
                </c:pt>
                <c:pt idx="90">
                  <c:v>-65.65844</c:v>
                </c:pt>
                <c:pt idx="91">
                  <c:v>-52.549936</c:v>
                </c:pt>
                <c:pt idx="92">
                  <c:v>-42.678008</c:v>
                </c:pt>
                <c:pt idx="93">
                  <c:v>-36.04021</c:v>
                </c:pt>
                <c:pt idx="94">
                  <c:v>-31.73846</c:v>
                </c:pt>
                <c:pt idx="95">
                  <c:v>-27.736834</c:v>
                </c:pt>
                <c:pt idx="96">
                  <c:v>-24.872716</c:v>
                </c:pt>
                <c:pt idx="97">
                  <c:v>-23.035238</c:v>
                </c:pt>
                <c:pt idx="98">
                  <c:v>-20.869324</c:v>
                </c:pt>
                <c:pt idx="99">
                  <c:v>-19.254602</c:v>
                </c:pt>
                <c:pt idx="100">
                  <c:v>-18.17692</c:v>
                </c:pt>
                <c:pt idx="101">
                  <c:v>-17.11956</c:v>
                </c:pt>
                <c:pt idx="102">
                  <c:v>-16.132302</c:v>
                </c:pt>
                <c:pt idx="103">
                  <c:v>-15.1007</c:v>
                </c:pt>
                <c:pt idx="104">
                  <c:v>-14.422144</c:v>
                </c:pt>
                <c:pt idx="105">
                  <c:v>-13.32345</c:v>
                </c:pt>
                <c:pt idx="106">
                  <c:v>-12.874854</c:v>
                </c:pt>
                <c:pt idx="107">
                  <c:v>-12.588478</c:v>
                </c:pt>
                <c:pt idx="108">
                  <c:v>-11.767642</c:v>
                </c:pt>
                <c:pt idx="109">
                  <c:v>-11.665178</c:v>
                </c:pt>
                <c:pt idx="110">
                  <c:v>-11.003984</c:v>
                </c:pt>
                <c:pt idx="111">
                  <c:v>-11.401988</c:v>
                </c:pt>
                <c:pt idx="112">
                  <c:v>-10.331736</c:v>
                </c:pt>
                <c:pt idx="113">
                  <c:v>-10.911936</c:v>
                </c:pt>
                <c:pt idx="114">
                  <c:v>-10.678682</c:v>
                </c:pt>
                <c:pt idx="115">
                  <c:v>-10.8153</c:v>
                </c:pt>
                <c:pt idx="116">
                  <c:v>-10.59816</c:v>
                </c:pt>
                <c:pt idx="117">
                  <c:v>-10.3583818</c:v>
                </c:pt>
                <c:pt idx="118">
                  <c:v>-10.7421078</c:v>
                </c:pt>
                <c:pt idx="119">
                  <c:v>-10.3075286</c:v>
                </c:pt>
                <c:pt idx="120">
                  <c:v>-11.075358</c:v>
                </c:pt>
                <c:pt idx="121">
                  <c:v>-10.764786</c:v>
                </c:pt>
                <c:pt idx="122">
                  <c:v>-11.068568</c:v>
                </c:pt>
                <c:pt idx="123">
                  <c:v>-11.048654</c:v>
                </c:pt>
                <c:pt idx="124">
                  <c:v>-11.37065</c:v>
                </c:pt>
                <c:pt idx="125">
                  <c:v>-11.281502</c:v>
                </c:pt>
                <c:pt idx="126">
                  <c:v>-11.528176</c:v>
                </c:pt>
                <c:pt idx="127">
                  <c:v>-11.508178</c:v>
                </c:pt>
                <c:pt idx="128">
                  <c:v>-12.18208</c:v>
                </c:pt>
                <c:pt idx="129">
                  <c:v>-12.111948</c:v>
                </c:pt>
                <c:pt idx="130">
                  <c:v>-12.156974</c:v>
                </c:pt>
                <c:pt idx="131">
                  <c:v>-12.141054</c:v>
                </c:pt>
                <c:pt idx="132">
                  <c:v>-12.933232</c:v>
                </c:pt>
                <c:pt idx="133">
                  <c:v>-13.216238</c:v>
                </c:pt>
                <c:pt idx="134">
                  <c:v>-13.463984</c:v>
                </c:pt>
                <c:pt idx="135">
                  <c:v>-14.029682</c:v>
                </c:pt>
                <c:pt idx="136">
                  <c:v>-14.570906</c:v>
                </c:pt>
                <c:pt idx="137">
                  <c:v>-14.884666</c:v>
                </c:pt>
                <c:pt idx="138">
                  <c:v>-14.540308</c:v>
                </c:pt>
                <c:pt idx="139">
                  <c:v>-12.471644</c:v>
                </c:pt>
                <c:pt idx="140">
                  <c:v>-11.001736</c:v>
                </c:pt>
                <c:pt idx="141">
                  <c:v>-10.494626</c:v>
                </c:pt>
                <c:pt idx="142">
                  <c:v>-8.757785999999999</c:v>
                </c:pt>
                <c:pt idx="143">
                  <c:v>-7.9496222</c:v>
                </c:pt>
                <c:pt idx="144">
                  <c:v>-7.290153999999999</c:v>
                </c:pt>
                <c:pt idx="145">
                  <c:v>-6.7339686</c:v>
                </c:pt>
                <c:pt idx="146">
                  <c:v>-6.368629</c:v>
                </c:pt>
                <c:pt idx="147">
                  <c:v>-5.5968902</c:v>
                </c:pt>
                <c:pt idx="148">
                  <c:v>-4.6857616</c:v>
                </c:pt>
                <c:pt idx="149">
                  <c:v>-4.464575</c:v>
                </c:pt>
                <c:pt idx="150">
                  <c:v>-4.3744362</c:v>
                </c:pt>
                <c:pt idx="151">
                  <c:v>-3.5793484</c:v>
                </c:pt>
                <c:pt idx="152">
                  <c:v>-2.966129</c:v>
                </c:pt>
                <c:pt idx="153">
                  <c:v>-2.8510272</c:v>
                </c:pt>
                <c:pt idx="154">
                  <c:v>-2.349468</c:v>
                </c:pt>
                <c:pt idx="155">
                  <c:v>-1.8787508</c:v>
                </c:pt>
                <c:pt idx="156">
                  <c:v>-2.0092168</c:v>
                </c:pt>
                <c:pt idx="157">
                  <c:v>-1.0646734</c:v>
                </c:pt>
                <c:pt idx="158">
                  <c:v>-1.2032392</c:v>
                </c:pt>
                <c:pt idx="159">
                  <c:v>-0.6959632000000001</c:v>
                </c:pt>
                <c:pt idx="160">
                  <c:v>0.5434844</c:v>
                </c:pt>
                <c:pt idx="161">
                  <c:v>0.480745</c:v>
                </c:pt>
                <c:pt idx="162">
                  <c:v>1.438176</c:v>
                </c:pt>
                <c:pt idx="163">
                  <c:v>1.8202</c:v>
                </c:pt>
                <c:pt idx="164">
                  <c:v>2.4083268</c:v>
                </c:pt>
                <c:pt idx="165">
                  <c:v>2.1889034</c:v>
                </c:pt>
                <c:pt idx="166">
                  <c:v>2.499636</c:v>
                </c:pt>
                <c:pt idx="167">
                  <c:v>2.313078</c:v>
                </c:pt>
                <c:pt idx="168">
                  <c:v>3.3059472</c:v>
                </c:pt>
                <c:pt idx="169">
                  <c:v>3.0067726</c:v>
                </c:pt>
                <c:pt idx="170">
                  <c:v>3.6053664</c:v>
                </c:pt>
                <c:pt idx="171">
                  <c:v>3.647225</c:v>
                </c:pt>
                <c:pt idx="172">
                  <c:v>3.8957836</c:v>
                </c:pt>
                <c:pt idx="173">
                  <c:v>4.663546999999999</c:v>
                </c:pt>
                <c:pt idx="174">
                  <c:v>4.4854606</c:v>
                </c:pt>
                <c:pt idx="175">
                  <c:v>4.3265074</c:v>
                </c:pt>
                <c:pt idx="176">
                  <c:v>4.889193799999999</c:v>
                </c:pt>
                <c:pt idx="177">
                  <c:v>5.4519702</c:v>
                </c:pt>
                <c:pt idx="178">
                  <c:v>5.3617648</c:v>
                </c:pt>
                <c:pt idx="179">
                  <c:v>5.1507988</c:v>
                </c:pt>
                <c:pt idx="180">
                  <c:v>6.0062602</c:v>
                </c:pt>
                <c:pt idx="181">
                  <c:v>6.1150525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182.7543686868687</v>
      </c>
      <c r="C3">
        <v>-1.13</v>
      </c>
      <c r="D3">
        <v>0.4077613333333334</v>
      </c>
      <c r="E3">
        <v>-1.11</v>
      </c>
      <c r="F3">
        <v>2.02821275</v>
      </c>
      <c r="G3">
        <v>-1.09</v>
      </c>
      <c r="H3">
        <v>2.957688</v>
      </c>
      <c r="I3">
        <v>-1.08</v>
      </c>
      <c r="J3">
        <v>3.200269</v>
      </c>
      <c r="K3">
        <v>-1.06</v>
      </c>
      <c r="L3">
        <v>4.005442</v>
      </c>
      <c r="M3">
        <v>-1.04</v>
      </c>
      <c r="N3">
        <v>4.375884</v>
      </c>
      <c r="O3">
        <v>-1.02</v>
      </c>
      <c r="P3">
        <v>5.271779</v>
      </c>
      <c r="Q3">
        <v>-1</v>
      </c>
      <c r="R3">
        <v>5.23368325</v>
      </c>
      <c r="S3">
        <v>-0.98</v>
      </c>
      <c r="T3">
        <v>5.3140866</v>
      </c>
    </row>
    <row r="4" spans="1:20">
      <c r="A4">
        <v>-0.95</v>
      </c>
      <c r="B4">
        <v>-218.9707666666667</v>
      </c>
      <c r="C4">
        <v>-1.12</v>
      </c>
      <c r="D4">
        <v>0.3898418</v>
      </c>
      <c r="E4">
        <v>-1.1</v>
      </c>
      <c r="F4">
        <v>2.0696894</v>
      </c>
      <c r="G4">
        <v>-1.08</v>
      </c>
      <c r="H4">
        <v>3.3626116</v>
      </c>
      <c r="I4">
        <v>-1.07</v>
      </c>
      <c r="J4">
        <v>3.084621</v>
      </c>
      <c r="K4">
        <v>-1.05</v>
      </c>
      <c r="L4">
        <v>4.3513174</v>
      </c>
      <c r="M4">
        <v>-1.03</v>
      </c>
      <c r="N4">
        <v>4.7218118</v>
      </c>
      <c r="O4">
        <v>-1.01</v>
      </c>
      <c r="P4">
        <v>5.125698</v>
      </c>
      <c r="Q4">
        <v>-0.99</v>
      </c>
      <c r="R4">
        <v>5.425094</v>
      </c>
      <c r="S4">
        <v>-0.97</v>
      </c>
      <c r="T4">
        <v>6.0248666</v>
      </c>
    </row>
    <row r="5" spans="1:20">
      <c r="A5">
        <v>-0.9399999999999999</v>
      </c>
      <c r="B5">
        <v>-403.16684</v>
      </c>
      <c r="C5">
        <v>-1.11</v>
      </c>
      <c r="D5">
        <v>0.8698522000000001</v>
      </c>
      <c r="E5">
        <v>-1.09</v>
      </c>
      <c r="F5">
        <v>2.1800024</v>
      </c>
      <c r="G5">
        <v>-1.07</v>
      </c>
      <c r="H5">
        <v>3.3249176</v>
      </c>
      <c r="I5">
        <v>-1.06</v>
      </c>
      <c r="J5">
        <v>3.5958628</v>
      </c>
      <c r="K5">
        <v>-1.04</v>
      </c>
      <c r="L5">
        <v>4.2762072</v>
      </c>
      <c r="M5">
        <v>-1.02</v>
      </c>
      <c r="N5">
        <v>4.788439599999999</v>
      </c>
      <c r="O5">
        <v>-1</v>
      </c>
      <c r="P5">
        <v>5.3213026</v>
      </c>
      <c r="Q5">
        <v>-0.98</v>
      </c>
      <c r="R5">
        <v>5.8552094</v>
      </c>
      <c r="S5">
        <v>-0.96</v>
      </c>
      <c r="T5">
        <v>6.519770199999999</v>
      </c>
    </row>
    <row r="6" spans="1:20">
      <c r="A6">
        <v>-0.93</v>
      </c>
      <c r="B6">
        <v>-383.55372</v>
      </c>
      <c r="C6">
        <v>-1.1</v>
      </c>
      <c r="D6">
        <v>1.112731</v>
      </c>
      <c r="E6">
        <v>-1.08</v>
      </c>
      <c r="F6">
        <v>2.427148</v>
      </c>
      <c r="G6">
        <v>-1.06</v>
      </c>
      <c r="H6">
        <v>3.7368272</v>
      </c>
      <c r="I6">
        <v>-1.05</v>
      </c>
      <c r="J6">
        <v>3.6760478</v>
      </c>
      <c r="K6">
        <v>-1.03</v>
      </c>
      <c r="L6">
        <v>4.4190548</v>
      </c>
      <c r="M6">
        <v>-1.01</v>
      </c>
      <c r="N6">
        <v>4.9110662</v>
      </c>
      <c r="O6">
        <v>-0.99</v>
      </c>
      <c r="P6">
        <v>5.5305772</v>
      </c>
      <c r="Q6">
        <v>-0.97</v>
      </c>
      <c r="R6">
        <v>5.6552112</v>
      </c>
      <c r="S6">
        <v>-0.95</v>
      </c>
      <c r="T6">
        <v>6.611610600000001</v>
      </c>
    </row>
    <row r="7" spans="1:20">
      <c r="A7">
        <v>-0.92</v>
      </c>
      <c r="B7">
        <v>-336.8016</v>
      </c>
      <c r="C7">
        <v>-1.09</v>
      </c>
      <c r="D7">
        <v>1.450078</v>
      </c>
      <c r="E7">
        <v>-1.07</v>
      </c>
      <c r="F7">
        <v>3.0590994</v>
      </c>
      <c r="G7">
        <v>-1.05</v>
      </c>
      <c r="H7">
        <v>3.9120666</v>
      </c>
      <c r="I7">
        <v>-1.04</v>
      </c>
      <c r="J7">
        <v>4.4362702</v>
      </c>
      <c r="K7">
        <v>-1.02</v>
      </c>
      <c r="L7">
        <v>4.4565156</v>
      </c>
      <c r="M7">
        <v>-1</v>
      </c>
      <c r="N7">
        <v>5.078424</v>
      </c>
      <c r="O7">
        <v>-0.98</v>
      </c>
      <c r="P7">
        <v>5.8736046</v>
      </c>
      <c r="Q7">
        <v>-0.96</v>
      </c>
      <c r="R7">
        <v>6.494776999999999</v>
      </c>
      <c r="S7">
        <v>-0.9399999999999999</v>
      </c>
      <c r="T7">
        <v>6.788029400000001</v>
      </c>
    </row>
    <row r="8" spans="1:20">
      <c r="A8">
        <v>-0.91</v>
      </c>
      <c r="B8">
        <v>-279.89252</v>
      </c>
      <c r="C8">
        <v>-1.08</v>
      </c>
      <c r="D8">
        <v>1.8519168</v>
      </c>
      <c r="E8">
        <v>-1.06</v>
      </c>
      <c r="F8">
        <v>2.880021</v>
      </c>
      <c r="G8">
        <v>-1.04</v>
      </c>
      <c r="H8">
        <v>3.932449</v>
      </c>
      <c r="I8">
        <v>-1.03</v>
      </c>
      <c r="J8">
        <v>4.471938</v>
      </c>
      <c r="K8">
        <v>-1.01</v>
      </c>
      <c r="L8">
        <v>5.5162802</v>
      </c>
      <c r="M8">
        <v>-0.99</v>
      </c>
      <c r="N8">
        <v>5.521876799999999</v>
      </c>
      <c r="O8">
        <v>-0.97</v>
      </c>
      <c r="P8">
        <v>5.5346342</v>
      </c>
      <c r="Q8">
        <v>-0.95</v>
      </c>
      <c r="R8">
        <v>7.028899</v>
      </c>
      <c r="S8">
        <v>-0.93</v>
      </c>
      <c r="T8">
        <v>7.0819998</v>
      </c>
    </row>
    <row r="9" spans="1:20">
      <c r="A9">
        <v>-0.9</v>
      </c>
      <c r="B9">
        <v>-228.60042</v>
      </c>
      <c r="C9">
        <v>-1.07</v>
      </c>
      <c r="D9">
        <v>2.5709102</v>
      </c>
      <c r="E9">
        <v>-1.05</v>
      </c>
      <c r="F9">
        <v>3.9972858</v>
      </c>
      <c r="G9">
        <v>-1.03</v>
      </c>
      <c r="H9">
        <v>4.064706800000001</v>
      </c>
      <c r="I9">
        <v>-1.02</v>
      </c>
      <c r="J9">
        <v>4.5778262</v>
      </c>
      <c r="K9">
        <v>-1</v>
      </c>
      <c r="L9">
        <v>4.3014026</v>
      </c>
      <c r="M9">
        <v>-0.98</v>
      </c>
      <c r="N9">
        <v>5.4899158</v>
      </c>
      <c r="O9">
        <v>-0.96</v>
      </c>
      <c r="P9">
        <v>6.122078</v>
      </c>
      <c r="Q9">
        <v>-0.9399999999999999</v>
      </c>
      <c r="R9">
        <v>7.119318</v>
      </c>
      <c r="S9">
        <v>-0.92</v>
      </c>
      <c r="T9">
        <v>7.288152800000001</v>
      </c>
    </row>
    <row r="10" spans="1:20">
      <c r="A10">
        <v>-0.89</v>
      </c>
      <c r="B10">
        <v>-184.41214</v>
      </c>
      <c r="C10">
        <v>-1.06</v>
      </c>
      <c r="D10">
        <v>2.6564434</v>
      </c>
      <c r="E10">
        <v>-1.04</v>
      </c>
      <c r="F10">
        <v>4.2500158</v>
      </c>
      <c r="G10">
        <v>-1.02</v>
      </c>
      <c r="H10">
        <v>4.8442994</v>
      </c>
      <c r="I10">
        <v>-1.01</v>
      </c>
      <c r="J10">
        <v>4.9716168</v>
      </c>
      <c r="K10">
        <v>-0.99</v>
      </c>
      <c r="L10">
        <v>5.2132744</v>
      </c>
      <c r="M10">
        <v>-0.97</v>
      </c>
      <c r="N10">
        <v>5.819963599999999</v>
      </c>
      <c r="O10">
        <v>-0.95</v>
      </c>
      <c r="P10">
        <v>6.4156026</v>
      </c>
      <c r="Q10">
        <v>-0.93</v>
      </c>
      <c r="R10">
        <v>7.1236796</v>
      </c>
      <c r="S10">
        <v>-0.91</v>
      </c>
      <c r="T10">
        <v>8.0182994</v>
      </c>
    </row>
    <row r="11" spans="1:20">
      <c r="A11">
        <v>-0.88</v>
      </c>
      <c r="B11">
        <v>-146.4887</v>
      </c>
      <c r="C11">
        <v>-1.05</v>
      </c>
      <c r="D11">
        <v>2.8574768</v>
      </c>
      <c r="E11">
        <v>-1.03</v>
      </c>
      <c r="F11">
        <v>3.8862456</v>
      </c>
      <c r="G11">
        <v>-1.01</v>
      </c>
      <c r="H11">
        <v>5.126540400000001</v>
      </c>
      <c r="I11">
        <v>-1</v>
      </c>
      <c r="J11">
        <v>4.672526</v>
      </c>
      <c r="K11">
        <v>-0.98</v>
      </c>
      <c r="L11">
        <v>5.6085476</v>
      </c>
      <c r="M11">
        <v>-0.96</v>
      </c>
      <c r="N11">
        <v>6.5730828</v>
      </c>
      <c r="O11">
        <v>-0.9399999999999999</v>
      </c>
      <c r="P11">
        <v>6.6920318</v>
      </c>
      <c r="Q11">
        <v>-0.92</v>
      </c>
      <c r="R11">
        <v>7.206934599999999</v>
      </c>
      <c r="S11">
        <v>-0.9</v>
      </c>
      <c r="T11">
        <v>8.1302152</v>
      </c>
    </row>
    <row r="12" spans="1:20">
      <c r="A12">
        <v>-0.87</v>
      </c>
      <c r="B12">
        <v>-114.43884</v>
      </c>
      <c r="C12">
        <v>-1.04</v>
      </c>
      <c r="D12">
        <v>3.2345428</v>
      </c>
      <c r="E12">
        <v>-1.02</v>
      </c>
      <c r="F12">
        <v>4.6643378</v>
      </c>
      <c r="G12">
        <v>-1</v>
      </c>
      <c r="H12">
        <v>4.8215368</v>
      </c>
      <c r="I12">
        <v>-0.99</v>
      </c>
      <c r="J12">
        <v>4.8746572</v>
      </c>
      <c r="K12">
        <v>-0.97</v>
      </c>
      <c r="L12">
        <v>5.6624536</v>
      </c>
      <c r="M12">
        <v>-0.95</v>
      </c>
      <c r="N12">
        <v>6.428910999999999</v>
      </c>
      <c r="O12">
        <v>-0.93</v>
      </c>
      <c r="P12">
        <v>7.1331678</v>
      </c>
      <c r="Q12">
        <v>-0.91</v>
      </c>
      <c r="R12">
        <v>7.3441164</v>
      </c>
      <c r="S12">
        <v>-0.89</v>
      </c>
      <c r="T12">
        <v>8.683814</v>
      </c>
    </row>
    <row r="13" spans="1:20">
      <c r="A13">
        <v>-0.86</v>
      </c>
      <c r="B13">
        <v>-86.45612800000001</v>
      </c>
      <c r="C13">
        <v>-1.03</v>
      </c>
      <c r="D13">
        <v>3.260433</v>
      </c>
      <c r="E13">
        <v>-1.01</v>
      </c>
      <c r="F13">
        <v>4.698583</v>
      </c>
      <c r="G13">
        <v>-0.99</v>
      </c>
      <c r="H13">
        <v>4.9748616</v>
      </c>
      <c r="I13">
        <v>-0.98</v>
      </c>
      <c r="J13">
        <v>5.1851916</v>
      </c>
      <c r="K13">
        <v>-0.96</v>
      </c>
      <c r="L13">
        <v>6.2037026</v>
      </c>
      <c r="M13">
        <v>-0.9399999999999999</v>
      </c>
      <c r="N13">
        <v>6.2649136</v>
      </c>
      <c r="O13">
        <v>-0.92</v>
      </c>
      <c r="P13">
        <v>7.512298799999999</v>
      </c>
      <c r="Q13">
        <v>-0.9</v>
      </c>
      <c r="R13">
        <v>8.3463634</v>
      </c>
      <c r="S13">
        <v>-0.88</v>
      </c>
      <c r="T13">
        <v>8.9321202</v>
      </c>
    </row>
    <row r="14" spans="1:20">
      <c r="A14">
        <v>-0.85</v>
      </c>
      <c r="B14">
        <v>-63.10990399999999</v>
      </c>
      <c r="C14">
        <v>-1.02</v>
      </c>
      <c r="D14">
        <v>3.5796396</v>
      </c>
      <c r="E14">
        <v>-1</v>
      </c>
      <c r="F14">
        <v>4.5492856</v>
      </c>
      <c r="G14">
        <v>-0.98</v>
      </c>
      <c r="H14">
        <v>5.2765376</v>
      </c>
      <c r="I14">
        <v>-0.97</v>
      </c>
      <c r="J14">
        <v>5.99447</v>
      </c>
      <c r="K14">
        <v>-0.95</v>
      </c>
      <c r="L14">
        <v>6.42896</v>
      </c>
      <c r="M14">
        <v>-0.93</v>
      </c>
      <c r="N14">
        <v>7.4856758</v>
      </c>
      <c r="O14">
        <v>-0.91</v>
      </c>
      <c r="P14">
        <v>7.900811200000001</v>
      </c>
      <c r="Q14">
        <v>-0.89</v>
      </c>
      <c r="R14">
        <v>8.691525</v>
      </c>
      <c r="S14">
        <v>-0.87</v>
      </c>
      <c r="T14">
        <v>9.253923199999999</v>
      </c>
    </row>
    <row r="15" spans="1:20">
      <c r="A15">
        <v>-0.84</v>
      </c>
      <c r="B15">
        <v>-46.37109</v>
      </c>
      <c r="C15">
        <v>-1.01</v>
      </c>
      <c r="D15">
        <v>4.0909294</v>
      </c>
      <c r="E15">
        <v>-0.99</v>
      </c>
      <c r="F15">
        <v>5.247207</v>
      </c>
      <c r="G15">
        <v>-0.97</v>
      </c>
      <c r="H15">
        <v>5.741808000000001</v>
      </c>
      <c r="I15">
        <v>-0.96</v>
      </c>
      <c r="J15">
        <v>5.9922824</v>
      </c>
      <c r="K15">
        <v>-0.9399999999999999</v>
      </c>
      <c r="L15">
        <v>6.393228</v>
      </c>
      <c r="M15">
        <v>-0.92</v>
      </c>
      <c r="N15">
        <v>7.069812799999999</v>
      </c>
      <c r="O15">
        <v>-0.9</v>
      </c>
      <c r="P15">
        <v>8.476741000000001</v>
      </c>
      <c r="Q15">
        <v>-0.88</v>
      </c>
      <c r="R15">
        <v>9.479467400000001</v>
      </c>
      <c r="S15">
        <v>-0.86</v>
      </c>
      <c r="T15">
        <v>10.2628192</v>
      </c>
    </row>
    <row r="16" spans="1:20">
      <c r="A16">
        <v>-0.83</v>
      </c>
      <c r="B16">
        <v>-33.544476</v>
      </c>
      <c r="C16">
        <v>-1</v>
      </c>
      <c r="D16">
        <v>4.0474602</v>
      </c>
      <c r="E16">
        <v>-0.98</v>
      </c>
      <c r="F16">
        <v>5.3076454</v>
      </c>
      <c r="G16">
        <v>-0.96</v>
      </c>
      <c r="H16">
        <v>5.8961302</v>
      </c>
      <c r="I16">
        <v>-0.95</v>
      </c>
      <c r="J16">
        <v>6.8811324</v>
      </c>
      <c r="K16">
        <v>-0.93</v>
      </c>
      <c r="L16">
        <v>7.2148488</v>
      </c>
      <c r="M16">
        <v>-0.91</v>
      </c>
      <c r="N16">
        <v>7.551753</v>
      </c>
      <c r="O16">
        <v>-0.89</v>
      </c>
      <c r="P16">
        <v>8.481365800000001</v>
      </c>
      <c r="Q16">
        <v>-0.87</v>
      </c>
      <c r="R16">
        <v>9.547430199999999</v>
      </c>
      <c r="S16">
        <v>-0.85</v>
      </c>
      <c r="T16">
        <v>11.25816</v>
      </c>
    </row>
    <row r="17" spans="1:20">
      <c r="A17">
        <v>-0.82</v>
      </c>
      <c r="B17">
        <v>-24.007956</v>
      </c>
      <c r="C17">
        <v>-0.99</v>
      </c>
      <c r="D17">
        <v>3.9649878</v>
      </c>
      <c r="E17">
        <v>-0.97</v>
      </c>
      <c r="F17">
        <v>5.8110818</v>
      </c>
      <c r="G17">
        <v>-0.95</v>
      </c>
      <c r="H17">
        <v>6.4827992</v>
      </c>
      <c r="I17">
        <v>-0.9399999999999999</v>
      </c>
      <c r="J17">
        <v>6.625587400000001</v>
      </c>
      <c r="K17">
        <v>-0.92</v>
      </c>
      <c r="L17">
        <v>7.2565274</v>
      </c>
      <c r="M17">
        <v>-0.9</v>
      </c>
      <c r="N17">
        <v>8.550609</v>
      </c>
      <c r="O17">
        <v>-0.88</v>
      </c>
      <c r="P17">
        <v>8.9631568</v>
      </c>
      <c r="Q17">
        <v>-0.86</v>
      </c>
      <c r="R17">
        <v>10.5356682</v>
      </c>
      <c r="S17">
        <v>-0.84</v>
      </c>
      <c r="T17">
        <v>11.532546</v>
      </c>
    </row>
    <row r="18" spans="1:20">
      <c r="A18">
        <v>-0.8100000000000001</v>
      </c>
      <c r="B18">
        <v>-16.518368</v>
      </c>
      <c r="C18">
        <v>-0.98</v>
      </c>
      <c r="D18">
        <v>4.823879</v>
      </c>
      <c r="E18">
        <v>-0.96</v>
      </c>
      <c r="F18">
        <v>6.1347272</v>
      </c>
      <c r="G18">
        <v>-0.9399999999999999</v>
      </c>
      <c r="H18">
        <v>6.6215314</v>
      </c>
      <c r="I18">
        <v>-0.93</v>
      </c>
      <c r="J18">
        <v>7.172497</v>
      </c>
      <c r="K18">
        <v>-0.91</v>
      </c>
      <c r="L18">
        <v>7.4492292</v>
      </c>
      <c r="M18">
        <v>-0.89</v>
      </c>
      <c r="N18">
        <v>8.991792200000001</v>
      </c>
      <c r="O18">
        <v>-0.87</v>
      </c>
      <c r="P18">
        <v>9.917923400000001</v>
      </c>
      <c r="Q18">
        <v>-0.85</v>
      </c>
      <c r="R18">
        <v>11.147114</v>
      </c>
      <c r="S18">
        <v>-0.83</v>
      </c>
      <c r="T18">
        <v>12.570178</v>
      </c>
    </row>
    <row r="19" spans="1:20">
      <c r="A19">
        <v>-0.8</v>
      </c>
      <c r="B19">
        <v>-9.8930132</v>
      </c>
      <c r="C19">
        <v>-0.97</v>
      </c>
      <c r="D19">
        <v>4.568766200000001</v>
      </c>
      <c r="E19">
        <v>-0.95</v>
      </c>
      <c r="F19">
        <v>6.0557984</v>
      </c>
      <c r="G19">
        <v>-0.93</v>
      </c>
      <c r="H19">
        <v>7.032119</v>
      </c>
      <c r="I19">
        <v>-0.92</v>
      </c>
      <c r="J19">
        <v>7.109549599999999</v>
      </c>
      <c r="K19">
        <v>-0.9</v>
      </c>
      <c r="L19">
        <v>8.006700599999999</v>
      </c>
      <c r="M19">
        <v>-0.88</v>
      </c>
      <c r="N19">
        <v>9.2441456</v>
      </c>
      <c r="O19">
        <v>-0.86</v>
      </c>
      <c r="P19">
        <v>10.50958</v>
      </c>
      <c r="Q19">
        <v>-0.84</v>
      </c>
      <c r="R19">
        <v>11.956366</v>
      </c>
      <c r="S19">
        <v>-0.82</v>
      </c>
      <c r="T19">
        <v>13.518358</v>
      </c>
    </row>
    <row r="20" spans="1:20">
      <c r="A20">
        <v>-0.79</v>
      </c>
      <c r="B20">
        <v>-4.648234</v>
      </c>
      <c r="C20">
        <v>-0.96</v>
      </c>
      <c r="D20">
        <v>4.8265604</v>
      </c>
      <c r="E20">
        <v>-0.9399999999999999</v>
      </c>
      <c r="F20">
        <v>6.346771599999999</v>
      </c>
      <c r="G20">
        <v>-0.92</v>
      </c>
      <c r="H20">
        <v>7.268422599999999</v>
      </c>
      <c r="I20">
        <v>-0.91</v>
      </c>
      <c r="J20">
        <v>7.5368596</v>
      </c>
      <c r="K20">
        <v>-0.89</v>
      </c>
      <c r="L20">
        <v>8.597132</v>
      </c>
      <c r="M20">
        <v>-0.87</v>
      </c>
      <c r="N20">
        <v>9.660907599999998</v>
      </c>
      <c r="O20">
        <v>-0.85</v>
      </c>
      <c r="P20">
        <v>10.804004</v>
      </c>
      <c r="Q20">
        <v>-0.83</v>
      </c>
      <c r="R20">
        <v>12.858724</v>
      </c>
      <c r="S20">
        <v>-0.8100000000000001</v>
      </c>
      <c r="T20">
        <v>14.691804</v>
      </c>
    </row>
    <row r="21" spans="1:20">
      <c r="A21">
        <v>-0.78</v>
      </c>
      <c r="B21">
        <v>0.9925295999999999</v>
      </c>
      <c r="C21">
        <v>-0.95</v>
      </c>
      <c r="D21">
        <v>5.433763399999999</v>
      </c>
      <c r="E21">
        <v>-0.93</v>
      </c>
      <c r="F21">
        <v>6.2363952</v>
      </c>
      <c r="G21">
        <v>-0.91</v>
      </c>
      <c r="H21">
        <v>7.914701599999999</v>
      </c>
      <c r="I21">
        <v>-0.9</v>
      </c>
      <c r="J21">
        <v>8.669801400000001</v>
      </c>
      <c r="K21">
        <v>-0.88</v>
      </c>
      <c r="L21">
        <v>8.946387400000001</v>
      </c>
      <c r="M21">
        <v>-0.86</v>
      </c>
      <c r="N21">
        <v>10.0626594</v>
      </c>
      <c r="O21">
        <v>-0.84</v>
      </c>
      <c r="P21">
        <v>11.865846</v>
      </c>
      <c r="Q21">
        <v>-0.82</v>
      </c>
      <c r="R21">
        <v>13.829558</v>
      </c>
      <c r="S21">
        <v>-0.8</v>
      </c>
      <c r="T21">
        <v>15.896162</v>
      </c>
    </row>
    <row r="22" spans="1:20">
      <c r="A22">
        <v>-0.77</v>
      </c>
      <c r="B22">
        <v>5.946207599999999</v>
      </c>
      <c r="C22">
        <v>-0.9399999999999999</v>
      </c>
      <c r="D22">
        <v>5.404639</v>
      </c>
      <c r="E22">
        <v>-0.92</v>
      </c>
      <c r="F22">
        <v>7.105809600000001</v>
      </c>
      <c r="G22">
        <v>-0.9</v>
      </c>
      <c r="H22">
        <v>8.340168999999999</v>
      </c>
      <c r="I22">
        <v>-0.89</v>
      </c>
      <c r="J22">
        <v>8.202389</v>
      </c>
      <c r="K22">
        <v>-0.87</v>
      </c>
      <c r="L22">
        <v>9.4404728</v>
      </c>
      <c r="M22">
        <v>-0.85</v>
      </c>
      <c r="N22">
        <v>10.945664</v>
      </c>
      <c r="O22">
        <v>-0.83</v>
      </c>
      <c r="P22">
        <v>12.94096</v>
      </c>
      <c r="Q22">
        <v>-0.8100000000000001</v>
      </c>
      <c r="R22">
        <v>14.679718</v>
      </c>
      <c r="S22">
        <v>-0.79</v>
      </c>
      <c r="T22">
        <v>17.03946</v>
      </c>
    </row>
    <row r="23" spans="1:20">
      <c r="A23">
        <v>-0.76</v>
      </c>
      <c r="B23">
        <v>10.258217</v>
      </c>
      <c r="C23">
        <v>-0.93</v>
      </c>
      <c r="D23">
        <v>6.2780118</v>
      </c>
      <c r="E23">
        <v>-0.91</v>
      </c>
      <c r="F23">
        <v>7.787395600000001</v>
      </c>
      <c r="G23">
        <v>-0.89</v>
      </c>
      <c r="H23">
        <v>8.469765200000001</v>
      </c>
      <c r="I23">
        <v>-0.88</v>
      </c>
      <c r="J23">
        <v>9.2528858</v>
      </c>
      <c r="K23">
        <v>-0.86</v>
      </c>
      <c r="L23">
        <v>10.2278404</v>
      </c>
      <c r="M23">
        <v>-0.84</v>
      </c>
      <c r="N23">
        <v>11.576466</v>
      </c>
      <c r="O23">
        <v>-0.82</v>
      </c>
      <c r="P23">
        <v>13.969902</v>
      </c>
      <c r="Q23">
        <v>-0.8</v>
      </c>
      <c r="R23">
        <v>15.906828</v>
      </c>
      <c r="S23">
        <v>-0.78</v>
      </c>
      <c r="T23">
        <v>18.562318</v>
      </c>
    </row>
    <row r="24" spans="1:20">
      <c r="A24">
        <v>-0.75</v>
      </c>
      <c r="B24">
        <v>14.450448</v>
      </c>
      <c r="C24">
        <v>-0.92</v>
      </c>
      <c r="D24">
        <v>6.3760158</v>
      </c>
      <c r="E24">
        <v>-0.9</v>
      </c>
      <c r="F24">
        <v>7.904089799999999</v>
      </c>
      <c r="G24">
        <v>-0.88</v>
      </c>
      <c r="H24">
        <v>8.704518199999999</v>
      </c>
      <c r="I24">
        <v>-0.87</v>
      </c>
      <c r="J24">
        <v>9.4930378</v>
      </c>
      <c r="K24">
        <v>-0.85</v>
      </c>
      <c r="L24">
        <v>11.099</v>
      </c>
      <c r="M24">
        <v>-0.83</v>
      </c>
      <c r="N24">
        <v>12.643242</v>
      </c>
      <c r="O24">
        <v>-0.8100000000000001</v>
      </c>
      <c r="P24">
        <v>14.505026</v>
      </c>
      <c r="Q24">
        <v>-0.79</v>
      </c>
      <c r="R24">
        <v>16.80636</v>
      </c>
      <c r="S24">
        <v>-0.77</v>
      </c>
      <c r="T24">
        <v>19.161704</v>
      </c>
    </row>
    <row r="25" spans="1:20">
      <c r="A25">
        <v>-0.74</v>
      </c>
      <c r="B25">
        <v>18.080268</v>
      </c>
      <c r="C25">
        <v>-0.91</v>
      </c>
      <c r="D25">
        <v>6.9413906</v>
      </c>
      <c r="E25">
        <v>-0.89</v>
      </c>
      <c r="F25">
        <v>8.063392199999999</v>
      </c>
      <c r="G25">
        <v>-0.87</v>
      </c>
      <c r="H25">
        <v>9.305839600000001</v>
      </c>
      <c r="I25">
        <v>-0.86</v>
      </c>
      <c r="J25">
        <v>10.5775508</v>
      </c>
      <c r="K25">
        <v>-0.84</v>
      </c>
      <c r="L25">
        <v>11.575886</v>
      </c>
      <c r="M25">
        <v>-0.82</v>
      </c>
      <c r="N25">
        <v>13.349932</v>
      </c>
      <c r="O25">
        <v>-0.8</v>
      </c>
      <c r="P25">
        <v>15.740336</v>
      </c>
      <c r="Q25">
        <v>-0.78</v>
      </c>
      <c r="R25">
        <v>18.369436</v>
      </c>
      <c r="S25">
        <v>-0.76</v>
      </c>
      <c r="T25">
        <v>21.054426</v>
      </c>
    </row>
    <row r="26" spans="1:20">
      <c r="A26">
        <v>-0.73</v>
      </c>
      <c r="B26">
        <v>23.258312</v>
      </c>
      <c r="C26">
        <v>-0.9</v>
      </c>
      <c r="D26">
        <v>7.3835192</v>
      </c>
      <c r="E26">
        <v>-0.88</v>
      </c>
      <c r="F26">
        <v>8.669556</v>
      </c>
      <c r="G26">
        <v>-0.86</v>
      </c>
      <c r="H26">
        <v>9.9959238</v>
      </c>
      <c r="I26">
        <v>-0.85</v>
      </c>
      <c r="J26">
        <v>11.042948</v>
      </c>
      <c r="K26">
        <v>-0.83</v>
      </c>
      <c r="L26">
        <v>12.53736</v>
      </c>
      <c r="M26">
        <v>-0.8100000000000001</v>
      </c>
      <c r="N26">
        <v>14.900722</v>
      </c>
      <c r="O26">
        <v>-0.79</v>
      </c>
      <c r="P26">
        <v>16.999594</v>
      </c>
      <c r="Q26">
        <v>-0.77</v>
      </c>
      <c r="R26">
        <v>19.40807</v>
      </c>
      <c r="S26">
        <v>-0.75</v>
      </c>
      <c r="T26">
        <v>22.406294</v>
      </c>
    </row>
    <row r="27" spans="1:20">
      <c r="A27">
        <v>-0.72</v>
      </c>
      <c r="B27">
        <v>29.165186</v>
      </c>
      <c r="C27">
        <v>-0.89</v>
      </c>
      <c r="D27">
        <v>7.6613718</v>
      </c>
      <c r="E27">
        <v>-0.87</v>
      </c>
      <c r="F27">
        <v>9.742090600000001</v>
      </c>
      <c r="G27">
        <v>-0.85</v>
      </c>
      <c r="H27">
        <v>11.211152</v>
      </c>
      <c r="I27">
        <v>-0.84</v>
      </c>
      <c r="J27">
        <v>11.954102</v>
      </c>
      <c r="K27">
        <v>-0.82</v>
      </c>
      <c r="L27">
        <v>13.271262</v>
      </c>
      <c r="M27">
        <v>-0.8</v>
      </c>
      <c r="N27">
        <v>15.917888</v>
      </c>
      <c r="O27">
        <v>-0.78</v>
      </c>
      <c r="P27">
        <v>18.470146</v>
      </c>
      <c r="Q27">
        <v>-0.76</v>
      </c>
      <c r="R27">
        <v>21.075822</v>
      </c>
      <c r="S27">
        <v>-0.74</v>
      </c>
      <c r="T27">
        <v>23.702626</v>
      </c>
    </row>
    <row r="28" spans="1:20">
      <c r="A28">
        <v>-0.71</v>
      </c>
      <c r="B28">
        <v>34.702316</v>
      </c>
      <c r="C28">
        <v>-0.88</v>
      </c>
      <c r="D28">
        <v>8.245048200000001</v>
      </c>
      <c r="E28">
        <v>-0.86</v>
      </c>
      <c r="F28">
        <v>10.2194116</v>
      </c>
      <c r="G28">
        <v>-0.84</v>
      </c>
      <c r="H28">
        <v>12.288214</v>
      </c>
      <c r="I28">
        <v>-0.83</v>
      </c>
      <c r="J28">
        <v>12.82939</v>
      </c>
      <c r="K28">
        <v>-0.8100000000000001</v>
      </c>
      <c r="L28">
        <v>14.684398</v>
      </c>
      <c r="M28">
        <v>-0.79</v>
      </c>
      <c r="N28">
        <v>17.123372</v>
      </c>
      <c r="O28">
        <v>-0.77</v>
      </c>
      <c r="P28">
        <v>19.73314</v>
      </c>
      <c r="Q28">
        <v>-0.75</v>
      </c>
      <c r="R28">
        <v>21.841392</v>
      </c>
      <c r="S28">
        <v>-0.73</v>
      </c>
      <c r="T28">
        <v>25.103034</v>
      </c>
    </row>
    <row r="29" spans="1:20">
      <c r="A29">
        <v>-0.7</v>
      </c>
      <c r="B29">
        <v>41.47197</v>
      </c>
      <c r="C29">
        <v>-0.87</v>
      </c>
      <c r="D29">
        <v>8.547374</v>
      </c>
      <c r="E29">
        <v>-0.85</v>
      </c>
      <c r="F29">
        <v>10.6880478</v>
      </c>
      <c r="G29">
        <v>-0.83</v>
      </c>
      <c r="H29">
        <v>12.409282</v>
      </c>
      <c r="I29">
        <v>-0.82</v>
      </c>
      <c r="J29">
        <v>13.86204</v>
      </c>
      <c r="K29">
        <v>-0.8</v>
      </c>
      <c r="L29">
        <v>15.447638</v>
      </c>
      <c r="M29">
        <v>-0.78</v>
      </c>
      <c r="N29">
        <v>17.9335</v>
      </c>
      <c r="O29">
        <v>-0.76</v>
      </c>
      <c r="P29">
        <v>21.111594</v>
      </c>
      <c r="Q29">
        <v>-0.74</v>
      </c>
      <c r="R29">
        <v>23.656798</v>
      </c>
      <c r="S29">
        <v>-0.72</v>
      </c>
      <c r="T29">
        <v>26.615624</v>
      </c>
    </row>
    <row r="30" spans="1:20">
      <c r="A30">
        <v>-0.6899999999999999</v>
      </c>
      <c r="B30">
        <v>48.850846</v>
      </c>
      <c r="C30">
        <v>-0.86</v>
      </c>
      <c r="D30">
        <v>9.7850418</v>
      </c>
      <c r="E30">
        <v>-0.84</v>
      </c>
      <c r="F30">
        <v>11.592416</v>
      </c>
      <c r="G30">
        <v>-0.82</v>
      </c>
      <c r="H30">
        <v>13.305328</v>
      </c>
      <c r="I30">
        <v>-0.8100000000000001</v>
      </c>
      <c r="J30">
        <v>14.607684</v>
      </c>
      <c r="K30">
        <v>-0.79</v>
      </c>
      <c r="L30">
        <v>16.896522</v>
      </c>
      <c r="M30">
        <v>-0.77</v>
      </c>
      <c r="N30">
        <v>19.333524</v>
      </c>
      <c r="O30">
        <v>-0.75</v>
      </c>
      <c r="P30">
        <v>22.138782</v>
      </c>
      <c r="Q30">
        <v>-0.73</v>
      </c>
      <c r="R30">
        <v>24.93929</v>
      </c>
      <c r="S30">
        <v>-0.71</v>
      </c>
      <c r="T30">
        <v>28.333942</v>
      </c>
    </row>
    <row r="31" spans="1:20">
      <c r="A31">
        <v>-0.68</v>
      </c>
      <c r="B31">
        <v>56.79285</v>
      </c>
      <c r="C31">
        <v>-0.85</v>
      </c>
      <c r="D31">
        <v>10.4763394</v>
      </c>
      <c r="E31">
        <v>-0.83</v>
      </c>
      <c r="F31">
        <v>12.501092</v>
      </c>
      <c r="G31">
        <v>-0.8100000000000001</v>
      </c>
      <c r="H31">
        <v>14.682518</v>
      </c>
      <c r="I31">
        <v>-0.8</v>
      </c>
      <c r="J31">
        <v>15.920168</v>
      </c>
      <c r="K31">
        <v>-0.78</v>
      </c>
      <c r="L31">
        <v>18.193468</v>
      </c>
      <c r="M31">
        <v>-0.76</v>
      </c>
      <c r="N31">
        <v>21.22743</v>
      </c>
      <c r="O31">
        <v>-0.74</v>
      </c>
      <c r="P31">
        <v>23.654246</v>
      </c>
      <c r="Q31">
        <v>-0.72</v>
      </c>
      <c r="R31">
        <v>26.592504</v>
      </c>
      <c r="S31">
        <v>-0.7</v>
      </c>
      <c r="T31">
        <v>29.813076</v>
      </c>
    </row>
    <row r="32" spans="1:20">
      <c r="A32">
        <v>-0.67</v>
      </c>
      <c r="B32">
        <v>65.38286000000001</v>
      </c>
      <c r="C32">
        <v>-0.84</v>
      </c>
      <c r="D32">
        <v>11.308196</v>
      </c>
      <c r="E32">
        <v>-0.82</v>
      </c>
      <c r="F32">
        <v>13.850804</v>
      </c>
      <c r="G32">
        <v>-0.8</v>
      </c>
      <c r="H32">
        <v>15.672402</v>
      </c>
      <c r="I32">
        <v>-0.79</v>
      </c>
      <c r="J32">
        <v>16.903836</v>
      </c>
      <c r="K32">
        <v>-0.77</v>
      </c>
      <c r="L32">
        <v>19.655998</v>
      </c>
      <c r="M32">
        <v>-0.75</v>
      </c>
      <c r="N32">
        <v>22.454576</v>
      </c>
      <c r="O32">
        <v>-0.73</v>
      </c>
      <c r="P32">
        <v>25.256786</v>
      </c>
      <c r="Q32">
        <v>-0.71</v>
      </c>
      <c r="R32">
        <v>27.613672</v>
      </c>
      <c r="S32">
        <v>-0.6899999999999999</v>
      </c>
      <c r="T32">
        <v>31.272834</v>
      </c>
    </row>
    <row r="33" spans="1:20">
      <c r="A33">
        <v>-0.66</v>
      </c>
      <c r="B33">
        <v>73.846852</v>
      </c>
      <c r="C33">
        <v>-0.83</v>
      </c>
      <c r="D33">
        <v>12.281864</v>
      </c>
      <c r="E33">
        <v>-0.8100000000000001</v>
      </c>
      <c r="F33">
        <v>14.554216</v>
      </c>
      <c r="G33">
        <v>-0.79</v>
      </c>
      <c r="H33">
        <v>17.148662</v>
      </c>
      <c r="I33">
        <v>-0.78</v>
      </c>
      <c r="J33">
        <v>18.293234</v>
      </c>
      <c r="K33">
        <v>-0.76</v>
      </c>
      <c r="L33">
        <v>20.960988</v>
      </c>
      <c r="M33">
        <v>-0.74</v>
      </c>
      <c r="N33">
        <v>23.176232</v>
      </c>
      <c r="O33">
        <v>-0.72</v>
      </c>
      <c r="P33">
        <v>26.336224</v>
      </c>
      <c r="Q33">
        <v>-0.7</v>
      </c>
      <c r="R33">
        <v>29.715244</v>
      </c>
      <c r="S33">
        <v>-0.68</v>
      </c>
      <c r="T33">
        <v>32.813234</v>
      </c>
    </row>
    <row r="34" spans="1:20">
      <c r="A34">
        <v>-0.65</v>
      </c>
      <c r="B34">
        <v>83.1123</v>
      </c>
      <c r="C34">
        <v>-0.82</v>
      </c>
      <c r="D34">
        <v>13.038716</v>
      </c>
      <c r="E34">
        <v>-0.8</v>
      </c>
      <c r="F34">
        <v>15.640776</v>
      </c>
      <c r="G34">
        <v>-0.78</v>
      </c>
      <c r="H34">
        <v>18.041204</v>
      </c>
      <c r="I34">
        <v>-0.77</v>
      </c>
      <c r="J34">
        <v>19.532028</v>
      </c>
      <c r="K34">
        <v>-0.75</v>
      </c>
      <c r="L34">
        <v>22.17626</v>
      </c>
      <c r="M34">
        <v>-0.73</v>
      </c>
      <c r="N34">
        <v>25.172868</v>
      </c>
      <c r="O34">
        <v>-0.71</v>
      </c>
      <c r="P34">
        <v>27.945528</v>
      </c>
      <c r="Q34">
        <v>-0.6899999999999999</v>
      </c>
      <c r="R34">
        <v>31.206918</v>
      </c>
      <c r="S34">
        <v>-0.67</v>
      </c>
      <c r="T34">
        <v>35.115064</v>
      </c>
    </row>
    <row r="35" spans="1:20">
      <c r="A35">
        <v>-0.64</v>
      </c>
      <c r="B35">
        <v>92.529128</v>
      </c>
      <c r="C35">
        <v>-0.8100000000000001</v>
      </c>
      <c r="D35">
        <v>13.912296</v>
      </c>
      <c r="E35">
        <v>-0.79</v>
      </c>
      <c r="F35">
        <v>17.045142</v>
      </c>
      <c r="G35">
        <v>-0.77</v>
      </c>
      <c r="H35">
        <v>19.769672</v>
      </c>
      <c r="I35">
        <v>-0.76</v>
      </c>
      <c r="J35">
        <v>21.232618</v>
      </c>
      <c r="K35">
        <v>-0.74</v>
      </c>
      <c r="L35">
        <v>23.044652</v>
      </c>
      <c r="M35">
        <v>-0.72</v>
      </c>
      <c r="N35">
        <v>26.946082</v>
      </c>
      <c r="O35">
        <v>-0.7</v>
      </c>
      <c r="P35">
        <v>29.654784</v>
      </c>
      <c r="Q35">
        <v>-0.68</v>
      </c>
      <c r="R35">
        <v>32.615802</v>
      </c>
      <c r="S35">
        <v>-0.66</v>
      </c>
      <c r="T35">
        <v>37.294268</v>
      </c>
    </row>
    <row r="36" spans="1:20">
      <c r="A36">
        <v>-0.63</v>
      </c>
      <c r="B36">
        <v>102.6877</v>
      </c>
      <c r="C36">
        <v>-0.8</v>
      </c>
      <c r="D36">
        <v>15.195138</v>
      </c>
      <c r="E36">
        <v>-0.78</v>
      </c>
      <c r="F36">
        <v>18.304724</v>
      </c>
      <c r="G36">
        <v>-0.76</v>
      </c>
      <c r="H36">
        <v>21.153842</v>
      </c>
      <c r="I36">
        <v>-0.75</v>
      </c>
      <c r="J36">
        <v>22.513268</v>
      </c>
      <c r="K36">
        <v>-0.73</v>
      </c>
      <c r="L36">
        <v>24.621626</v>
      </c>
      <c r="M36">
        <v>-0.71</v>
      </c>
      <c r="N36">
        <v>28.280008</v>
      </c>
      <c r="O36">
        <v>-0.6899999999999999</v>
      </c>
      <c r="P36">
        <v>31.53273</v>
      </c>
      <c r="Q36">
        <v>-0.67</v>
      </c>
      <c r="R36">
        <v>34.747012</v>
      </c>
      <c r="S36">
        <v>-0.65</v>
      </c>
      <c r="T36">
        <v>39.499284</v>
      </c>
    </row>
    <row r="37" spans="1:20">
      <c r="A37">
        <v>-0.62</v>
      </c>
      <c r="B37">
        <v>111.16684</v>
      </c>
      <c r="C37">
        <v>-0.79</v>
      </c>
      <c r="D37">
        <v>16.393798</v>
      </c>
      <c r="E37">
        <v>-0.77</v>
      </c>
      <c r="F37">
        <v>20.048392</v>
      </c>
      <c r="G37">
        <v>-0.75</v>
      </c>
      <c r="H37">
        <v>22.40636</v>
      </c>
      <c r="I37">
        <v>-0.74</v>
      </c>
      <c r="J37">
        <v>24.053246</v>
      </c>
      <c r="K37">
        <v>-0.72</v>
      </c>
      <c r="L37">
        <v>26.57603</v>
      </c>
      <c r="M37">
        <v>-0.7</v>
      </c>
      <c r="N37">
        <v>30.115574</v>
      </c>
      <c r="O37">
        <v>-0.68</v>
      </c>
      <c r="P37">
        <v>32.460892</v>
      </c>
      <c r="Q37">
        <v>-0.66</v>
      </c>
      <c r="R37">
        <v>37.369042</v>
      </c>
      <c r="S37">
        <v>-0.64</v>
      </c>
      <c r="T37">
        <v>44.07646</v>
      </c>
    </row>
    <row r="38" spans="1:20">
      <c r="A38">
        <v>-0.61</v>
      </c>
      <c r="B38">
        <v>121.07722</v>
      </c>
      <c r="C38">
        <v>-0.78</v>
      </c>
      <c r="D38">
        <v>17.769502</v>
      </c>
      <c r="E38">
        <v>-0.76</v>
      </c>
      <c r="F38">
        <v>21.28399</v>
      </c>
      <c r="G38">
        <v>-0.74</v>
      </c>
      <c r="H38">
        <v>23.44722</v>
      </c>
      <c r="I38">
        <v>-0.73</v>
      </c>
      <c r="J38">
        <v>24.811914</v>
      </c>
      <c r="K38">
        <v>-0.71</v>
      </c>
      <c r="L38">
        <v>28.387386</v>
      </c>
      <c r="M38">
        <v>-0.6899999999999999</v>
      </c>
      <c r="N38">
        <v>31.175704</v>
      </c>
      <c r="O38">
        <v>-0.67</v>
      </c>
      <c r="P38">
        <v>34.544468</v>
      </c>
      <c r="Q38">
        <v>-0.65</v>
      </c>
      <c r="R38">
        <v>39.904998</v>
      </c>
      <c r="S38">
        <v>-0.63</v>
      </c>
      <c r="T38">
        <v>49.27300200000001</v>
      </c>
    </row>
    <row r="39" spans="1:20">
      <c r="A39">
        <v>-0.6</v>
      </c>
      <c r="B39">
        <v>131.23388</v>
      </c>
      <c r="C39">
        <v>-0.77</v>
      </c>
      <c r="D39">
        <v>19.24381</v>
      </c>
      <c r="E39">
        <v>-0.75</v>
      </c>
      <c r="F39">
        <v>22.501552</v>
      </c>
      <c r="G39">
        <v>-0.73</v>
      </c>
      <c r="H39">
        <v>25.461112</v>
      </c>
      <c r="I39">
        <v>-0.72</v>
      </c>
      <c r="J39">
        <v>26.922792</v>
      </c>
      <c r="K39">
        <v>-0.7</v>
      </c>
      <c r="L39">
        <v>29.596952</v>
      </c>
      <c r="M39">
        <v>-0.68</v>
      </c>
      <c r="N39">
        <v>32.819892</v>
      </c>
      <c r="O39">
        <v>-0.66</v>
      </c>
      <c r="P39">
        <v>37.016466</v>
      </c>
      <c r="Q39">
        <v>-0.64</v>
      </c>
      <c r="R39">
        <v>44.190068</v>
      </c>
      <c r="S39">
        <v>-0.62</v>
      </c>
      <c r="T39">
        <v>55.128424</v>
      </c>
    </row>
    <row r="40" spans="1:20">
      <c r="A40">
        <v>-0.59</v>
      </c>
      <c r="B40">
        <v>140.87638</v>
      </c>
      <c r="C40">
        <v>-0.76</v>
      </c>
      <c r="D40">
        <v>20.848868</v>
      </c>
      <c r="E40">
        <v>-0.74</v>
      </c>
      <c r="F40">
        <v>23.882142</v>
      </c>
      <c r="G40">
        <v>-0.72</v>
      </c>
      <c r="H40">
        <v>26.760386</v>
      </c>
      <c r="I40">
        <v>-0.71</v>
      </c>
      <c r="J40">
        <v>28.333642</v>
      </c>
      <c r="K40">
        <v>-0.6899999999999999</v>
      </c>
      <c r="L40">
        <v>31.242122</v>
      </c>
      <c r="M40">
        <v>-0.67</v>
      </c>
      <c r="N40">
        <v>34.82921</v>
      </c>
      <c r="O40">
        <v>-0.65</v>
      </c>
      <c r="P40">
        <v>40.277318</v>
      </c>
      <c r="Q40">
        <v>-0.63</v>
      </c>
      <c r="R40">
        <v>49.036846</v>
      </c>
      <c r="S40">
        <v>-0.61</v>
      </c>
      <c r="T40">
        <v>62.42941399999999</v>
      </c>
    </row>
    <row r="41" spans="1:20">
      <c r="A41">
        <v>-0.58</v>
      </c>
      <c r="B41">
        <v>149.8026</v>
      </c>
      <c r="C41">
        <v>-0.75</v>
      </c>
      <c r="D41">
        <v>22.529042</v>
      </c>
      <c r="E41">
        <v>-0.73</v>
      </c>
      <c r="F41">
        <v>25.29231</v>
      </c>
      <c r="G41">
        <v>-0.71</v>
      </c>
      <c r="H41">
        <v>28.461568</v>
      </c>
      <c r="I41">
        <v>-0.7</v>
      </c>
      <c r="J41">
        <v>29.787068</v>
      </c>
      <c r="K41">
        <v>-0.68</v>
      </c>
      <c r="L41">
        <v>32.954106</v>
      </c>
      <c r="M41">
        <v>-0.66</v>
      </c>
      <c r="N41">
        <v>37.017158</v>
      </c>
      <c r="O41">
        <v>-0.64</v>
      </c>
      <c r="P41">
        <v>43.83391</v>
      </c>
      <c r="Q41">
        <v>-0.62</v>
      </c>
      <c r="R41">
        <v>55.012126</v>
      </c>
      <c r="S41">
        <v>-0.6</v>
      </c>
      <c r="T41">
        <v>70.64934</v>
      </c>
    </row>
    <row r="42" spans="1:20">
      <c r="A42">
        <v>-0.57</v>
      </c>
      <c r="B42">
        <v>158.64456</v>
      </c>
      <c r="C42">
        <v>-0.74</v>
      </c>
      <c r="D42">
        <v>23.21495</v>
      </c>
      <c r="E42">
        <v>-0.72</v>
      </c>
      <c r="F42">
        <v>26.804844</v>
      </c>
      <c r="G42">
        <v>-0.7</v>
      </c>
      <c r="H42">
        <v>29.96852</v>
      </c>
      <c r="I42">
        <v>-0.6899999999999999</v>
      </c>
      <c r="J42">
        <v>31.464454</v>
      </c>
      <c r="K42">
        <v>-0.67</v>
      </c>
      <c r="L42">
        <v>34.682242</v>
      </c>
      <c r="M42">
        <v>-0.65</v>
      </c>
      <c r="N42">
        <v>40.195508</v>
      </c>
      <c r="O42">
        <v>-0.63</v>
      </c>
      <c r="P42">
        <v>49.107186</v>
      </c>
      <c r="Q42">
        <v>-0.61</v>
      </c>
      <c r="R42">
        <v>62.678444</v>
      </c>
      <c r="S42">
        <v>-0.59</v>
      </c>
      <c r="T42">
        <v>79.742462</v>
      </c>
    </row>
    <row r="43" spans="1:20">
      <c r="A43">
        <v>-0.5600000000000001</v>
      </c>
      <c r="B43">
        <v>166.33576</v>
      </c>
      <c r="C43">
        <v>-0.73</v>
      </c>
      <c r="D43">
        <v>24.926578</v>
      </c>
      <c r="E43">
        <v>-0.71</v>
      </c>
      <c r="F43">
        <v>28.266158</v>
      </c>
      <c r="G43">
        <v>-0.6899999999999999</v>
      </c>
      <c r="H43">
        <v>31.271512</v>
      </c>
      <c r="I43">
        <v>-0.68</v>
      </c>
      <c r="J43">
        <v>32.962334</v>
      </c>
      <c r="K43">
        <v>-0.66</v>
      </c>
      <c r="L43">
        <v>37.391738</v>
      </c>
      <c r="M43">
        <v>-0.64</v>
      </c>
      <c r="N43">
        <v>44.29515</v>
      </c>
      <c r="O43">
        <v>-0.62</v>
      </c>
      <c r="P43">
        <v>55.08695400000001</v>
      </c>
      <c r="Q43">
        <v>-0.6</v>
      </c>
      <c r="R43">
        <v>70.99260799999999</v>
      </c>
      <c r="S43">
        <v>-0.58</v>
      </c>
      <c r="T43">
        <v>89.82460599999999</v>
      </c>
    </row>
    <row r="44" spans="1:20">
      <c r="A44">
        <v>-0.55</v>
      </c>
      <c r="B44">
        <v>173.60752</v>
      </c>
      <c r="C44">
        <v>-0.72</v>
      </c>
      <c r="D44">
        <v>26.705478</v>
      </c>
      <c r="E44">
        <v>-0.7</v>
      </c>
      <c r="F44">
        <v>30.009826</v>
      </c>
      <c r="G44">
        <v>-0.68</v>
      </c>
      <c r="H44">
        <v>32.91567</v>
      </c>
      <c r="I44">
        <v>-0.67</v>
      </c>
      <c r="J44">
        <v>35.367118</v>
      </c>
      <c r="K44">
        <v>-0.65</v>
      </c>
      <c r="L44">
        <v>40.135222</v>
      </c>
      <c r="M44">
        <v>-0.63</v>
      </c>
      <c r="N44">
        <v>48.90135</v>
      </c>
      <c r="O44">
        <v>-0.61</v>
      </c>
      <c r="P44">
        <v>62.77941</v>
      </c>
      <c r="Q44">
        <v>-0.59</v>
      </c>
      <c r="R44">
        <v>79.59714</v>
      </c>
      <c r="S44">
        <v>-0.57</v>
      </c>
      <c r="T44">
        <v>98.024422</v>
      </c>
    </row>
    <row r="45" spans="1:20">
      <c r="A45">
        <v>-0.54</v>
      </c>
      <c r="B45">
        <v>179.18996</v>
      </c>
      <c r="C45">
        <v>-0.71</v>
      </c>
      <c r="D45">
        <v>28.25371</v>
      </c>
      <c r="E45">
        <v>-0.6899999999999999</v>
      </c>
      <c r="F45">
        <v>31.318846</v>
      </c>
      <c r="G45">
        <v>-0.67</v>
      </c>
      <c r="H45">
        <v>35.234172</v>
      </c>
      <c r="I45">
        <v>-0.66</v>
      </c>
      <c r="J45">
        <v>37.74373</v>
      </c>
      <c r="K45">
        <v>-0.64</v>
      </c>
      <c r="L45">
        <v>44.38691799999999</v>
      </c>
      <c r="M45">
        <v>-0.62</v>
      </c>
      <c r="N45">
        <v>55.25056600000001</v>
      </c>
      <c r="O45">
        <v>-0.6</v>
      </c>
      <c r="P45">
        <v>70.667526</v>
      </c>
      <c r="Q45">
        <v>-0.58</v>
      </c>
      <c r="R45">
        <v>89.39759599999999</v>
      </c>
      <c r="S45">
        <v>-0.5600000000000001</v>
      </c>
      <c r="T45">
        <v>107.65064</v>
      </c>
    </row>
    <row r="46" spans="1:20">
      <c r="A46">
        <v>-0.53</v>
      </c>
      <c r="B46">
        <v>183.88576</v>
      </c>
      <c r="C46">
        <v>-0.7</v>
      </c>
      <c r="D46">
        <v>29.735066</v>
      </c>
      <c r="E46">
        <v>-0.68</v>
      </c>
      <c r="F46">
        <v>33.286864</v>
      </c>
      <c r="G46">
        <v>-0.66</v>
      </c>
      <c r="H46">
        <v>38.074234</v>
      </c>
      <c r="I46">
        <v>-0.65</v>
      </c>
      <c r="J46">
        <v>40.940684</v>
      </c>
      <c r="K46">
        <v>-0.63</v>
      </c>
      <c r="L46">
        <v>49.244858</v>
      </c>
      <c r="M46">
        <v>-0.61</v>
      </c>
      <c r="N46">
        <v>62.869508</v>
      </c>
      <c r="O46">
        <v>-0.59</v>
      </c>
      <c r="P46">
        <v>79.942106</v>
      </c>
      <c r="Q46">
        <v>-0.57</v>
      </c>
      <c r="R46">
        <v>98.955192</v>
      </c>
      <c r="S46">
        <v>-0.55</v>
      </c>
      <c r="T46">
        <v>115.21528</v>
      </c>
    </row>
    <row r="47" spans="1:20">
      <c r="A47">
        <v>-0.52</v>
      </c>
      <c r="B47">
        <v>187.24364</v>
      </c>
      <c r="C47">
        <v>-0.6899999999999999</v>
      </c>
      <c r="D47">
        <v>31.55575199999999</v>
      </c>
      <c r="E47">
        <v>-0.67</v>
      </c>
      <c r="F47">
        <v>34.891712</v>
      </c>
      <c r="G47">
        <v>-0.65</v>
      </c>
      <c r="H47">
        <v>41.14812</v>
      </c>
      <c r="I47">
        <v>-0.64</v>
      </c>
      <c r="J47">
        <v>45.23657799999999</v>
      </c>
      <c r="K47">
        <v>-0.62</v>
      </c>
      <c r="L47">
        <v>55.28268799999999</v>
      </c>
      <c r="M47">
        <v>-0.6</v>
      </c>
      <c r="N47">
        <v>71.372772</v>
      </c>
      <c r="O47">
        <v>-0.58</v>
      </c>
      <c r="P47">
        <v>89.21580400000001</v>
      </c>
      <c r="Q47">
        <v>-0.5600000000000001</v>
      </c>
      <c r="R47">
        <v>107.00312</v>
      </c>
      <c r="S47">
        <v>-0.54</v>
      </c>
      <c r="T47">
        <v>123.6026</v>
      </c>
    </row>
    <row r="48" spans="1:20">
      <c r="A48">
        <v>-0.51</v>
      </c>
      <c r="B48">
        <v>189.2577</v>
      </c>
      <c r="C48">
        <v>-0.68</v>
      </c>
      <c r="D48">
        <v>33.60020400000001</v>
      </c>
      <c r="E48">
        <v>-0.66</v>
      </c>
      <c r="F48">
        <v>37.92778199999999</v>
      </c>
      <c r="G48">
        <v>-0.64</v>
      </c>
      <c r="H48">
        <v>45.206782</v>
      </c>
      <c r="I48">
        <v>-0.63</v>
      </c>
      <c r="J48">
        <v>50.994794</v>
      </c>
      <c r="K48">
        <v>-0.61</v>
      </c>
      <c r="L48">
        <v>62.52372399999999</v>
      </c>
      <c r="M48">
        <v>-0.59</v>
      </c>
      <c r="N48">
        <v>80.595518</v>
      </c>
      <c r="O48">
        <v>-0.57</v>
      </c>
      <c r="P48">
        <v>99.067234</v>
      </c>
      <c r="Q48">
        <v>-0.55</v>
      </c>
      <c r="R48">
        <v>115.86322</v>
      </c>
      <c r="S48">
        <v>-0.53</v>
      </c>
      <c r="T48">
        <v>130.90918</v>
      </c>
    </row>
    <row r="49" spans="1:20">
      <c r="A49">
        <v>-0.5</v>
      </c>
      <c r="B49">
        <v>187.2732</v>
      </c>
      <c r="C49">
        <v>-0.67</v>
      </c>
      <c r="D49">
        <v>35.55194400000001</v>
      </c>
      <c r="E49">
        <v>-0.65</v>
      </c>
      <c r="F49">
        <v>41.41638</v>
      </c>
      <c r="G49">
        <v>-0.63</v>
      </c>
      <c r="H49">
        <v>50.71555</v>
      </c>
      <c r="I49">
        <v>-0.62</v>
      </c>
      <c r="J49">
        <v>57.21033</v>
      </c>
      <c r="K49">
        <v>-0.6</v>
      </c>
      <c r="L49">
        <v>71.33240600000001</v>
      </c>
      <c r="M49">
        <v>-0.58</v>
      </c>
      <c r="N49">
        <v>90.312774</v>
      </c>
      <c r="O49">
        <v>-0.5600000000000001</v>
      </c>
      <c r="P49">
        <v>107.76602</v>
      </c>
      <c r="Q49">
        <v>-0.54</v>
      </c>
      <c r="R49">
        <v>123.63626</v>
      </c>
      <c r="S49">
        <v>-0.52</v>
      </c>
      <c r="T49">
        <v>136.1545</v>
      </c>
    </row>
    <row r="50" spans="1:20">
      <c r="A50">
        <v>-0.51</v>
      </c>
      <c r="B50">
        <v>170.3222</v>
      </c>
      <c r="C50">
        <v>-0.66</v>
      </c>
      <c r="D50">
        <v>38.14185</v>
      </c>
      <c r="E50">
        <v>-0.64</v>
      </c>
      <c r="F50">
        <v>45.624188</v>
      </c>
      <c r="G50">
        <v>-0.62</v>
      </c>
      <c r="H50">
        <v>57.400704</v>
      </c>
      <c r="I50">
        <v>-0.61</v>
      </c>
      <c r="J50">
        <v>65.396154</v>
      </c>
      <c r="K50">
        <v>-0.59</v>
      </c>
      <c r="L50">
        <v>80.675476</v>
      </c>
      <c r="M50">
        <v>-0.57</v>
      </c>
      <c r="N50">
        <v>99.26757000000001</v>
      </c>
      <c r="O50">
        <v>-0.55</v>
      </c>
      <c r="P50">
        <v>116.2622</v>
      </c>
      <c r="Q50">
        <v>-0.53</v>
      </c>
      <c r="R50">
        <v>131.31308</v>
      </c>
      <c r="S50">
        <v>-0.51</v>
      </c>
      <c r="T50">
        <v>141.2313</v>
      </c>
    </row>
    <row r="51" spans="1:20">
      <c r="A51">
        <v>-0.52</v>
      </c>
      <c r="B51">
        <v>154.26826</v>
      </c>
      <c r="C51">
        <v>-0.65</v>
      </c>
      <c r="D51">
        <v>41.743076</v>
      </c>
      <c r="E51">
        <v>-0.63</v>
      </c>
      <c r="F51">
        <v>51.240476</v>
      </c>
      <c r="G51">
        <v>-0.61</v>
      </c>
      <c r="H51">
        <v>65.79185</v>
      </c>
      <c r="I51">
        <v>-0.6</v>
      </c>
      <c r="J51">
        <v>73.957454</v>
      </c>
      <c r="K51">
        <v>-0.58</v>
      </c>
      <c r="L51">
        <v>90.266238</v>
      </c>
      <c r="M51">
        <v>-0.5600000000000001</v>
      </c>
      <c r="N51">
        <v>108.32212</v>
      </c>
      <c r="O51">
        <v>-0.54</v>
      </c>
      <c r="P51">
        <v>123.944</v>
      </c>
      <c r="Q51">
        <v>-0.52</v>
      </c>
      <c r="R51">
        <v>137.41718</v>
      </c>
      <c r="S51">
        <v>-0.5</v>
      </c>
      <c r="T51">
        <v>144.65164</v>
      </c>
    </row>
    <row r="52" spans="1:20">
      <c r="A52">
        <v>-0.53</v>
      </c>
      <c r="B52">
        <v>140.3679</v>
      </c>
      <c r="C52">
        <v>-0.64</v>
      </c>
      <c r="D52">
        <v>46.174156</v>
      </c>
      <c r="E52">
        <v>-0.62</v>
      </c>
      <c r="F52">
        <v>58.13083400000001</v>
      </c>
      <c r="G52">
        <v>-0.6</v>
      </c>
      <c r="H52">
        <v>75.089686</v>
      </c>
      <c r="I52">
        <v>-0.59</v>
      </c>
      <c r="J52">
        <v>83.41845600000001</v>
      </c>
      <c r="K52">
        <v>-0.57</v>
      </c>
      <c r="L52">
        <v>99.454458</v>
      </c>
      <c r="M52">
        <v>-0.55</v>
      </c>
      <c r="N52">
        <v>116.93134</v>
      </c>
      <c r="O52">
        <v>-0.53</v>
      </c>
      <c r="P52">
        <v>131.15144</v>
      </c>
      <c r="Q52">
        <v>-0.51</v>
      </c>
      <c r="R52">
        <v>141.97152</v>
      </c>
      <c r="S52">
        <v>-0.51</v>
      </c>
      <c r="T52">
        <v>136.0193</v>
      </c>
    </row>
    <row r="53" spans="1:20">
      <c r="A53">
        <v>-0.54</v>
      </c>
      <c r="B53">
        <v>126.32718</v>
      </c>
      <c r="C53">
        <v>-0.63</v>
      </c>
      <c r="D53">
        <v>52.178304</v>
      </c>
      <c r="E53">
        <v>-0.61</v>
      </c>
      <c r="F53">
        <v>67.05802</v>
      </c>
      <c r="G53">
        <v>-0.59</v>
      </c>
      <c r="H53">
        <v>84.392838</v>
      </c>
      <c r="I53">
        <v>-0.58</v>
      </c>
      <c r="J53">
        <v>93.184318</v>
      </c>
      <c r="K53">
        <v>-0.5600000000000001</v>
      </c>
      <c r="L53">
        <v>108.72834</v>
      </c>
      <c r="M53">
        <v>-0.54</v>
      </c>
      <c r="N53">
        <v>124.74242</v>
      </c>
      <c r="O53">
        <v>-0.52</v>
      </c>
      <c r="P53">
        <v>137.88608</v>
      </c>
      <c r="Q53">
        <v>-0.5</v>
      </c>
      <c r="R53">
        <v>144.62498</v>
      </c>
      <c r="S53">
        <v>-0.52</v>
      </c>
      <c r="T53">
        <v>126.5039</v>
      </c>
    </row>
    <row r="54" spans="1:20">
      <c r="A54">
        <v>-0.55</v>
      </c>
      <c r="B54">
        <v>114.0165</v>
      </c>
      <c r="C54">
        <v>-0.62</v>
      </c>
      <c r="D54">
        <v>59.20636</v>
      </c>
      <c r="E54">
        <v>-0.6</v>
      </c>
      <c r="F54">
        <v>75.382632</v>
      </c>
      <c r="G54">
        <v>-0.58</v>
      </c>
      <c r="H54">
        <v>94.247</v>
      </c>
      <c r="I54">
        <v>-0.57</v>
      </c>
      <c r="J54">
        <v>102.66344</v>
      </c>
      <c r="K54">
        <v>-0.55</v>
      </c>
      <c r="L54">
        <v>117.8439</v>
      </c>
      <c r="M54">
        <v>-0.53</v>
      </c>
      <c r="N54">
        <v>132.03872</v>
      </c>
      <c r="O54">
        <v>-0.51</v>
      </c>
      <c r="P54">
        <v>142.2347</v>
      </c>
      <c r="Q54">
        <v>-0.51</v>
      </c>
      <c r="R54">
        <v>136.95558</v>
      </c>
      <c r="S54">
        <v>-0.53</v>
      </c>
      <c r="T54">
        <v>116.82092</v>
      </c>
    </row>
    <row r="55" spans="1:20">
      <c r="A55">
        <v>-0.5600000000000001</v>
      </c>
      <c r="B55">
        <v>103.983738</v>
      </c>
      <c r="C55">
        <v>-0.61</v>
      </c>
      <c r="D55">
        <v>68.613422</v>
      </c>
      <c r="E55">
        <v>-0.59</v>
      </c>
      <c r="F55">
        <v>85.95046199999999</v>
      </c>
      <c r="G55">
        <v>-0.57</v>
      </c>
      <c r="H55">
        <v>104.0673</v>
      </c>
      <c r="I55">
        <v>-0.5600000000000001</v>
      </c>
      <c r="J55">
        <v>111.19544</v>
      </c>
      <c r="K55">
        <v>-0.54</v>
      </c>
      <c r="L55">
        <v>125.68036</v>
      </c>
      <c r="M55">
        <v>-0.52</v>
      </c>
      <c r="N55">
        <v>138.47236</v>
      </c>
      <c r="O55">
        <v>-0.5</v>
      </c>
      <c r="P55">
        <v>145.18102</v>
      </c>
      <c r="Q55">
        <v>-0.52</v>
      </c>
      <c r="R55">
        <v>127.07144</v>
      </c>
      <c r="S55">
        <v>-0.54</v>
      </c>
      <c r="T55">
        <v>107.73436</v>
      </c>
    </row>
    <row r="56" spans="1:20">
      <c r="A56">
        <v>-0.57</v>
      </c>
      <c r="B56">
        <v>93.453576</v>
      </c>
      <c r="C56">
        <v>-0.6</v>
      </c>
      <c r="D56">
        <v>78.077198</v>
      </c>
      <c r="E56">
        <v>-0.58</v>
      </c>
      <c r="F56">
        <v>95.90111400000001</v>
      </c>
      <c r="G56">
        <v>-0.5600000000000001</v>
      </c>
      <c r="H56">
        <v>112.8745</v>
      </c>
      <c r="I56">
        <v>-0.55</v>
      </c>
      <c r="J56">
        <v>120.43708</v>
      </c>
      <c r="K56">
        <v>-0.53</v>
      </c>
      <c r="L56">
        <v>132.84096</v>
      </c>
      <c r="M56">
        <v>-0.51</v>
      </c>
      <c r="N56">
        <v>143.6918</v>
      </c>
      <c r="O56">
        <v>-0.51</v>
      </c>
      <c r="P56">
        <v>137.95644</v>
      </c>
      <c r="Q56">
        <v>-0.53</v>
      </c>
      <c r="R56">
        <v>116.71906</v>
      </c>
      <c r="S56">
        <v>-0.55</v>
      </c>
      <c r="T56">
        <v>99.15932599999999</v>
      </c>
    </row>
    <row r="57" spans="1:20">
      <c r="A57">
        <v>-0.58</v>
      </c>
      <c r="B57">
        <v>83.96503199999999</v>
      </c>
      <c r="C57">
        <v>-0.59</v>
      </c>
      <c r="D57">
        <v>87.88212200000001</v>
      </c>
      <c r="E57">
        <v>-0.57</v>
      </c>
      <c r="F57">
        <v>105.52182</v>
      </c>
      <c r="G57">
        <v>-0.55</v>
      </c>
      <c r="H57">
        <v>121.7387</v>
      </c>
      <c r="I57">
        <v>-0.54</v>
      </c>
      <c r="J57">
        <v>128.95706</v>
      </c>
      <c r="K57">
        <v>-0.52</v>
      </c>
      <c r="L57">
        <v>139.06986</v>
      </c>
      <c r="M57">
        <v>-0.5</v>
      </c>
      <c r="N57">
        <v>145.80376</v>
      </c>
      <c r="O57">
        <v>-0.52</v>
      </c>
      <c r="P57">
        <v>127.79458</v>
      </c>
      <c r="Q57">
        <v>-0.54</v>
      </c>
      <c r="R57">
        <v>107.87846</v>
      </c>
      <c r="S57">
        <v>-0.5600000000000001</v>
      </c>
      <c r="T57">
        <v>90.94544</v>
      </c>
    </row>
    <row r="58" spans="1:20">
      <c r="A58">
        <v>-0.59</v>
      </c>
      <c r="B58">
        <v>74.483678</v>
      </c>
      <c r="C58">
        <v>-0.58</v>
      </c>
      <c r="D58">
        <v>98.268326</v>
      </c>
      <c r="E58">
        <v>-0.5600000000000001</v>
      </c>
      <c r="F58">
        <v>114.95092</v>
      </c>
      <c r="G58">
        <v>-0.54</v>
      </c>
      <c r="H58">
        <v>129.99766</v>
      </c>
      <c r="I58">
        <v>-0.53</v>
      </c>
      <c r="J58">
        <v>135.8742</v>
      </c>
      <c r="K58">
        <v>-0.51</v>
      </c>
      <c r="L58">
        <v>144.41802</v>
      </c>
      <c r="M58">
        <v>-0.51</v>
      </c>
      <c r="N58">
        <v>138.70774</v>
      </c>
      <c r="O58">
        <v>-0.53</v>
      </c>
      <c r="P58">
        <v>117.96332</v>
      </c>
      <c r="Q58">
        <v>-0.55</v>
      </c>
      <c r="R58">
        <v>99.589376</v>
      </c>
      <c r="S58">
        <v>-0.57</v>
      </c>
      <c r="T58">
        <v>84.32577000000001</v>
      </c>
    </row>
    <row r="59" spans="1:20">
      <c r="A59">
        <v>-0.6</v>
      </c>
      <c r="B59">
        <v>65.67155199999999</v>
      </c>
      <c r="C59">
        <v>-0.57</v>
      </c>
      <c r="D59">
        <v>108.20652</v>
      </c>
      <c r="E59">
        <v>-0.55</v>
      </c>
      <c r="F59">
        <v>124.0373</v>
      </c>
      <c r="G59">
        <v>-0.53</v>
      </c>
      <c r="H59">
        <v>137.45204</v>
      </c>
      <c r="I59">
        <v>-0.52</v>
      </c>
      <c r="J59">
        <v>141.87716</v>
      </c>
      <c r="K59">
        <v>-0.5</v>
      </c>
      <c r="L59">
        <v>147.56552</v>
      </c>
      <c r="M59">
        <v>-0.52</v>
      </c>
      <c r="N59">
        <v>129.46246</v>
      </c>
      <c r="O59">
        <v>-0.54</v>
      </c>
      <c r="P59">
        <v>109.18808</v>
      </c>
      <c r="Q59">
        <v>-0.5600000000000001</v>
      </c>
      <c r="R59">
        <v>91.58916600000001</v>
      </c>
      <c r="S59">
        <v>-0.58</v>
      </c>
      <c r="T59">
        <v>76.63600199999999</v>
      </c>
    </row>
    <row r="60" spans="1:20">
      <c r="A60">
        <v>-0.61</v>
      </c>
      <c r="B60">
        <v>56.870638</v>
      </c>
      <c r="C60">
        <v>-0.5600000000000001</v>
      </c>
      <c r="D60">
        <v>117.68256</v>
      </c>
      <c r="E60">
        <v>-0.54</v>
      </c>
      <c r="F60">
        <v>132.4228</v>
      </c>
      <c r="G60">
        <v>-0.52</v>
      </c>
      <c r="H60">
        <v>143.56952</v>
      </c>
      <c r="I60">
        <v>-0.51</v>
      </c>
      <c r="J60">
        <v>147.03212</v>
      </c>
      <c r="K60">
        <v>-0.51</v>
      </c>
      <c r="L60">
        <v>139.74952</v>
      </c>
      <c r="M60">
        <v>-0.53</v>
      </c>
      <c r="N60">
        <v>118.68096</v>
      </c>
      <c r="O60">
        <v>-0.55</v>
      </c>
      <c r="P60">
        <v>100.701796</v>
      </c>
      <c r="Q60">
        <v>-0.57</v>
      </c>
      <c r="R60">
        <v>84.43016</v>
      </c>
      <c r="S60">
        <v>-0.59</v>
      </c>
      <c r="T60">
        <v>70.04836</v>
      </c>
    </row>
    <row r="61" spans="1:20">
      <c r="A61">
        <v>-0.62</v>
      </c>
      <c r="B61">
        <v>48.191078</v>
      </c>
      <c r="C61">
        <v>-0.55</v>
      </c>
      <c r="D61">
        <v>126.79172</v>
      </c>
      <c r="E61">
        <v>-0.53</v>
      </c>
      <c r="F61">
        <v>140.671</v>
      </c>
      <c r="G61">
        <v>-0.51</v>
      </c>
      <c r="H61">
        <v>148.3943</v>
      </c>
      <c r="I61">
        <v>-0.5</v>
      </c>
      <c r="J61">
        <v>148.86406</v>
      </c>
      <c r="K61">
        <v>-0.52</v>
      </c>
      <c r="L61">
        <v>129.8622</v>
      </c>
      <c r="M61">
        <v>-0.54</v>
      </c>
      <c r="N61">
        <v>109.493</v>
      </c>
      <c r="O61">
        <v>-0.5600000000000001</v>
      </c>
      <c r="P61">
        <v>91.97843</v>
      </c>
      <c r="Q61">
        <v>-0.58</v>
      </c>
      <c r="R61">
        <v>77.334384</v>
      </c>
      <c r="S61">
        <v>-0.6</v>
      </c>
      <c r="T61">
        <v>63.30843</v>
      </c>
    </row>
    <row r="62" spans="1:20">
      <c r="A62">
        <v>-0.63</v>
      </c>
      <c r="B62">
        <v>40.109654</v>
      </c>
      <c r="C62">
        <v>-0.54</v>
      </c>
      <c r="D62">
        <v>135.58912</v>
      </c>
      <c r="E62">
        <v>-0.52</v>
      </c>
      <c r="F62">
        <v>147.02526</v>
      </c>
      <c r="G62">
        <v>-0.5</v>
      </c>
      <c r="H62">
        <v>151.29022</v>
      </c>
      <c r="I62">
        <v>-0.51</v>
      </c>
      <c r="J62">
        <v>139.25734</v>
      </c>
      <c r="K62">
        <v>-0.53</v>
      </c>
      <c r="L62">
        <v>119.34826</v>
      </c>
      <c r="M62">
        <v>-0.55</v>
      </c>
      <c r="N62">
        <v>100.969054</v>
      </c>
      <c r="O62">
        <v>-0.57</v>
      </c>
      <c r="P62">
        <v>84.905428</v>
      </c>
      <c r="Q62">
        <v>-0.59</v>
      </c>
      <c r="R62">
        <v>70.32218400000001</v>
      </c>
      <c r="S62">
        <v>-0.61</v>
      </c>
      <c r="T62">
        <v>57.050852</v>
      </c>
    </row>
    <row r="63" spans="1:20">
      <c r="A63">
        <v>-0.64</v>
      </c>
      <c r="B63">
        <v>32.356374</v>
      </c>
      <c r="C63">
        <v>-0.53</v>
      </c>
      <c r="D63">
        <v>143.99768</v>
      </c>
      <c r="E63">
        <v>-0.51</v>
      </c>
      <c r="F63">
        <v>152.04632</v>
      </c>
      <c r="G63">
        <v>-0.51</v>
      </c>
      <c r="H63">
        <v>141.75422</v>
      </c>
      <c r="I63">
        <v>-0.52</v>
      </c>
      <c r="J63">
        <v>129.60836</v>
      </c>
      <c r="K63">
        <v>-0.54</v>
      </c>
      <c r="L63">
        <v>110.26168</v>
      </c>
      <c r="M63">
        <v>-0.5600000000000001</v>
      </c>
      <c r="N63">
        <v>93.124264</v>
      </c>
      <c r="O63">
        <v>-0.58</v>
      </c>
      <c r="P63">
        <v>77.533728</v>
      </c>
      <c r="Q63">
        <v>-0.6</v>
      </c>
      <c r="R63">
        <v>63.762014</v>
      </c>
      <c r="S63">
        <v>-0.62</v>
      </c>
      <c r="T63">
        <v>51.33421</v>
      </c>
    </row>
    <row r="64" spans="1:20">
      <c r="A64">
        <v>-0.65</v>
      </c>
      <c r="B64">
        <v>24.177132</v>
      </c>
      <c r="C64">
        <v>-0.52</v>
      </c>
      <c r="D64">
        <v>152.51654</v>
      </c>
      <c r="E64">
        <v>-0.5</v>
      </c>
      <c r="F64">
        <v>154.60864</v>
      </c>
      <c r="G64">
        <v>-0.52</v>
      </c>
      <c r="H64">
        <v>130.88648</v>
      </c>
      <c r="I64">
        <v>-0.53</v>
      </c>
      <c r="J64">
        <v>119.42016</v>
      </c>
      <c r="K64">
        <v>-0.55</v>
      </c>
      <c r="L64">
        <v>101.513066</v>
      </c>
      <c r="M64">
        <v>-0.57</v>
      </c>
      <c r="N64">
        <v>84.97587200000001</v>
      </c>
      <c r="O64">
        <v>-0.59</v>
      </c>
      <c r="P64">
        <v>71.184274</v>
      </c>
      <c r="Q64">
        <v>-0.61</v>
      </c>
      <c r="R64">
        <v>56.95610000000001</v>
      </c>
      <c r="S64">
        <v>-0.63</v>
      </c>
      <c r="T64">
        <v>44.533622</v>
      </c>
    </row>
    <row r="65" spans="1:20">
      <c r="A65">
        <v>-0.66</v>
      </c>
      <c r="B65">
        <v>15.86816</v>
      </c>
      <c r="C65">
        <v>-0.51</v>
      </c>
      <c r="D65">
        <v>158.2223</v>
      </c>
      <c r="E65">
        <v>-0.51</v>
      </c>
      <c r="F65">
        <v>144.76906</v>
      </c>
      <c r="G65">
        <v>-0.53</v>
      </c>
      <c r="H65">
        <v>120.48994</v>
      </c>
      <c r="I65">
        <v>-0.54</v>
      </c>
      <c r="J65">
        <v>110.05294</v>
      </c>
      <c r="K65">
        <v>-0.5600000000000001</v>
      </c>
      <c r="L65">
        <v>93.657528</v>
      </c>
      <c r="M65">
        <v>-0.58</v>
      </c>
      <c r="N65">
        <v>78.249774</v>
      </c>
      <c r="O65">
        <v>-0.6</v>
      </c>
      <c r="P65">
        <v>64.00606400000001</v>
      </c>
      <c r="Q65">
        <v>-0.62</v>
      </c>
      <c r="R65">
        <v>50.885412</v>
      </c>
      <c r="S65">
        <v>-0.64</v>
      </c>
      <c r="T65">
        <v>38.659094</v>
      </c>
    </row>
    <row r="66" spans="1:20">
      <c r="A66">
        <v>-0.67</v>
      </c>
      <c r="B66">
        <v>7.413364400000001</v>
      </c>
      <c r="C66">
        <v>-0.5</v>
      </c>
      <c r="D66">
        <v>161.98584</v>
      </c>
      <c r="E66">
        <v>-0.52</v>
      </c>
      <c r="F66">
        <v>134.09824</v>
      </c>
      <c r="G66">
        <v>-0.54</v>
      </c>
      <c r="H66">
        <v>111.34888</v>
      </c>
      <c r="I66">
        <v>-0.55</v>
      </c>
      <c r="J66">
        <v>100.364974</v>
      </c>
      <c r="K66">
        <v>-0.57</v>
      </c>
      <c r="L66">
        <v>86.155462</v>
      </c>
      <c r="M66">
        <v>-0.59</v>
      </c>
      <c r="N66">
        <v>71.152034</v>
      </c>
      <c r="O66">
        <v>-0.61</v>
      </c>
      <c r="P66">
        <v>57.468464</v>
      </c>
      <c r="Q66">
        <v>-0.63</v>
      </c>
      <c r="R66">
        <v>45.289388</v>
      </c>
      <c r="S66">
        <v>-0.65</v>
      </c>
      <c r="T66">
        <v>32.574522</v>
      </c>
    </row>
    <row r="67" spans="1:20">
      <c r="A67">
        <v>-0.68</v>
      </c>
      <c r="B67">
        <v>-1.5293782</v>
      </c>
      <c r="C67">
        <v>-0.51</v>
      </c>
      <c r="D67">
        <v>152.5717</v>
      </c>
      <c r="E67">
        <v>-0.53</v>
      </c>
      <c r="F67">
        <v>123.30888</v>
      </c>
      <c r="G67">
        <v>-0.55</v>
      </c>
      <c r="H67">
        <v>102.717138</v>
      </c>
      <c r="I67">
        <v>-0.5600000000000001</v>
      </c>
      <c r="J67">
        <v>92.918328</v>
      </c>
      <c r="K67">
        <v>-0.58</v>
      </c>
      <c r="L67">
        <v>78.85143600000001</v>
      </c>
      <c r="M67">
        <v>-0.6</v>
      </c>
      <c r="N67">
        <v>64.71758800000001</v>
      </c>
      <c r="O67">
        <v>-0.62</v>
      </c>
      <c r="P67">
        <v>51.03836800000001</v>
      </c>
      <c r="Q67">
        <v>-0.64</v>
      </c>
      <c r="R67">
        <v>38.895906</v>
      </c>
      <c r="S67">
        <v>-0.66</v>
      </c>
      <c r="T67">
        <v>26.925388</v>
      </c>
    </row>
    <row r="68" spans="1:20">
      <c r="A68">
        <v>-0.6899999999999999</v>
      </c>
      <c r="B68">
        <v>-10.369808</v>
      </c>
      <c r="C68">
        <v>-0.52</v>
      </c>
      <c r="D68">
        <v>141.3866</v>
      </c>
      <c r="E68">
        <v>-0.54</v>
      </c>
      <c r="F68">
        <v>113.53412</v>
      </c>
      <c r="G68">
        <v>-0.5600000000000001</v>
      </c>
      <c r="H68">
        <v>93.96046</v>
      </c>
      <c r="I68">
        <v>-0.57</v>
      </c>
      <c r="J68">
        <v>85.67776000000001</v>
      </c>
      <c r="K68">
        <v>-0.59</v>
      </c>
      <c r="L68">
        <v>71.66801599999999</v>
      </c>
      <c r="M68">
        <v>-0.61</v>
      </c>
      <c r="N68">
        <v>58.075176</v>
      </c>
      <c r="O68">
        <v>-0.63</v>
      </c>
      <c r="P68">
        <v>45.301176</v>
      </c>
      <c r="Q68">
        <v>-0.65</v>
      </c>
      <c r="R68">
        <v>33.140054</v>
      </c>
      <c r="S68">
        <v>-0.67</v>
      </c>
      <c r="T68">
        <v>20.496944</v>
      </c>
    </row>
    <row r="69" spans="1:20">
      <c r="A69">
        <v>-0.7</v>
      </c>
      <c r="B69">
        <v>-20.26096</v>
      </c>
      <c r="C69">
        <v>-0.53</v>
      </c>
      <c r="D69">
        <v>131.03776</v>
      </c>
      <c r="E69">
        <v>-0.55</v>
      </c>
      <c r="F69">
        <v>104.48926</v>
      </c>
      <c r="G69">
        <v>-0.57</v>
      </c>
      <c r="H69">
        <v>86.143034</v>
      </c>
      <c r="I69">
        <v>-0.58</v>
      </c>
      <c r="J69">
        <v>78.241518</v>
      </c>
      <c r="K69">
        <v>-0.6</v>
      </c>
      <c r="L69">
        <v>65.236176</v>
      </c>
      <c r="M69">
        <v>-0.62</v>
      </c>
      <c r="N69">
        <v>51.216142</v>
      </c>
      <c r="O69">
        <v>-0.64</v>
      </c>
      <c r="P69">
        <v>39.113052</v>
      </c>
      <c r="Q69">
        <v>-0.66</v>
      </c>
      <c r="R69">
        <v>27.10192</v>
      </c>
      <c r="S69">
        <v>-0.68</v>
      </c>
      <c r="T69">
        <v>15.088186</v>
      </c>
    </row>
    <row r="70" spans="1:20">
      <c r="A70">
        <v>-0.71</v>
      </c>
      <c r="B70">
        <v>-30.54581</v>
      </c>
      <c r="C70">
        <v>-0.54</v>
      </c>
      <c r="D70">
        <v>119.4737</v>
      </c>
      <c r="E70">
        <v>-0.5600000000000001</v>
      </c>
      <c r="F70">
        <v>96.074258</v>
      </c>
      <c r="G70">
        <v>-0.58</v>
      </c>
      <c r="H70">
        <v>79.37848</v>
      </c>
      <c r="I70">
        <v>-0.59</v>
      </c>
      <c r="J70">
        <v>70.83914799999999</v>
      </c>
      <c r="K70">
        <v>-0.61</v>
      </c>
      <c r="L70">
        <v>58.511326</v>
      </c>
      <c r="M70">
        <v>-0.63</v>
      </c>
      <c r="N70">
        <v>45.575158</v>
      </c>
      <c r="O70">
        <v>-0.65</v>
      </c>
      <c r="P70">
        <v>32.599512</v>
      </c>
      <c r="Q70">
        <v>-0.67</v>
      </c>
      <c r="R70">
        <v>20.580868</v>
      </c>
      <c r="S70">
        <v>-0.6899999999999999</v>
      </c>
      <c r="T70">
        <v>8.740331000000001</v>
      </c>
    </row>
    <row r="71" spans="1:20">
      <c r="A71">
        <v>-0.72</v>
      </c>
      <c r="B71">
        <v>-42.266752</v>
      </c>
      <c r="C71">
        <v>-0.55</v>
      </c>
      <c r="D71">
        <v>109.50958</v>
      </c>
      <c r="E71">
        <v>-0.57</v>
      </c>
      <c r="F71">
        <v>87.98748000000001</v>
      </c>
      <c r="G71">
        <v>-0.59</v>
      </c>
      <c r="H71">
        <v>71.847476</v>
      </c>
      <c r="I71">
        <v>-0.6</v>
      </c>
      <c r="J71">
        <v>63.91525799999999</v>
      </c>
      <c r="K71">
        <v>-0.62</v>
      </c>
      <c r="L71">
        <v>51.814896</v>
      </c>
      <c r="M71">
        <v>-0.64</v>
      </c>
      <c r="N71">
        <v>39.567834</v>
      </c>
      <c r="O71">
        <v>-0.66</v>
      </c>
      <c r="P71">
        <v>27.004976</v>
      </c>
      <c r="Q71">
        <v>-0.68</v>
      </c>
      <c r="R71">
        <v>14.525138</v>
      </c>
      <c r="S71">
        <v>-0.7</v>
      </c>
      <c r="T71">
        <v>2.0474668</v>
      </c>
    </row>
    <row r="72" spans="1:20">
      <c r="A72">
        <v>-0.73</v>
      </c>
      <c r="B72">
        <v>-53.392732</v>
      </c>
      <c r="C72">
        <v>-0.5600000000000001</v>
      </c>
      <c r="D72">
        <v>100.825428</v>
      </c>
      <c r="E72">
        <v>-0.58</v>
      </c>
      <c r="F72">
        <v>80.38524600000001</v>
      </c>
      <c r="G72">
        <v>-0.6</v>
      </c>
      <c r="H72">
        <v>64.72736999999999</v>
      </c>
      <c r="I72">
        <v>-0.61</v>
      </c>
      <c r="J72">
        <v>57.38475200000001</v>
      </c>
      <c r="K72">
        <v>-0.63</v>
      </c>
      <c r="L72">
        <v>45.819142</v>
      </c>
      <c r="M72">
        <v>-0.65</v>
      </c>
      <c r="N72">
        <v>33.401078</v>
      </c>
      <c r="O72">
        <v>-0.67</v>
      </c>
      <c r="P72">
        <v>21.003678</v>
      </c>
      <c r="Q72">
        <v>-0.6899999999999999</v>
      </c>
      <c r="R72">
        <v>8.9282144</v>
      </c>
      <c r="S72">
        <v>-0.71</v>
      </c>
      <c r="T72">
        <v>-6.0784878</v>
      </c>
    </row>
    <row r="73" spans="1:20">
      <c r="A73">
        <v>-0.74</v>
      </c>
      <c r="B73">
        <v>-66.024518</v>
      </c>
      <c r="C73">
        <v>-0.57</v>
      </c>
      <c r="D73">
        <v>92.15208800000001</v>
      </c>
      <c r="E73">
        <v>-0.59</v>
      </c>
      <c r="F73">
        <v>73.19696999999999</v>
      </c>
      <c r="G73">
        <v>-0.61</v>
      </c>
      <c r="H73">
        <v>57.731596</v>
      </c>
      <c r="I73">
        <v>-0.62</v>
      </c>
      <c r="J73">
        <v>50.693884</v>
      </c>
      <c r="K73">
        <v>-0.64</v>
      </c>
      <c r="L73">
        <v>39.74206</v>
      </c>
      <c r="M73">
        <v>-0.66</v>
      </c>
      <c r="N73">
        <v>27.048956</v>
      </c>
      <c r="O73">
        <v>-0.68</v>
      </c>
      <c r="P73">
        <v>15.233508</v>
      </c>
      <c r="Q73">
        <v>-0.7</v>
      </c>
      <c r="R73">
        <v>1.9705152</v>
      </c>
      <c r="S73">
        <v>-0.72</v>
      </c>
      <c r="T73">
        <v>-13.468538</v>
      </c>
    </row>
    <row r="74" spans="1:20">
      <c r="A74">
        <v>-0.75</v>
      </c>
      <c r="B74">
        <v>-76.83157800000001</v>
      </c>
      <c r="C74">
        <v>-0.58</v>
      </c>
      <c r="D74">
        <v>83.461776</v>
      </c>
      <c r="E74">
        <v>-0.6</v>
      </c>
      <c r="F74">
        <v>66.18355799999999</v>
      </c>
      <c r="G74">
        <v>-0.62</v>
      </c>
      <c r="H74">
        <v>51.59257</v>
      </c>
      <c r="I74">
        <v>-0.63</v>
      </c>
      <c r="J74">
        <v>44.47849</v>
      </c>
      <c r="K74">
        <v>-0.65</v>
      </c>
      <c r="L74">
        <v>33.747418</v>
      </c>
      <c r="M74">
        <v>-0.67</v>
      </c>
      <c r="N74">
        <v>21.324904</v>
      </c>
      <c r="O74">
        <v>-0.6899999999999999</v>
      </c>
      <c r="P74">
        <v>9.0925232</v>
      </c>
      <c r="Q74">
        <v>-0.71</v>
      </c>
      <c r="R74">
        <v>-5.9848936</v>
      </c>
      <c r="S74">
        <v>-0.73</v>
      </c>
      <c r="T74">
        <v>-21.561916</v>
      </c>
    </row>
    <row r="75" spans="1:20">
      <c r="A75">
        <v>-0.76</v>
      </c>
      <c r="B75">
        <v>-88.388232</v>
      </c>
      <c r="C75">
        <v>-0.59</v>
      </c>
      <c r="D75">
        <v>75.566464</v>
      </c>
      <c r="E75">
        <v>-0.61</v>
      </c>
      <c r="F75">
        <v>58.746002</v>
      </c>
      <c r="G75">
        <v>-0.63</v>
      </c>
      <c r="H75">
        <v>45.374606</v>
      </c>
      <c r="I75">
        <v>-0.64</v>
      </c>
      <c r="J75">
        <v>38.63310199999999</v>
      </c>
      <c r="K75">
        <v>-0.66</v>
      </c>
      <c r="L75">
        <v>27.319572</v>
      </c>
      <c r="M75">
        <v>-0.68</v>
      </c>
      <c r="N75">
        <v>15.445582</v>
      </c>
      <c r="O75">
        <v>-0.7</v>
      </c>
      <c r="P75">
        <v>1.5069</v>
      </c>
      <c r="Q75">
        <v>-0.72</v>
      </c>
      <c r="R75">
        <v>-13.575536</v>
      </c>
      <c r="S75">
        <v>-0.74</v>
      </c>
      <c r="T75">
        <v>-29.475956</v>
      </c>
    </row>
    <row r="76" spans="1:20">
      <c r="A76">
        <v>-0.77</v>
      </c>
      <c r="B76">
        <v>-101.460124</v>
      </c>
      <c r="C76">
        <v>-0.6</v>
      </c>
      <c r="D76">
        <v>67.93165999999999</v>
      </c>
      <c r="E76">
        <v>-0.62</v>
      </c>
      <c r="F76">
        <v>52.093284</v>
      </c>
      <c r="G76">
        <v>-0.64</v>
      </c>
      <c r="H76">
        <v>38.39218</v>
      </c>
      <c r="I76">
        <v>-0.65</v>
      </c>
      <c r="J76">
        <v>32.21023</v>
      </c>
      <c r="K76">
        <v>-0.67</v>
      </c>
      <c r="L76">
        <v>20.960392</v>
      </c>
      <c r="M76">
        <v>-0.6899999999999999</v>
      </c>
      <c r="N76">
        <v>8.951302399999999</v>
      </c>
      <c r="O76">
        <v>-0.71</v>
      </c>
      <c r="P76">
        <v>-6.2736986</v>
      </c>
      <c r="Q76">
        <v>-0.73</v>
      </c>
      <c r="R76">
        <v>-21.648362</v>
      </c>
      <c r="S76">
        <v>-0.75</v>
      </c>
      <c r="T76">
        <v>-36.987074</v>
      </c>
    </row>
    <row r="77" spans="1:20">
      <c r="A77">
        <v>-0.78</v>
      </c>
      <c r="B77">
        <v>-114.32646</v>
      </c>
      <c r="C77">
        <v>-0.61</v>
      </c>
      <c r="D77">
        <v>60.16609200000001</v>
      </c>
      <c r="E77">
        <v>-0.63</v>
      </c>
      <c r="F77">
        <v>45.481212</v>
      </c>
      <c r="G77">
        <v>-0.65</v>
      </c>
      <c r="H77">
        <v>32.710464</v>
      </c>
      <c r="I77">
        <v>-0.66</v>
      </c>
      <c r="J77">
        <v>26.284326</v>
      </c>
      <c r="K77">
        <v>-0.68</v>
      </c>
      <c r="L77">
        <v>14.599056</v>
      </c>
      <c r="M77">
        <v>-0.7</v>
      </c>
      <c r="N77">
        <v>1.757987</v>
      </c>
      <c r="O77">
        <v>-0.72</v>
      </c>
      <c r="P77">
        <v>-13.555628</v>
      </c>
      <c r="Q77">
        <v>-0.74</v>
      </c>
      <c r="R77">
        <v>-29.395156</v>
      </c>
      <c r="S77">
        <v>-0.76</v>
      </c>
      <c r="T77">
        <v>-45.054088</v>
      </c>
    </row>
    <row r="78" spans="1:20">
      <c r="A78">
        <v>-0.79</v>
      </c>
      <c r="B78">
        <v>-127.61934</v>
      </c>
      <c r="C78">
        <v>-0.62</v>
      </c>
      <c r="D78">
        <v>52.948922</v>
      </c>
      <c r="E78">
        <v>-0.64</v>
      </c>
      <c r="F78">
        <v>39.060472</v>
      </c>
      <c r="G78">
        <v>-0.66</v>
      </c>
      <c r="H78">
        <v>26.224118</v>
      </c>
      <c r="I78">
        <v>-0.67</v>
      </c>
      <c r="J78">
        <v>19.983482</v>
      </c>
      <c r="K78">
        <v>-0.6899999999999999</v>
      </c>
      <c r="L78">
        <v>8.441368000000001</v>
      </c>
      <c r="M78">
        <v>-0.71</v>
      </c>
      <c r="N78">
        <v>-5.6499032</v>
      </c>
      <c r="O78">
        <v>-0.73</v>
      </c>
      <c r="P78">
        <v>-21.927818</v>
      </c>
      <c r="Q78">
        <v>-0.75</v>
      </c>
      <c r="R78">
        <v>-37.274566</v>
      </c>
      <c r="S78">
        <v>-0.77</v>
      </c>
      <c r="T78">
        <v>-53.087432</v>
      </c>
    </row>
    <row r="79" spans="1:20">
      <c r="A79">
        <v>-0.8</v>
      </c>
      <c r="B79">
        <v>-139.17552</v>
      </c>
      <c r="C79">
        <v>-0.63</v>
      </c>
      <c r="D79">
        <v>46.617052</v>
      </c>
      <c r="E79">
        <v>-0.65</v>
      </c>
      <c r="F79">
        <v>32.553722</v>
      </c>
      <c r="G79">
        <v>-0.67</v>
      </c>
      <c r="H79">
        <v>19.55736</v>
      </c>
      <c r="I79">
        <v>-0.68</v>
      </c>
      <c r="J79">
        <v>13.845076</v>
      </c>
      <c r="K79">
        <v>-0.7</v>
      </c>
      <c r="L79">
        <v>1.5337188</v>
      </c>
      <c r="M79">
        <v>-0.72</v>
      </c>
      <c r="N79">
        <v>-13.491136</v>
      </c>
      <c r="O79">
        <v>-0.74</v>
      </c>
      <c r="P79">
        <v>-29.677208</v>
      </c>
      <c r="Q79">
        <v>-0.76</v>
      </c>
      <c r="R79">
        <v>-44.887306</v>
      </c>
      <c r="S79">
        <v>-0.78</v>
      </c>
      <c r="T79">
        <v>-61.94586400000001</v>
      </c>
    </row>
    <row r="80" spans="1:20">
      <c r="A80">
        <v>-0.8100000000000001</v>
      </c>
      <c r="B80">
        <v>-148.96642</v>
      </c>
      <c r="C80">
        <v>-0.64</v>
      </c>
      <c r="D80">
        <v>39.394308</v>
      </c>
      <c r="E80">
        <v>-0.66</v>
      </c>
      <c r="F80">
        <v>25.551068</v>
      </c>
      <c r="G80">
        <v>-0.68</v>
      </c>
      <c r="H80">
        <v>13.379864</v>
      </c>
      <c r="I80">
        <v>-0.6899999999999999</v>
      </c>
      <c r="J80">
        <v>6.989055</v>
      </c>
      <c r="K80">
        <v>-0.71</v>
      </c>
      <c r="L80">
        <v>-6.7687978</v>
      </c>
      <c r="M80">
        <v>-0.73</v>
      </c>
      <c r="N80">
        <v>-21.60504</v>
      </c>
      <c r="O80">
        <v>-0.75</v>
      </c>
      <c r="P80">
        <v>-37.659888</v>
      </c>
      <c r="Q80">
        <v>-0.77</v>
      </c>
      <c r="R80">
        <v>-53.682974</v>
      </c>
      <c r="S80">
        <v>-0.79</v>
      </c>
      <c r="T80">
        <v>-70.82574</v>
      </c>
    </row>
    <row r="81" spans="1:20">
      <c r="A81">
        <v>-0.82</v>
      </c>
      <c r="B81">
        <v>-156.49924</v>
      </c>
      <c r="C81">
        <v>-0.65</v>
      </c>
      <c r="D81">
        <v>32.593092</v>
      </c>
      <c r="E81">
        <v>-0.67</v>
      </c>
      <c r="F81">
        <v>19.512726</v>
      </c>
      <c r="G81">
        <v>-0.6899999999999999</v>
      </c>
      <c r="H81">
        <v>6.8903458</v>
      </c>
      <c r="I81">
        <v>-0.7</v>
      </c>
      <c r="J81">
        <v>-0.2170852</v>
      </c>
      <c r="K81">
        <v>-0.72</v>
      </c>
      <c r="L81">
        <v>-14.472516</v>
      </c>
      <c r="M81">
        <v>-0.74</v>
      </c>
      <c r="N81">
        <v>-30.229374</v>
      </c>
      <c r="O81">
        <v>-0.76</v>
      </c>
      <c r="P81">
        <v>-44.835902</v>
      </c>
      <c r="Q81">
        <v>-0.78</v>
      </c>
      <c r="R81">
        <v>-62.252034</v>
      </c>
      <c r="S81">
        <v>-0.8</v>
      </c>
      <c r="T81">
        <v>-78.872862</v>
      </c>
    </row>
    <row r="82" spans="1:20">
      <c r="A82">
        <v>-0.83</v>
      </c>
      <c r="B82">
        <v>-163.06304</v>
      </c>
      <c r="C82">
        <v>-0.66</v>
      </c>
      <c r="D82">
        <v>25.121642</v>
      </c>
      <c r="E82">
        <v>-0.68</v>
      </c>
      <c r="F82">
        <v>12.5545382</v>
      </c>
      <c r="G82">
        <v>-0.7</v>
      </c>
      <c r="H82">
        <v>-1.0333036</v>
      </c>
      <c r="I82">
        <v>-0.71</v>
      </c>
      <c r="J82">
        <v>-8.3427528</v>
      </c>
      <c r="K82">
        <v>-0.73</v>
      </c>
      <c r="L82">
        <v>-22.028714</v>
      </c>
      <c r="M82">
        <v>-0.75</v>
      </c>
      <c r="N82">
        <v>-38.088348</v>
      </c>
      <c r="O82">
        <v>-0.77</v>
      </c>
      <c r="P82">
        <v>-53.692168</v>
      </c>
      <c r="Q82">
        <v>-0.79</v>
      </c>
      <c r="R82">
        <v>-70.34807599999999</v>
      </c>
      <c r="S82">
        <v>-0.8100000000000001</v>
      </c>
      <c r="T82">
        <v>-86.306704</v>
      </c>
    </row>
    <row r="83" spans="1:20">
      <c r="A83">
        <v>-0.84</v>
      </c>
      <c r="B83">
        <v>-167.70978</v>
      </c>
      <c r="C83">
        <v>-0.67</v>
      </c>
      <c r="D83">
        <v>18.412314</v>
      </c>
      <c r="E83">
        <v>-0.6899999999999999</v>
      </c>
      <c r="F83">
        <v>5.8302342</v>
      </c>
      <c r="G83">
        <v>-0.71</v>
      </c>
      <c r="H83">
        <v>-8.989440200000001</v>
      </c>
      <c r="I83">
        <v>-0.72</v>
      </c>
      <c r="J83">
        <v>-16.930926</v>
      </c>
      <c r="K83">
        <v>-0.74</v>
      </c>
      <c r="L83">
        <v>-30.023804</v>
      </c>
      <c r="M83">
        <v>-0.76</v>
      </c>
      <c r="N83">
        <v>-45.573776</v>
      </c>
      <c r="O83">
        <v>-0.78</v>
      </c>
      <c r="P83">
        <v>-62.987058</v>
      </c>
      <c r="Q83">
        <v>-0.8</v>
      </c>
      <c r="R83">
        <v>-78.656684</v>
      </c>
      <c r="S83">
        <v>-0.82</v>
      </c>
      <c r="T83">
        <v>-90.919026</v>
      </c>
    </row>
    <row r="84" spans="1:20">
      <c r="A84">
        <v>-0.85</v>
      </c>
      <c r="B84">
        <v>-170.67476</v>
      </c>
      <c r="C84">
        <v>-0.68</v>
      </c>
      <c r="D84">
        <v>12.387795</v>
      </c>
      <c r="E84">
        <v>-0.7</v>
      </c>
      <c r="F84">
        <v>-2.1764118</v>
      </c>
      <c r="G84">
        <v>-0.72</v>
      </c>
      <c r="H84">
        <v>-17.365868</v>
      </c>
      <c r="I84">
        <v>-0.73</v>
      </c>
      <c r="J84">
        <v>-24.326128</v>
      </c>
      <c r="K84">
        <v>-0.75</v>
      </c>
      <c r="L84">
        <v>-38.149834</v>
      </c>
      <c r="M84">
        <v>-0.77</v>
      </c>
      <c r="N84">
        <v>-54.373972</v>
      </c>
      <c r="O84">
        <v>-0.79</v>
      </c>
      <c r="P84">
        <v>-71.40861600000001</v>
      </c>
      <c r="Q84">
        <v>-0.8100000000000001</v>
      </c>
      <c r="R84">
        <v>-86.45675200000001</v>
      </c>
      <c r="S84">
        <v>-0.83</v>
      </c>
      <c r="T84">
        <v>-95.31415799999999</v>
      </c>
    </row>
    <row r="85" spans="1:20">
      <c r="A85">
        <v>-0.86</v>
      </c>
      <c r="B85">
        <v>-171.37932</v>
      </c>
      <c r="C85">
        <v>-0.6899999999999999</v>
      </c>
      <c r="D85">
        <v>4.350846</v>
      </c>
      <c r="E85">
        <v>-0.71</v>
      </c>
      <c r="F85">
        <v>-10.1760898</v>
      </c>
      <c r="G85">
        <v>-0.73</v>
      </c>
      <c r="H85">
        <v>-25.23721</v>
      </c>
      <c r="I85">
        <v>-0.74</v>
      </c>
      <c r="J85">
        <v>-32.37558</v>
      </c>
      <c r="K85">
        <v>-0.76</v>
      </c>
      <c r="L85">
        <v>-46.041714</v>
      </c>
      <c r="M85">
        <v>-0.78</v>
      </c>
      <c r="N85">
        <v>-62.900814</v>
      </c>
      <c r="O85">
        <v>-0.8</v>
      </c>
      <c r="P85">
        <v>-78.86062799999999</v>
      </c>
      <c r="Q85">
        <v>-0.82</v>
      </c>
      <c r="R85">
        <v>-91.487194</v>
      </c>
      <c r="S85">
        <v>-0.84</v>
      </c>
      <c r="T85">
        <v>-98.54813200000001</v>
      </c>
    </row>
    <row r="86" spans="1:20">
      <c r="A86">
        <v>-0.87</v>
      </c>
      <c r="B86">
        <v>-171.66046</v>
      </c>
      <c r="C86">
        <v>-0.7</v>
      </c>
      <c r="D86">
        <v>-4.1030834</v>
      </c>
      <c r="E86">
        <v>-0.72</v>
      </c>
      <c r="F86">
        <v>-18.34631</v>
      </c>
      <c r="G86">
        <v>-0.74</v>
      </c>
      <c r="H86">
        <v>-33.584512</v>
      </c>
      <c r="I86">
        <v>-0.75</v>
      </c>
      <c r="J86">
        <v>-40.375554</v>
      </c>
      <c r="K86">
        <v>-0.77</v>
      </c>
      <c r="L86">
        <v>-55.014796</v>
      </c>
      <c r="M86">
        <v>-0.79</v>
      </c>
      <c r="N86">
        <v>-72.069796</v>
      </c>
      <c r="O86">
        <v>-0.8100000000000001</v>
      </c>
      <c r="P86">
        <v>-86.65054599999999</v>
      </c>
      <c r="Q86">
        <v>-0.83</v>
      </c>
      <c r="R86">
        <v>-95.70223</v>
      </c>
      <c r="S86">
        <v>-0.85</v>
      </c>
      <c r="T86">
        <v>-100.478802</v>
      </c>
    </row>
    <row r="87" spans="1:20">
      <c r="A87">
        <v>-0.88</v>
      </c>
      <c r="B87">
        <v>-168.0026</v>
      </c>
      <c r="C87">
        <v>-0.71</v>
      </c>
      <c r="D87">
        <v>-12.3143242</v>
      </c>
      <c r="E87">
        <v>-0.73</v>
      </c>
      <c r="F87">
        <v>-26.757536</v>
      </c>
      <c r="G87">
        <v>-0.75</v>
      </c>
      <c r="H87">
        <v>-41.32072</v>
      </c>
      <c r="I87">
        <v>-0.76</v>
      </c>
      <c r="J87">
        <v>-48.620098</v>
      </c>
      <c r="K87">
        <v>-0.78</v>
      </c>
      <c r="L87">
        <v>-64.00960599999999</v>
      </c>
      <c r="M87">
        <v>-0.8</v>
      </c>
      <c r="N87">
        <v>-80.400662</v>
      </c>
      <c r="O87">
        <v>-0.82</v>
      </c>
      <c r="P87">
        <v>-92.54352400000001</v>
      </c>
      <c r="Q87">
        <v>-0.84</v>
      </c>
      <c r="R87">
        <v>-98.54405</v>
      </c>
      <c r="S87">
        <v>-0.86</v>
      </c>
      <c r="T87">
        <v>-100.3081</v>
      </c>
    </row>
    <row r="88" spans="1:20">
      <c r="A88">
        <v>-0.89</v>
      </c>
      <c r="B88">
        <v>-164.10832</v>
      </c>
      <c r="C88">
        <v>-0.72</v>
      </c>
      <c r="D88">
        <v>-20.432818</v>
      </c>
      <c r="E88">
        <v>-0.74</v>
      </c>
      <c r="F88">
        <v>-35.541346</v>
      </c>
      <c r="G88">
        <v>-0.76</v>
      </c>
      <c r="H88">
        <v>-49.857462</v>
      </c>
      <c r="I88">
        <v>-0.77</v>
      </c>
      <c r="J88">
        <v>-57.50707999999999</v>
      </c>
      <c r="K88">
        <v>-0.79</v>
      </c>
      <c r="L88">
        <v>-73.088442</v>
      </c>
      <c r="M88">
        <v>-0.8100000000000001</v>
      </c>
      <c r="N88">
        <v>-87.33658399999999</v>
      </c>
      <c r="O88">
        <v>-0.83</v>
      </c>
      <c r="P88">
        <v>-96.745716</v>
      </c>
      <c r="Q88">
        <v>-0.85</v>
      </c>
      <c r="R88">
        <v>-101.32506</v>
      </c>
      <c r="S88">
        <v>-0.87</v>
      </c>
      <c r="T88">
        <v>-99.17061200000001</v>
      </c>
    </row>
    <row r="89" spans="1:20">
      <c r="A89">
        <v>-0.9</v>
      </c>
      <c r="B89">
        <v>-159.11836</v>
      </c>
      <c r="C89">
        <v>-0.73</v>
      </c>
      <c r="D89">
        <v>-29.650464</v>
      </c>
      <c r="E89">
        <v>-0.75</v>
      </c>
      <c r="F89">
        <v>-43.505564</v>
      </c>
      <c r="G89">
        <v>-0.77</v>
      </c>
      <c r="H89">
        <v>-59.047444</v>
      </c>
      <c r="I89">
        <v>-0.78</v>
      </c>
      <c r="J89">
        <v>-66.895348</v>
      </c>
      <c r="K89">
        <v>-0.8</v>
      </c>
      <c r="L89">
        <v>-80.88828599999999</v>
      </c>
      <c r="M89">
        <v>-0.82</v>
      </c>
      <c r="N89">
        <v>-92.94313</v>
      </c>
      <c r="O89">
        <v>-0.84</v>
      </c>
      <c r="P89">
        <v>-99.673576</v>
      </c>
      <c r="Q89">
        <v>-0.86</v>
      </c>
      <c r="R89">
        <v>-101.40786</v>
      </c>
      <c r="S89">
        <v>-0.88</v>
      </c>
      <c r="T89">
        <v>-96.62413599999999</v>
      </c>
    </row>
    <row r="90" spans="1:20">
      <c r="A90">
        <v>-0.91</v>
      </c>
      <c r="B90">
        <v>-150.90086</v>
      </c>
      <c r="C90">
        <v>-0.74</v>
      </c>
      <c r="D90">
        <v>-38.851702</v>
      </c>
      <c r="E90">
        <v>-0.76</v>
      </c>
      <c r="F90">
        <v>-52.16838</v>
      </c>
      <c r="G90">
        <v>-0.78</v>
      </c>
      <c r="H90">
        <v>-69.158948</v>
      </c>
      <c r="I90">
        <v>-0.79</v>
      </c>
      <c r="J90">
        <v>-75.89552599999999</v>
      </c>
      <c r="K90">
        <v>-0.8100000000000001</v>
      </c>
      <c r="L90">
        <v>-88.360608</v>
      </c>
      <c r="M90">
        <v>-0.83</v>
      </c>
      <c r="N90">
        <v>-97.751924</v>
      </c>
      <c r="O90">
        <v>-0.85</v>
      </c>
      <c r="P90">
        <v>-101.65922</v>
      </c>
      <c r="Q90">
        <v>-0.87</v>
      </c>
      <c r="R90">
        <v>-100.24679</v>
      </c>
      <c r="S90">
        <v>-0.89</v>
      </c>
      <c r="T90">
        <v>-93.56388</v>
      </c>
    </row>
    <row r="91" spans="1:20">
      <c r="A91">
        <v>-0.92</v>
      </c>
      <c r="B91">
        <v>-137.18792</v>
      </c>
      <c r="C91">
        <v>-0.75</v>
      </c>
      <c r="D91">
        <v>-47.58863</v>
      </c>
      <c r="E91">
        <v>-0.77</v>
      </c>
      <c r="F91">
        <v>-61.649832</v>
      </c>
      <c r="G91">
        <v>-0.79</v>
      </c>
      <c r="H91">
        <v>-77.836426</v>
      </c>
      <c r="I91">
        <v>-0.8</v>
      </c>
      <c r="J91">
        <v>-84.67740599999999</v>
      </c>
      <c r="K91">
        <v>-0.82</v>
      </c>
      <c r="L91">
        <v>-93.805474</v>
      </c>
      <c r="M91">
        <v>-0.84</v>
      </c>
      <c r="N91">
        <v>-101.100052</v>
      </c>
      <c r="O91">
        <v>-0.86</v>
      </c>
      <c r="P91">
        <v>-102.83968</v>
      </c>
      <c r="Q91">
        <v>-0.88</v>
      </c>
      <c r="R91">
        <v>-97.626592</v>
      </c>
      <c r="S91">
        <v>-0.9</v>
      </c>
      <c r="T91">
        <v>-87.76863399999999</v>
      </c>
    </row>
    <row r="92" spans="1:20">
      <c r="A92">
        <v>-0.93</v>
      </c>
      <c r="B92">
        <v>-114.14138</v>
      </c>
      <c r="C92">
        <v>-0.76</v>
      </c>
      <c r="D92">
        <v>-56.364988</v>
      </c>
      <c r="E92">
        <v>-0.78</v>
      </c>
      <c r="F92">
        <v>-72.190454</v>
      </c>
      <c r="G92">
        <v>-0.8</v>
      </c>
      <c r="H92">
        <v>-86.093056</v>
      </c>
      <c r="I92">
        <v>-0.8100000000000001</v>
      </c>
      <c r="J92">
        <v>-91.14934600000001</v>
      </c>
      <c r="K92">
        <v>-0.83</v>
      </c>
      <c r="L92">
        <v>-99.3844</v>
      </c>
      <c r="M92">
        <v>-0.85</v>
      </c>
      <c r="N92">
        <v>-102.64726</v>
      </c>
      <c r="O92">
        <v>-0.87</v>
      </c>
      <c r="P92">
        <v>-101.26186</v>
      </c>
      <c r="Q92">
        <v>-0.89</v>
      </c>
      <c r="R92">
        <v>-94.374816</v>
      </c>
      <c r="S92">
        <v>-0.91</v>
      </c>
      <c r="T92">
        <v>-78.35508999999999</v>
      </c>
    </row>
    <row r="93" spans="1:20">
      <c r="A93">
        <v>-0.9399999999999999</v>
      </c>
      <c r="B93">
        <v>-90.935118</v>
      </c>
      <c r="C93">
        <v>-0.77</v>
      </c>
      <c r="D93">
        <v>-66.491108</v>
      </c>
      <c r="E93">
        <v>-0.79</v>
      </c>
      <c r="F93">
        <v>-80.96698000000001</v>
      </c>
      <c r="G93">
        <v>-0.8100000000000001</v>
      </c>
      <c r="H93">
        <v>-94.05107599999999</v>
      </c>
      <c r="I93">
        <v>-0.82</v>
      </c>
      <c r="J93">
        <v>-96.85830200000001</v>
      </c>
      <c r="K93">
        <v>-0.84</v>
      </c>
      <c r="L93">
        <v>-102.63302</v>
      </c>
      <c r="M93">
        <v>-0.86</v>
      </c>
      <c r="N93">
        <v>-103.55454</v>
      </c>
      <c r="O93">
        <v>-0.88</v>
      </c>
      <c r="P93">
        <v>-98.60889</v>
      </c>
      <c r="Q93">
        <v>-0.9</v>
      </c>
      <c r="R93">
        <v>-88.893838</v>
      </c>
      <c r="S93">
        <v>-0.92</v>
      </c>
      <c r="T93">
        <v>-65.65844</v>
      </c>
    </row>
    <row r="94" spans="1:20">
      <c r="A94">
        <v>-0.95</v>
      </c>
      <c r="B94">
        <v>-74.52728999999999</v>
      </c>
      <c r="C94">
        <v>-0.78</v>
      </c>
      <c r="D94">
        <v>-76.76662</v>
      </c>
      <c r="E94">
        <v>-0.8</v>
      </c>
      <c r="F94">
        <v>-89.382424</v>
      </c>
      <c r="G94">
        <v>-0.82</v>
      </c>
      <c r="H94">
        <v>-99.405078</v>
      </c>
      <c r="I94">
        <v>-0.83</v>
      </c>
      <c r="J94">
        <v>-101.66028</v>
      </c>
      <c r="K94">
        <v>-0.85</v>
      </c>
      <c r="L94">
        <v>-104.17782</v>
      </c>
      <c r="M94">
        <v>-0.87</v>
      </c>
      <c r="N94">
        <v>-102.63378</v>
      </c>
      <c r="O94">
        <v>-0.89</v>
      </c>
      <c r="P94">
        <v>-95.164624</v>
      </c>
      <c r="Q94">
        <v>-0.91</v>
      </c>
      <c r="R94">
        <v>-79.45482</v>
      </c>
      <c r="S94">
        <v>-0.93</v>
      </c>
      <c r="T94">
        <v>-52.549936</v>
      </c>
    </row>
    <row r="95" spans="1:20">
      <c r="A95">
        <v>-0.96</v>
      </c>
      <c r="B95">
        <v>-63.18584600000001</v>
      </c>
      <c r="C95">
        <v>-0.79</v>
      </c>
      <c r="D95">
        <v>-86.743504</v>
      </c>
      <c r="E95">
        <v>-0.8100000000000001</v>
      </c>
      <c r="F95">
        <v>-97.486682</v>
      </c>
      <c r="G95">
        <v>-0.83</v>
      </c>
      <c r="H95">
        <v>-103.23212</v>
      </c>
      <c r="I95">
        <v>-0.84</v>
      </c>
      <c r="J95">
        <v>-104.94048</v>
      </c>
      <c r="K95">
        <v>-0.86</v>
      </c>
      <c r="L95">
        <v>-104.76964</v>
      </c>
      <c r="M95">
        <v>-0.88</v>
      </c>
      <c r="N95">
        <v>-99.12117600000001</v>
      </c>
      <c r="O95">
        <v>-0.9</v>
      </c>
      <c r="P95">
        <v>-89.52578200000001</v>
      </c>
      <c r="Q95">
        <v>-0.92</v>
      </c>
      <c r="R95">
        <v>-65.80494</v>
      </c>
      <c r="S95">
        <v>-0.9399999999999999</v>
      </c>
      <c r="T95">
        <v>-42.678008</v>
      </c>
    </row>
    <row r="96" spans="1:20">
      <c r="A96">
        <v>-0.97</v>
      </c>
      <c r="B96">
        <v>-53.60737</v>
      </c>
      <c r="C96">
        <v>-0.8</v>
      </c>
      <c r="D96">
        <v>-95.99401800000001</v>
      </c>
      <c r="E96">
        <v>-0.82</v>
      </c>
      <c r="F96">
        <v>-103.3976</v>
      </c>
      <c r="G96">
        <v>-0.84</v>
      </c>
      <c r="H96">
        <v>-106.66252</v>
      </c>
      <c r="I96">
        <v>-0.85</v>
      </c>
      <c r="J96">
        <v>-106.62048</v>
      </c>
      <c r="K96">
        <v>-0.87</v>
      </c>
      <c r="L96">
        <v>-103.94298</v>
      </c>
      <c r="M96">
        <v>-0.89</v>
      </c>
      <c r="N96">
        <v>-96.424834</v>
      </c>
      <c r="O96">
        <v>-0.91</v>
      </c>
      <c r="P96">
        <v>-80.15447400000001</v>
      </c>
      <c r="Q96">
        <v>-0.93</v>
      </c>
      <c r="R96">
        <v>-52.51457800000001</v>
      </c>
      <c r="S96">
        <v>-0.95</v>
      </c>
      <c r="T96">
        <v>-36.04021</v>
      </c>
    </row>
    <row r="97" spans="1:20">
      <c r="A97">
        <v>-0.98</v>
      </c>
      <c r="B97">
        <v>-44.2918</v>
      </c>
      <c r="C97">
        <v>-0.8100000000000001</v>
      </c>
      <c r="D97">
        <v>-103.97654</v>
      </c>
      <c r="E97">
        <v>-0.83</v>
      </c>
      <c r="F97">
        <v>-107.8628</v>
      </c>
      <c r="G97">
        <v>-0.85</v>
      </c>
      <c r="H97">
        <v>-108.53612</v>
      </c>
      <c r="I97">
        <v>-0.86</v>
      </c>
      <c r="J97">
        <v>-106.62138</v>
      </c>
      <c r="K97">
        <v>-0.88</v>
      </c>
      <c r="L97">
        <v>-101.182984</v>
      </c>
      <c r="M97">
        <v>-0.9</v>
      </c>
      <c r="N97">
        <v>-90.35020799999999</v>
      </c>
      <c r="O97">
        <v>-0.92</v>
      </c>
      <c r="P97">
        <v>-66.417252</v>
      </c>
      <c r="Q97">
        <v>-0.9399999999999999</v>
      </c>
      <c r="R97">
        <v>-43.081862</v>
      </c>
      <c r="S97">
        <v>-0.96</v>
      </c>
      <c r="T97">
        <v>-31.73846</v>
      </c>
    </row>
    <row r="98" spans="1:20">
      <c r="A98">
        <v>-0.99</v>
      </c>
      <c r="B98">
        <v>-36.78727</v>
      </c>
      <c r="C98">
        <v>-0.82</v>
      </c>
      <c r="D98">
        <v>-110.07626</v>
      </c>
      <c r="E98">
        <v>-0.84</v>
      </c>
      <c r="F98">
        <v>-110.61264</v>
      </c>
      <c r="G98">
        <v>-0.86</v>
      </c>
      <c r="H98">
        <v>-109.09734</v>
      </c>
      <c r="I98">
        <v>-0.87</v>
      </c>
      <c r="J98">
        <v>-105.29994</v>
      </c>
      <c r="K98">
        <v>-0.89</v>
      </c>
      <c r="L98">
        <v>-97.2846</v>
      </c>
      <c r="M98">
        <v>-0.91</v>
      </c>
      <c r="N98">
        <v>-81.087822</v>
      </c>
      <c r="O98">
        <v>-0.93</v>
      </c>
      <c r="P98">
        <v>-52.254392</v>
      </c>
      <c r="Q98">
        <v>-0.95</v>
      </c>
      <c r="R98">
        <v>-36.290696</v>
      </c>
      <c r="S98">
        <v>-0.97</v>
      </c>
      <c r="T98">
        <v>-27.736834</v>
      </c>
    </row>
    <row r="99" spans="1:20">
      <c r="A99">
        <v>-1</v>
      </c>
      <c r="B99">
        <v>-31.338842</v>
      </c>
      <c r="C99">
        <v>-0.83</v>
      </c>
      <c r="D99">
        <v>-114.90632</v>
      </c>
      <c r="E99">
        <v>-0.85</v>
      </c>
      <c r="F99">
        <v>-112.4346</v>
      </c>
      <c r="G99">
        <v>-0.87</v>
      </c>
      <c r="H99">
        <v>-106.77894</v>
      </c>
      <c r="I99">
        <v>-0.88</v>
      </c>
      <c r="J99">
        <v>-102.121358</v>
      </c>
      <c r="K99">
        <v>-0.9</v>
      </c>
      <c r="L99">
        <v>-91.540778</v>
      </c>
      <c r="M99">
        <v>-0.92</v>
      </c>
      <c r="N99">
        <v>-67.30463999999999</v>
      </c>
      <c r="O99">
        <v>-0.9399999999999999</v>
      </c>
      <c r="P99">
        <v>-43.22998800000001</v>
      </c>
      <c r="Q99">
        <v>-0.96</v>
      </c>
      <c r="R99">
        <v>-31.057036</v>
      </c>
      <c r="S99">
        <v>-0.98</v>
      </c>
      <c r="T99">
        <v>-24.872716</v>
      </c>
    </row>
    <row r="100" spans="1:20">
      <c r="A100">
        <v>-1.01</v>
      </c>
      <c r="B100">
        <v>-27.434352</v>
      </c>
      <c r="C100">
        <v>-0.84</v>
      </c>
      <c r="D100">
        <v>-118.11244</v>
      </c>
      <c r="E100">
        <v>-0.86</v>
      </c>
      <c r="F100">
        <v>-112.47792</v>
      </c>
      <c r="G100">
        <v>-0.88</v>
      </c>
      <c r="H100">
        <v>-103.78152</v>
      </c>
      <c r="I100">
        <v>-0.89</v>
      </c>
      <c r="J100">
        <v>-97.94497200000001</v>
      </c>
      <c r="K100">
        <v>-0.91</v>
      </c>
      <c r="L100">
        <v>-81.55956999999999</v>
      </c>
      <c r="M100">
        <v>-0.93</v>
      </c>
      <c r="N100">
        <v>-52.639332</v>
      </c>
      <c r="O100">
        <v>-0.95</v>
      </c>
      <c r="P100">
        <v>-36.287802</v>
      </c>
      <c r="Q100">
        <v>-0.97</v>
      </c>
      <c r="R100">
        <v>-27.44856</v>
      </c>
      <c r="S100">
        <v>-0.99</v>
      </c>
      <c r="T100">
        <v>-23.035238</v>
      </c>
    </row>
    <row r="101" spans="1:20">
      <c r="A101">
        <v>-1.02</v>
      </c>
      <c r="B101">
        <v>-25.200572</v>
      </c>
      <c r="C101">
        <v>-0.85</v>
      </c>
      <c r="D101">
        <v>-119.15896</v>
      </c>
      <c r="E101">
        <v>-0.87</v>
      </c>
      <c r="F101">
        <v>-110.85094</v>
      </c>
      <c r="G101">
        <v>-0.89</v>
      </c>
      <c r="H101">
        <v>-99.65445</v>
      </c>
      <c r="I101">
        <v>-0.9</v>
      </c>
      <c r="J101">
        <v>-91.035366</v>
      </c>
      <c r="K101">
        <v>-0.92</v>
      </c>
      <c r="L101">
        <v>-67.30385</v>
      </c>
      <c r="M101">
        <v>-0.9399999999999999</v>
      </c>
      <c r="N101">
        <v>-43.002118</v>
      </c>
      <c r="O101">
        <v>-0.96</v>
      </c>
      <c r="P101">
        <v>-31.28865</v>
      </c>
      <c r="Q101">
        <v>-0.98</v>
      </c>
      <c r="R101">
        <v>-24.92707</v>
      </c>
      <c r="S101">
        <v>-1</v>
      </c>
      <c r="T101">
        <v>-20.869324</v>
      </c>
    </row>
    <row r="102" spans="1:20">
      <c r="A102">
        <v>-1.03</v>
      </c>
      <c r="B102">
        <v>-23.302006</v>
      </c>
      <c r="C102">
        <v>-0.86</v>
      </c>
      <c r="D102">
        <v>-119.16668</v>
      </c>
      <c r="E102">
        <v>-0.88</v>
      </c>
      <c r="F102">
        <v>-106.05966</v>
      </c>
      <c r="G102">
        <v>-0.9</v>
      </c>
      <c r="H102">
        <v>-92.22533799999999</v>
      </c>
      <c r="I102">
        <v>-0.91</v>
      </c>
      <c r="J102">
        <v>-79.274118</v>
      </c>
      <c r="K102">
        <v>-0.93</v>
      </c>
      <c r="L102">
        <v>-52.816554</v>
      </c>
      <c r="M102">
        <v>-0.95</v>
      </c>
      <c r="N102">
        <v>-36.560732</v>
      </c>
      <c r="O102">
        <v>-0.97</v>
      </c>
      <c r="P102">
        <v>-27.320154</v>
      </c>
      <c r="Q102">
        <v>-0.99</v>
      </c>
      <c r="R102">
        <v>-23.175514</v>
      </c>
      <c r="S102">
        <v>-1.01</v>
      </c>
      <c r="T102">
        <v>-19.254602</v>
      </c>
    </row>
    <row r="103" spans="1:20">
      <c r="A103">
        <v>-1.04</v>
      </c>
      <c r="B103">
        <v>-22.3429</v>
      </c>
      <c r="C103">
        <v>-0.87</v>
      </c>
      <c r="D103">
        <v>-116.96962</v>
      </c>
      <c r="E103">
        <v>-0.89</v>
      </c>
      <c r="F103">
        <v>-101.649</v>
      </c>
      <c r="G103">
        <v>-0.91</v>
      </c>
      <c r="H103">
        <v>-80.089336</v>
      </c>
      <c r="I103">
        <v>-0.92</v>
      </c>
      <c r="J103">
        <v>-64.416174</v>
      </c>
      <c r="K103">
        <v>-0.9399999999999999</v>
      </c>
      <c r="L103">
        <v>-43.241906</v>
      </c>
      <c r="M103">
        <v>-0.96</v>
      </c>
      <c r="N103">
        <v>-31.800996</v>
      </c>
      <c r="O103">
        <v>-0.98</v>
      </c>
      <c r="P103">
        <v>-25.133094</v>
      </c>
      <c r="Q103">
        <v>-1</v>
      </c>
      <c r="R103">
        <v>-21.017392</v>
      </c>
      <c r="S103">
        <v>-1.02</v>
      </c>
      <c r="T103">
        <v>-18.17692</v>
      </c>
    </row>
    <row r="104" spans="1:20">
      <c r="A104">
        <v>-1.05</v>
      </c>
      <c r="B104">
        <v>-20.21529</v>
      </c>
      <c r="C104">
        <v>-0.88</v>
      </c>
      <c r="D104">
        <v>-112.35104</v>
      </c>
      <c r="E104">
        <v>-0.9</v>
      </c>
      <c r="F104">
        <v>-94.400582</v>
      </c>
      <c r="G104">
        <v>-0.92</v>
      </c>
      <c r="H104">
        <v>-64.329804</v>
      </c>
      <c r="I104">
        <v>-0.93</v>
      </c>
      <c r="J104">
        <v>-51.042832</v>
      </c>
      <c r="K104">
        <v>-0.95</v>
      </c>
      <c r="L104">
        <v>-36.24997399999999</v>
      </c>
      <c r="M104">
        <v>-0.97</v>
      </c>
      <c r="N104">
        <v>-27.41545</v>
      </c>
      <c r="O104">
        <v>-0.99</v>
      </c>
      <c r="P104">
        <v>-23.03831</v>
      </c>
      <c r="Q104">
        <v>-1.01</v>
      </c>
      <c r="R104">
        <v>-19.592764</v>
      </c>
      <c r="S104">
        <v>-1.03</v>
      </c>
      <c r="T104">
        <v>-17.11956</v>
      </c>
    </row>
    <row r="105" spans="1:20">
      <c r="A105">
        <v>-1.06</v>
      </c>
      <c r="B105">
        <v>-18.79293</v>
      </c>
      <c r="C105">
        <v>-0.89</v>
      </c>
      <c r="D105">
        <v>-107.71736</v>
      </c>
      <c r="E105">
        <v>-0.91</v>
      </c>
      <c r="F105">
        <v>-81.17312200000001</v>
      </c>
      <c r="G105">
        <v>-0.93</v>
      </c>
      <c r="H105">
        <v>-50.879096</v>
      </c>
      <c r="I105">
        <v>-0.9399999999999999</v>
      </c>
      <c r="J105">
        <v>-41.301846</v>
      </c>
      <c r="K105">
        <v>-0.96</v>
      </c>
      <c r="L105">
        <v>-31.601144</v>
      </c>
      <c r="M105">
        <v>-0.98</v>
      </c>
      <c r="N105">
        <v>-24.697218</v>
      </c>
      <c r="O105">
        <v>-1</v>
      </c>
      <c r="P105">
        <v>-21.712108</v>
      </c>
      <c r="Q105">
        <v>-1.02</v>
      </c>
      <c r="R105">
        <v>-18.076006</v>
      </c>
      <c r="S105">
        <v>-1.04</v>
      </c>
      <c r="T105">
        <v>-16.132302</v>
      </c>
    </row>
    <row r="106" spans="1:20">
      <c r="A106">
        <v>-1.07</v>
      </c>
      <c r="B106">
        <v>-17.991742</v>
      </c>
      <c r="C106">
        <v>-0.9</v>
      </c>
      <c r="D106">
        <v>-98.91179400000001</v>
      </c>
      <c r="E106">
        <v>-0.92</v>
      </c>
      <c r="F106">
        <v>-64.913048</v>
      </c>
      <c r="G106">
        <v>-0.9399999999999999</v>
      </c>
      <c r="H106">
        <v>-41.377396</v>
      </c>
      <c r="I106">
        <v>-0.95</v>
      </c>
      <c r="J106">
        <v>-35.324866</v>
      </c>
      <c r="K106">
        <v>-0.97</v>
      </c>
      <c r="L106">
        <v>-27.437848</v>
      </c>
      <c r="M106">
        <v>-0.99</v>
      </c>
      <c r="N106">
        <v>-23.121772</v>
      </c>
      <c r="O106">
        <v>-1.01</v>
      </c>
      <c r="P106">
        <v>-20.060306</v>
      </c>
      <c r="Q106">
        <v>-1.03</v>
      </c>
      <c r="R106">
        <v>-17.137752</v>
      </c>
      <c r="S106">
        <v>-1.05</v>
      </c>
      <c r="T106">
        <v>-15.1007</v>
      </c>
    </row>
    <row r="107" spans="1:20">
      <c r="A107">
        <v>-1.08</v>
      </c>
      <c r="B107">
        <v>-16.98937</v>
      </c>
      <c r="C107">
        <v>-0.91</v>
      </c>
      <c r="D107">
        <v>-85.46698000000001</v>
      </c>
      <c r="E107">
        <v>-0.93</v>
      </c>
      <c r="F107">
        <v>-51.075512</v>
      </c>
      <c r="G107">
        <v>-0.95</v>
      </c>
      <c r="H107">
        <v>-35.0167</v>
      </c>
      <c r="I107">
        <v>-0.96</v>
      </c>
      <c r="J107">
        <v>-30.45919</v>
      </c>
      <c r="K107">
        <v>-0.98</v>
      </c>
      <c r="L107">
        <v>-24.483056</v>
      </c>
      <c r="M107">
        <v>-1</v>
      </c>
      <c r="N107">
        <v>-21.375054</v>
      </c>
      <c r="O107">
        <v>-1.02</v>
      </c>
      <c r="P107">
        <v>-18.198358</v>
      </c>
      <c r="Q107">
        <v>-1.04</v>
      </c>
      <c r="R107">
        <v>-15.917854</v>
      </c>
      <c r="S107">
        <v>-1.06</v>
      </c>
      <c r="T107">
        <v>-14.422144</v>
      </c>
    </row>
    <row r="108" spans="1:20">
      <c r="A108">
        <v>-1.09</v>
      </c>
      <c r="B108">
        <v>-16.31257</v>
      </c>
      <c r="C108">
        <v>-0.92</v>
      </c>
      <c r="D108">
        <v>-67.7585</v>
      </c>
      <c r="E108">
        <v>-0.9399999999999999</v>
      </c>
      <c r="F108">
        <v>-42.050406</v>
      </c>
      <c r="G108">
        <v>-0.96</v>
      </c>
      <c r="H108">
        <v>-29.949652</v>
      </c>
      <c r="I108">
        <v>-0.97</v>
      </c>
      <c r="J108">
        <v>-27.012776</v>
      </c>
      <c r="K108">
        <v>-0.99</v>
      </c>
      <c r="L108">
        <v>-23.21198</v>
      </c>
      <c r="M108">
        <v>-1.01</v>
      </c>
      <c r="N108">
        <v>-19.631132</v>
      </c>
      <c r="O108">
        <v>-1.03</v>
      </c>
      <c r="P108">
        <v>-17.099052</v>
      </c>
      <c r="Q108">
        <v>-1.05</v>
      </c>
      <c r="R108">
        <v>-15.015404</v>
      </c>
      <c r="S108">
        <v>-1.07</v>
      </c>
      <c r="T108">
        <v>-13.32345</v>
      </c>
    </row>
    <row r="109" spans="1:20">
      <c r="A109">
        <v>-1.1</v>
      </c>
      <c r="B109">
        <v>-15.32045</v>
      </c>
      <c r="C109">
        <v>-0.93</v>
      </c>
      <c r="D109">
        <v>-52.977436</v>
      </c>
      <c r="E109">
        <v>-0.95</v>
      </c>
      <c r="F109">
        <v>-34.937828</v>
      </c>
      <c r="G109">
        <v>-0.97</v>
      </c>
      <c r="H109">
        <v>-26.802318</v>
      </c>
      <c r="I109">
        <v>-0.98</v>
      </c>
      <c r="J109">
        <v>-24.57961</v>
      </c>
      <c r="K109">
        <v>-1</v>
      </c>
      <c r="L109">
        <v>-21.218834</v>
      </c>
      <c r="M109">
        <v>-1.02</v>
      </c>
      <c r="N109">
        <v>-18.342346</v>
      </c>
      <c r="O109">
        <v>-1.04</v>
      </c>
      <c r="P109">
        <v>-15.914854</v>
      </c>
      <c r="Q109">
        <v>-1.06</v>
      </c>
      <c r="R109">
        <v>-14.806994</v>
      </c>
      <c r="S109">
        <v>-1.08</v>
      </c>
      <c r="T109">
        <v>-12.874854</v>
      </c>
    </row>
    <row r="110" spans="1:20">
      <c r="A110">
        <v>-1.11</v>
      </c>
      <c r="B110">
        <v>-14.41399</v>
      </c>
      <c r="C110">
        <v>-0.9399999999999999</v>
      </c>
      <c r="D110">
        <v>-42.877652</v>
      </c>
      <c r="E110">
        <v>-0.96</v>
      </c>
      <c r="F110">
        <v>-29.83317</v>
      </c>
      <c r="G110">
        <v>-0.98</v>
      </c>
      <c r="H110">
        <v>-24.613</v>
      </c>
      <c r="I110">
        <v>-0.99</v>
      </c>
      <c r="J110">
        <v>-22.536176</v>
      </c>
      <c r="K110">
        <v>-1.01</v>
      </c>
      <c r="L110">
        <v>-19.62233</v>
      </c>
      <c r="M110">
        <v>-1.03</v>
      </c>
      <c r="N110">
        <v>-17.341668</v>
      </c>
      <c r="O110">
        <v>-1.05</v>
      </c>
      <c r="P110">
        <v>-15.400888</v>
      </c>
      <c r="Q110">
        <v>-1.07</v>
      </c>
      <c r="R110">
        <v>-13.798228</v>
      </c>
      <c r="S110">
        <v>-1.09</v>
      </c>
      <c r="T110">
        <v>-12.588478</v>
      </c>
    </row>
    <row r="111" spans="1:20">
      <c r="A111">
        <v>-1.12</v>
      </c>
      <c r="B111">
        <v>-13.957782</v>
      </c>
      <c r="C111">
        <v>-0.95</v>
      </c>
      <c r="D111">
        <v>-35.73792</v>
      </c>
      <c r="E111">
        <v>-0.97</v>
      </c>
      <c r="F111">
        <v>-26.562098</v>
      </c>
      <c r="G111">
        <v>-0.99</v>
      </c>
      <c r="H111">
        <v>-22.681268</v>
      </c>
      <c r="I111">
        <v>-1</v>
      </c>
      <c r="J111">
        <v>-20.382474</v>
      </c>
      <c r="K111">
        <v>-1.02</v>
      </c>
      <c r="L111">
        <v>-18.606456</v>
      </c>
      <c r="M111">
        <v>-1.04</v>
      </c>
      <c r="N111">
        <v>-16.58573</v>
      </c>
      <c r="O111">
        <v>-1.06</v>
      </c>
      <c r="P111">
        <v>-14.042106</v>
      </c>
      <c r="Q111">
        <v>-1.08</v>
      </c>
      <c r="R111">
        <v>-13.247836</v>
      </c>
      <c r="S111">
        <v>-1.1</v>
      </c>
      <c r="T111">
        <v>-11.767642</v>
      </c>
    </row>
    <row r="112" spans="1:20">
      <c r="A112">
        <v>-1.13</v>
      </c>
      <c r="B112">
        <v>-13.755588</v>
      </c>
      <c r="C112">
        <v>-0.96</v>
      </c>
      <c r="D112">
        <v>-30.30874</v>
      </c>
      <c r="E112">
        <v>-0.98</v>
      </c>
      <c r="F112">
        <v>-24.363946</v>
      </c>
      <c r="G112">
        <v>-1</v>
      </c>
      <c r="H112">
        <v>-20.559226</v>
      </c>
      <c r="I112">
        <v>-1.01</v>
      </c>
      <c r="J112">
        <v>-19.347102</v>
      </c>
      <c r="K112">
        <v>-1.03</v>
      </c>
      <c r="L112">
        <v>-17.274486</v>
      </c>
      <c r="M112">
        <v>-1.05</v>
      </c>
      <c r="N112">
        <v>-15.804996</v>
      </c>
      <c r="O112">
        <v>-1.07</v>
      </c>
      <c r="P112">
        <v>-13.69194</v>
      </c>
      <c r="Q112">
        <v>-1.09</v>
      </c>
      <c r="R112">
        <v>-12.0436</v>
      </c>
      <c r="S112">
        <v>-1.11</v>
      </c>
      <c r="T112">
        <v>-11.665178</v>
      </c>
    </row>
    <row r="113" spans="1:20">
      <c r="A113">
        <v>-1.14</v>
      </c>
      <c r="B113">
        <v>-13.560478</v>
      </c>
      <c r="C113">
        <v>-0.97</v>
      </c>
      <c r="D113">
        <v>-26.679492</v>
      </c>
      <c r="E113">
        <v>-0.99</v>
      </c>
      <c r="F113">
        <v>-23.026956</v>
      </c>
      <c r="G113">
        <v>-1.01</v>
      </c>
      <c r="H113">
        <v>-19.297624</v>
      </c>
      <c r="I113">
        <v>-1.02</v>
      </c>
      <c r="J113">
        <v>-18.291186</v>
      </c>
      <c r="K113">
        <v>-1.04</v>
      </c>
      <c r="L113">
        <v>-16.29873</v>
      </c>
      <c r="M113">
        <v>-1.06</v>
      </c>
      <c r="N113">
        <v>-14.235978</v>
      </c>
      <c r="O113">
        <v>-1.08</v>
      </c>
      <c r="P113">
        <v>-13.113106</v>
      </c>
      <c r="Q113">
        <v>-1.1</v>
      </c>
      <c r="R113">
        <v>-11.811964</v>
      </c>
      <c r="S113">
        <v>-1.12</v>
      </c>
      <c r="T113">
        <v>-11.003984</v>
      </c>
    </row>
    <row r="114" spans="1:20">
      <c r="A114">
        <v>-1.15</v>
      </c>
      <c r="B114">
        <v>-13.344762</v>
      </c>
      <c r="C114">
        <v>-0.98</v>
      </c>
      <c r="D114">
        <v>-24.27311</v>
      </c>
      <c r="E114">
        <v>-1</v>
      </c>
      <c r="F114">
        <v>-20.779982</v>
      </c>
      <c r="G114">
        <v>-1.02</v>
      </c>
      <c r="H114">
        <v>-18.731584</v>
      </c>
      <c r="I114">
        <v>-1.03</v>
      </c>
      <c r="J114">
        <v>-17.131942</v>
      </c>
      <c r="K114">
        <v>-1.05</v>
      </c>
      <c r="L114">
        <v>-15.42779</v>
      </c>
      <c r="M114">
        <v>-1.07</v>
      </c>
      <c r="N114">
        <v>-13.658998</v>
      </c>
      <c r="O114">
        <v>-1.09</v>
      </c>
      <c r="P114">
        <v>-12.421388</v>
      </c>
      <c r="Q114">
        <v>-1.11</v>
      </c>
      <c r="R114">
        <v>-11.0276</v>
      </c>
      <c r="S114">
        <v>-1.13</v>
      </c>
      <c r="T114">
        <v>-11.401988</v>
      </c>
    </row>
    <row r="115" spans="1:20">
      <c r="A115">
        <v>-1.16</v>
      </c>
      <c r="B115">
        <v>-13.323916</v>
      </c>
      <c r="C115">
        <v>-0.99</v>
      </c>
      <c r="D115">
        <v>-23.11562</v>
      </c>
      <c r="E115">
        <v>-1.01</v>
      </c>
      <c r="F115">
        <v>-18.967602</v>
      </c>
      <c r="G115">
        <v>-1.03</v>
      </c>
      <c r="H115">
        <v>-16.832038</v>
      </c>
      <c r="I115">
        <v>-1.04</v>
      </c>
      <c r="J115">
        <v>-16.57772</v>
      </c>
      <c r="K115">
        <v>-1.06</v>
      </c>
      <c r="L115">
        <v>-14.80778</v>
      </c>
      <c r="M115">
        <v>-1.08</v>
      </c>
      <c r="N115">
        <v>-13.132468</v>
      </c>
      <c r="O115">
        <v>-1.1</v>
      </c>
      <c r="P115">
        <v>-11.830412</v>
      </c>
      <c r="Q115">
        <v>-1.12</v>
      </c>
      <c r="R115">
        <v>-11.094682</v>
      </c>
      <c r="S115">
        <v>-1.14</v>
      </c>
      <c r="T115">
        <v>-10.331736</v>
      </c>
    </row>
    <row r="116" spans="1:20">
      <c r="A116">
        <v>-1.17</v>
      </c>
      <c r="B116">
        <v>-13.691176</v>
      </c>
      <c r="C116">
        <v>-1</v>
      </c>
      <c r="D116">
        <v>-20.664392</v>
      </c>
      <c r="E116">
        <v>-1.02</v>
      </c>
      <c r="F116">
        <v>-17.847078</v>
      </c>
      <c r="G116">
        <v>-1.04</v>
      </c>
      <c r="H116">
        <v>-16.403234</v>
      </c>
      <c r="I116">
        <v>-1.05</v>
      </c>
      <c r="J116">
        <v>-15.57712</v>
      </c>
      <c r="K116">
        <v>-1.07</v>
      </c>
      <c r="L116">
        <v>-13.88526</v>
      </c>
      <c r="M116">
        <v>-1.09</v>
      </c>
      <c r="N116">
        <v>-12.521924</v>
      </c>
      <c r="O116">
        <v>-1.11</v>
      </c>
      <c r="P116">
        <v>-11.763302</v>
      </c>
      <c r="Q116">
        <v>-1.13</v>
      </c>
      <c r="R116">
        <v>-10.904772</v>
      </c>
      <c r="S116">
        <v>-1.15</v>
      </c>
      <c r="T116">
        <v>-10.911936</v>
      </c>
    </row>
    <row r="117" spans="1:20">
      <c r="A117">
        <v>-1.18</v>
      </c>
      <c r="B117">
        <v>-13.034064</v>
      </c>
      <c r="C117">
        <v>-1.01</v>
      </c>
      <c r="D117">
        <v>-19.396216</v>
      </c>
      <c r="E117">
        <v>-1.03</v>
      </c>
      <c r="F117">
        <v>-17.655494</v>
      </c>
      <c r="G117">
        <v>-1.05</v>
      </c>
      <c r="H117">
        <v>-15.231286</v>
      </c>
      <c r="I117">
        <v>-1.06</v>
      </c>
      <c r="J117">
        <v>-15.033548</v>
      </c>
      <c r="K117">
        <v>-1.08</v>
      </c>
      <c r="L117">
        <v>-13.169372</v>
      </c>
      <c r="M117">
        <v>-1.1</v>
      </c>
      <c r="N117">
        <v>-12.310902</v>
      </c>
      <c r="O117">
        <v>-1.12</v>
      </c>
      <c r="P117">
        <v>-11.305824</v>
      </c>
      <c r="Q117">
        <v>-1.14</v>
      </c>
      <c r="R117">
        <v>-10.699564</v>
      </c>
      <c r="S117">
        <v>-1.16</v>
      </c>
      <c r="T117">
        <v>-10.678682</v>
      </c>
    </row>
    <row r="118" spans="1:20">
      <c r="A118">
        <v>-1.19</v>
      </c>
      <c r="B118">
        <v>-13.391022</v>
      </c>
      <c r="C118">
        <v>-1.02</v>
      </c>
      <c r="D118">
        <v>-17.925854</v>
      </c>
      <c r="E118">
        <v>-1.04</v>
      </c>
      <c r="F118">
        <v>-16.407724</v>
      </c>
      <c r="G118">
        <v>-1.06</v>
      </c>
      <c r="H118">
        <v>-14.984784</v>
      </c>
      <c r="I118">
        <v>-1.07</v>
      </c>
      <c r="J118">
        <v>-13.47303</v>
      </c>
      <c r="K118">
        <v>-1.09</v>
      </c>
      <c r="L118">
        <v>-12.238702</v>
      </c>
      <c r="M118">
        <v>-1.11</v>
      </c>
      <c r="N118">
        <v>-11.686274</v>
      </c>
      <c r="O118">
        <v>-1.13</v>
      </c>
      <c r="P118">
        <v>-10.6836062</v>
      </c>
      <c r="Q118">
        <v>-1.15</v>
      </c>
      <c r="R118">
        <v>-10.5571238</v>
      </c>
      <c r="S118">
        <v>-1.17</v>
      </c>
      <c r="T118">
        <v>-10.8153</v>
      </c>
    </row>
    <row r="119" spans="1:20">
      <c r="A119">
        <v>-1.2</v>
      </c>
      <c r="B119">
        <v>-13.326436</v>
      </c>
      <c r="C119">
        <v>-1.03</v>
      </c>
      <c r="D119">
        <v>-17.609936</v>
      </c>
      <c r="E119">
        <v>-1.05</v>
      </c>
      <c r="F119">
        <v>-15.117646</v>
      </c>
      <c r="G119">
        <v>-1.07</v>
      </c>
      <c r="H119">
        <v>-14.017256</v>
      </c>
      <c r="I119">
        <v>-1.08</v>
      </c>
      <c r="J119">
        <v>-12.557276</v>
      </c>
      <c r="K119">
        <v>-1.1</v>
      </c>
      <c r="L119">
        <v>-11.732098</v>
      </c>
      <c r="M119">
        <v>-1.12</v>
      </c>
      <c r="N119">
        <v>-10.890626</v>
      </c>
      <c r="O119">
        <v>-1.14</v>
      </c>
      <c r="P119">
        <v>-10.7371474</v>
      </c>
      <c r="Q119">
        <v>-1.16</v>
      </c>
      <c r="R119">
        <v>-10.632766</v>
      </c>
      <c r="S119">
        <v>-1.18</v>
      </c>
      <c r="T119">
        <v>-10.59816</v>
      </c>
    </row>
    <row r="120" spans="1:20">
      <c r="A120">
        <v>-1.21</v>
      </c>
      <c r="B120">
        <v>-13.472076</v>
      </c>
      <c r="C120">
        <v>-1.04</v>
      </c>
      <c r="D120">
        <v>-16.283374</v>
      </c>
      <c r="E120">
        <v>-1.06</v>
      </c>
      <c r="F120">
        <v>-14.573968</v>
      </c>
      <c r="G120">
        <v>-1.08</v>
      </c>
      <c r="H120">
        <v>-12.971124</v>
      </c>
      <c r="I120">
        <v>-1.09</v>
      </c>
      <c r="J120">
        <v>-12.227256</v>
      </c>
      <c r="K120">
        <v>-1.11</v>
      </c>
      <c r="L120">
        <v>-11.359132</v>
      </c>
      <c r="M120">
        <v>-1.13</v>
      </c>
      <c r="N120">
        <v>-10.6255186</v>
      </c>
      <c r="O120">
        <v>-1.15</v>
      </c>
      <c r="P120">
        <v>-10.328098</v>
      </c>
      <c r="Q120">
        <v>-1.17</v>
      </c>
      <c r="R120">
        <v>-10.3009068</v>
      </c>
      <c r="S120">
        <v>-1.19</v>
      </c>
      <c r="T120">
        <v>-10.3583818</v>
      </c>
    </row>
    <row r="121" spans="1:20">
      <c r="A121">
        <v>-1.22</v>
      </c>
      <c r="B121">
        <v>-13.87156</v>
      </c>
      <c r="C121">
        <v>-1.05</v>
      </c>
      <c r="D121">
        <v>-16.006456</v>
      </c>
      <c r="E121">
        <v>-1.07</v>
      </c>
      <c r="F121">
        <v>-13.865184</v>
      </c>
      <c r="G121">
        <v>-1.09</v>
      </c>
      <c r="H121">
        <v>-12.236042</v>
      </c>
      <c r="I121">
        <v>-1.1</v>
      </c>
      <c r="J121">
        <v>-11.68382</v>
      </c>
      <c r="K121">
        <v>-1.12</v>
      </c>
      <c r="L121">
        <v>-11.125876</v>
      </c>
      <c r="M121">
        <v>-1.14</v>
      </c>
      <c r="N121">
        <v>-10.56158</v>
      </c>
      <c r="O121">
        <v>-1.16</v>
      </c>
      <c r="P121">
        <v>-10.577974</v>
      </c>
      <c r="Q121">
        <v>-1.18</v>
      </c>
      <c r="R121">
        <v>-10.6873862</v>
      </c>
      <c r="S121">
        <v>-1.2</v>
      </c>
      <c r="T121">
        <v>-10.7421078</v>
      </c>
    </row>
    <row r="122" spans="1:20">
      <c r="A122">
        <v>-1.23</v>
      </c>
      <c r="B122">
        <v>-13.477356</v>
      </c>
      <c r="C122">
        <v>-1.06</v>
      </c>
      <c r="D122">
        <v>-15.03717</v>
      </c>
      <c r="E122">
        <v>-1.08</v>
      </c>
      <c r="F122">
        <v>-13.237454</v>
      </c>
      <c r="G122">
        <v>-1.1</v>
      </c>
      <c r="H122">
        <v>-12.374476</v>
      </c>
      <c r="I122">
        <v>-1.11</v>
      </c>
      <c r="J122">
        <v>-11.111712</v>
      </c>
      <c r="K122">
        <v>-1.13</v>
      </c>
      <c r="L122">
        <v>-10.735768</v>
      </c>
      <c r="M122">
        <v>-1.15</v>
      </c>
      <c r="N122">
        <v>-10.905704</v>
      </c>
      <c r="O122">
        <v>-1.17</v>
      </c>
      <c r="P122">
        <v>-10.5857108</v>
      </c>
      <c r="Q122">
        <v>-1.19</v>
      </c>
      <c r="R122">
        <v>-10.808244</v>
      </c>
      <c r="S122">
        <v>-1.21</v>
      </c>
      <c r="T122">
        <v>-10.3075286</v>
      </c>
    </row>
    <row r="123" spans="1:20">
      <c r="A123">
        <v>-1.24</v>
      </c>
      <c r="B123">
        <v>-13.562926</v>
      </c>
      <c r="C123">
        <v>-1.07</v>
      </c>
      <c r="D123">
        <v>-14.090066</v>
      </c>
      <c r="E123">
        <v>-1.09</v>
      </c>
      <c r="F123">
        <v>-12.725812</v>
      </c>
      <c r="G123">
        <v>-1.11</v>
      </c>
      <c r="H123">
        <v>-11.26197</v>
      </c>
      <c r="I123">
        <v>-1.12</v>
      </c>
      <c r="J123">
        <v>-10.82944</v>
      </c>
      <c r="K123">
        <v>-1.14</v>
      </c>
      <c r="L123">
        <v>-11.194704</v>
      </c>
      <c r="M123">
        <v>-1.16</v>
      </c>
      <c r="N123">
        <v>-10.655338</v>
      </c>
      <c r="O123">
        <v>-1.18</v>
      </c>
      <c r="P123">
        <v>-10.3577912</v>
      </c>
      <c r="Q123">
        <v>-1.2</v>
      </c>
      <c r="R123">
        <v>-10.273178</v>
      </c>
      <c r="S123">
        <v>-1.22</v>
      </c>
      <c r="T123">
        <v>-11.075358</v>
      </c>
    </row>
    <row r="124" spans="1:20">
      <c r="A124">
        <v>-1.25</v>
      </c>
      <c r="B124">
        <v>-13.45943</v>
      </c>
      <c r="C124">
        <v>-1.08</v>
      </c>
      <c r="D124">
        <v>-13.48198</v>
      </c>
      <c r="E124">
        <v>-1.1</v>
      </c>
      <c r="F124">
        <v>-11.738232</v>
      </c>
      <c r="G124">
        <v>-1.12</v>
      </c>
      <c r="H124">
        <v>-10.875244</v>
      </c>
      <c r="I124">
        <v>-1.13</v>
      </c>
      <c r="J124">
        <v>-10.44137</v>
      </c>
      <c r="K124">
        <v>-1.15</v>
      </c>
      <c r="L124">
        <v>-10.384903</v>
      </c>
      <c r="M124">
        <v>-1.17</v>
      </c>
      <c r="N124">
        <v>-10.5009156</v>
      </c>
      <c r="O124">
        <v>-1.19</v>
      </c>
      <c r="P124">
        <v>-10.4296508</v>
      </c>
      <c r="Q124">
        <v>-1.21</v>
      </c>
      <c r="R124">
        <v>-10.3420468</v>
      </c>
      <c r="S124">
        <v>-1.23</v>
      </c>
      <c r="T124">
        <v>-10.764786</v>
      </c>
    </row>
    <row r="125" spans="1:20">
      <c r="A125">
        <v>-1.26</v>
      </c>
      <c r="B125">
        <v>-13.886548</v>
      </c>
      <c r="C125">
        <v>-1.09</v>
      </c>
      <c r="D125">
        <v>-12.41062</v>
      </c>
      <c r="E125">
        <v>-1.11</v>
      </c>
      <c r="F125">
        <v>-11.746044</v>
      </c>
      <c r="G125">
        <v>-1.13</v>
      </c>
      <c r="H125">
        <v>-10.850862</v>
      </c>
      <c r="I125">
        <v>-1.14</v>
      </c>
      <c r="J125">
        <v>-10.752616</v>
      </c>
      <c r="K125">
        <v>-1.16</v>
      </c>
      <c r="L125">
        <v>-10.68229</v>
      </c>
      <c r="M125">
        <v>-1.18</v>
      </c>
      <c r="N125">
        <v>-10.459658</v>
      </c>
      <c r="O125">
        <v>-1.2</v>
      </c>
      <c r="P125">
        <v>-10.988116</v>
      </c>
      <c r="Q125">
        <v>-1.22</v>
      </c>
      <c r="R125">
        <v>-11.08416</v>
      </c>
      <c r="S125">
        <v>-1.24</v>
      </c>
      <c r="T125">
        <v>-11.068568</v>
      </c>
    </row>
    <row r="126" spans="1:20">
      <c r="A126">
        <v>-1.27</v>
      </c>
      <c r="B126">
        <v>-14.231378</v>
      </c>
      <c r="C126">
        <v>-1.1</v>
      </c>
      <c r="D126">
        <v>-11.991754</v>
      </c>
      <c r="E126">
        <v>-1.12</v>
      </c>
      <c r="F126">
        <v>-11.430134</v>
      </c>
      <c r="G126">
        <v>-1.14</v>
      </c>
      <c r="H126">
        <v>-10.884272</v>
      </c>
      <c r="I126">
        <v>-1.15</v>
      </c>
      <c r="J126">
        <v>-10.684866</v>
      </c>
      <c r="K126">
        <v>-1.17</v>
      </c>
      <c r="L126">
        <v>-10.4336374</v>
      </c>
      <c r="M126">
        <v>-1.19</v>
      </c>
      <c r="N126">
        <v>-10.94834</v>
      </c>
      <c r="O126">
        <v>-1.21</v>
      </c>
      <c r="P126">
        <v>-10.695456</v>
      </c>
      <c r="Q126">
        <v>-1.23</v>
      </c>
      <c r="R126">
        <v>-11.214622</v>
      </c>
      <c r="S126">
        <v>-1.25</v>
      </c>
      <c r="T126">
        <v>-11.048654</v>
      </c>
    </row>
    <row r="127" spans="1:20">
      <c r="A127">
        <v>-1.28</v>
      </c>
      <c r="B127">
        <v>-14.024186</v>
      </c>
      <c r="C127">
        <v>-1.11</v>
      </c>
      <c r="D127">
        <v>-11.58005</v>
      </c>
      <c r="E127">
        <v>-1.13</v>
      </c>
      <c r="F127">
        <v>-10.998716</v>
      </c>
      <c r="G127">
        <v>-1.15</v>
      </c>
      <c r="H127">
        <v>-10.682258</v>
      </c>
      <c r="I127">
        <v>-1.16</v>
      </c>
      <c r="J127">
        <v>-10.3437812</v>
      </c>
      <c r="K127">
        <v>-1.18</v>
      </c>
      <c r="L127">
        <v>-10.605864</v>
      </c>
      <c r="M127">
        <v>-1.2</v>
      </c>
      <c r="N127">
        <v>-10.996118</v>
      </c>
      <c r="O127">
        <v>-1.22</v>
      </c>
      <c r="P127">
        <v>-10.2737602</v>
      </c>
      <c r="Q127">
        <v>-1.24</v>
      </c>
      <c r="R127">
        <v>-11.24037</v>
      </c>
      <c r="S127">
        <v>-1.26</v>
      </c>
      <c r="T127">
        <v>-11.37065</v>
      </c>
    </row>
    <row r="128" spans="1:20">
      <c r="A128">
        <v>-1.29</v>
      </c>
      <c r="B128">
        <v>-14.15261</v>
      </c>
      <c r="C128">
        <v>-1.12</v>
      </c>
      <c r="D128">
        <v>-12.00487</v>
      </c>
      <c r="E128">
        <v>-1.14</v>
      </c>
      <c r="F128">
        <v>-10.92194</v>
      </c>
      <c r="G128">
        <v>-1.16</v>
      </c>
      <c r="H128">
        <v>-10.837624</v>
      </c>
      <c r="I128">
        <v>-1.17</v>
      </c>
      <c r="J128">
        <v>-10.617086</v>
      </c>
      <c r="K128">
        <v>-1.19</v>
      </c>
      <c r="L128">
        <v>-10.4620268</v>
      </c>
      <c r="M128">
        <v>-1.21</v>
      </c>
      <c r="N128">
        <v>-10.5293084</v>
      </c>
      <c r="O128">
        <v>-1.23</v>
      </c>
      <c r="P128">
        <v>-11.005574</v>
      </c>
      <c r="Q128">
        <v>-1.25</v>
      </c>
      <c r="R128">
        <v>-10.87014</v>
      </c>
      <c r="S128">
        <v>-1.27</v>
      </c>
      <c r="T128">
        <v>-11.281502</v>
      </c>
    </row>
    <row r="129" spans="1:20">
      <c r="A129">
        <v>-1.3</v>
      </c>
      <c r="B129">
        <v>-14.717424</v>
      </c>
      <c r="C129">
        <v>-1.13</v>
      </c>
      <c r="D129">
        <v>-11.059628</v>
      </c>
      <c r="E129">
        <v>-1.15</v>
      </c>
      <c r="F129">
        <v>-11.410976</v>
      </c>
      <c r="G129">
        <v>-1.17</v>
      </c>
      <c r="H129">
        <v>-10.659336</v>
      </c>
      <c r="I129">
        <v>-1.18</v>
      </c>
      <c r="J129">
        <v>-10.916836</v>
      </c>
      <c r="K129">
        <v>-1.2</v>
      </c>
      <c r="L129">
        <v>-10.616994</v>
      </c>
      <c r="M129">
        <v>-1.22</v>
      </c>
      <c r="N129">
        <v>-10.571742</v>
      </c>
      <c r="O129">
        <v>-1.24</v>
      </c>
      <c r="P129">
        <v>-11.15115</v>
      </c>
      <c r="Q129">
        <v>-1.26</v>
      </c>
      <c r="R129">
        <v>-11.099628</v>
      </c>
      <c r="S129">
        <v>-1.28</v>
      </c>
      <c r="T129">
        <v>-11.528176</v>
      </c>
    </row>
    <row r="130" spans="1:20">
      <c r="A130">
        <v>-1.31</v>
      </c>
      <c r="B130">
        <v>-14.138924</v>
      </c>
      <c r="C130">
        <v>-1.14</v>
      </c>
      <c r="D130">
        <v>-11.034294</v>
      </c>
      <c r="E130">
        <v>-1.16</v>
      </c>
      <c r="F130">
        <v>-10.522466</v>
      </c>
      <c r="G130">
        <v>-1.18</v>
      </c>
      <c r="H130">
        <v>-10.6427686</v>
      </c>
      <c r="I130">
        <v>-1.19</v>
      </c>
      <c r="J130">
        <v>-10.827398</v>
      </c>
      <c r="K130">
        <v>-1.21</v>
      </c>
      <c r="L130">
        <v>-11.105608</v>
      </c>
      <c r="M130">
        <v>-1.23</v>
      </c>
      <c r="N130">
        <v>-10.955126</v>
      </c>
      <c r="O130">
        <v>-1.25</v>
      </c>
      <c r="P130">
        <v>-10.937974</v>
      </c>
      <c r="Q130">
        <v>-1.27</v>
      </c>
      <c r="R130">
        <v>-11.611748</v>
      </c>
      <c r="S130">
        <v>-1.29</v>
      </c>
      <c r="T130">
        <v>-11.508178</v>
      </c>
    </row>
    <row r="131" spans="1:20">
      <c r="A131">
        <v>-1.32</v>
      </c>
      <c r="B131">
        <v>-14.324506</v>
      </c>
      <c r="C131">
        <v>-1.15</v>
      </c>
      <c r="D131">
        <v>-10.7997276</v>
      </c>
      <c r="E131">
        <v>-1.17</v>
      </c>
      <c r="F131">
        <v>-10.5235468</v>
      </c>
      <c r="G131">
        <v>-1.19</v>
      </c>
      <c r="H131">
        <v>-10.845884</v>
      </c>
      <c r="I131">
        <v>-1.2</v>
      </c>
      <c r="J131">
        <v>-10.7713702</v>
      </c>
      <c r="K131">
        <v>-1.22</v>
      </c>
      <c r="L131">
        <v>-10.9619716</v>
      </c>
      <c r="M131">
        <v>-1.24</v>
      </c>
      <c r="N131">
        <v>-11.213524</v>
      </c>
      <c r="O131">
        <v>-1.26</v>
      </c>
      <c r="P131">
        <v>-10.811772</v>
      </c>
      <c r="Q131">
        <v>-1.28</v>
      </c>
      <c r="R131">
        <v>-11.621748</v>
      </c>
      <c r="S131">
        <v>-1.3</v>
      </c>
      <c r="T131">
        <v>-12.18208</v>
      </c>
    </row>
    <row r="132" spans="1:20">
      <c r="A132">
        <v>-1.33</v>
      </c>
      <c r="B132">
        <v>-15.229032</v>
      </c>
      <c r="C132">
        <v>-1.16</v>
      </c>
      <c r="D132">
        <v>-11.501608</v>
      </c>
      <c r="E132">
        <v>-1.18</v>
      </c>
      <c r="F132">
        <v>-10.5931698</v>
      </c>
      <c r="G132">
        <v>-1.2</v>
      </c>
      <c r="H132">
        <v>-11.373142</v>
      </c>
      <c r="I132">
        <v>-1.21</v>
      </c>
      <c r="J132">
        <v>-10.4071772</v>
      </c>
      <c r="K132">
        <v>-1.23</v>
      </c>
      <c r="L132">
        <v>-10.960444</v>
      </c>
      <c r="M132">
        <v>-1.25</v>
      </c>
      <c r="N132">
        <v>-10.884774</v>
      </c>
      <c r="O132">
        <v>-1.27</v>
      </c>
      <c r="P132">
        <v>-11.526954</v>
      </c>
      <c r="Q132">
        <v>-1.29</v>
      </c>
      <c r="R132">
        <v>-11.660332</v>
      </c>
      <c r="S132">
        <v>-1.31</v>
      </c>
      <c r="T132">
        <v>-12.111948</v>
      </c>
    </row>
    <row r="133" spans="1:20">
      <c r="A133">
        <v>-1.34</v>
      </c>
      <c r="B133">
        <v>-15.274946</v>
      </c>
      <c r="C133">
        <v>-1.17</v>
      </c>
      <c r="D133">
        <v>-10.9452038</v>
      </c>
      <c r="E133">
        <v>-1.19</v>
      </c>
      <c r="F133">
        <v>-11.139984</v>
      </c>
      <c r="G133">
        <v>-1.21</v>
      </c>
      <c r="H133">
        <v>-10.62094</v>
      </c>
      <c r="I133">
        <v>-1.22</v>
      </c>
      <c r="J133">
        <v>-11.22076</v>
      </c>
      <c r="K133">
        <v>-1.24</v>
      </c>
      <c r="L133">
        <v>-10.50806</v>
      </c>
      <c r="M133">
        <v>-1.26</v>
      </c>
      <c r="N133">
        <v>-11.5169</v>
      </c>
      <c r="O133">
        <v>-1.28</v>
      </c>
      <c r="P133">
        <v>-11.472662</v>
      </c>
      <c r="Q133">
        <v>-1.3</v>
      </c>
      <c r="R133">
        <v>-11.523704</v>
      </c>
      <c r="S133">
        <v>-1.32</v>
      </c>
      <c r="T133">
        <v>-12.156974</v>
      </c>
    </row>
    <row r="134" spans="1:20">
      <c r="A134">
        <v>-1.35</v>
      </c>
      <c r="B134">
        <v>-15.84291</v>
      </c>
      <c r="C134">
        <v>-1.18</v>
      </c>
      <c r="D134">
        <v>-11.38292</v>
      </c>
      <c r="E134">
        <v>-1.2</v>
      </c>
      <c r="F134">
        <v>-11.068094</v>
      </c>
      <c r="G134">
        <v>-1.22</v>
      </c>
      <c r="H134">
        <v>-10.778546</v>
      </c>
      <c r="I134">
        <v>-1.23</v>
      </c>
      <c r="J134">
        <v>-11.337232</v>
      </c>
      <c r="K134">
        <v>-1.25</v>
      </c>
      <c r="L134">
        <v>-11.085628</v>
      </c>
      <c r="M134">
        <v>-1.27</v>
      </c>
      <c r="N134">
        <v>-11.128164</v>
      </c>
      <c r="O134">
        <v>-1.29</v>
      </c>
      <c r="P134">
        <v>-11.565818</v>
      </c>
      <c r="Q134">
        <v>-1.31</v>
      </c>
      <c r="R134">
        <v>-12.277772</v>
      </c>
      <c r="S134">
        <v>-1.33</v>
      </c>
      <c r="T134">
        <v>-12.141054</v>
      </c>
    </row>
    <row r="135" spans="1:20">
      <c r="A135">
        <v>-1.36</v>
      </c>
      <c r="B135">
        <v>-15.637574</v>
      </c>
      <c r="C135">
        <v>-1.19</v>
      </c>
      <c r="D135">
        <v>-11.160182</v>
      </c>
      <c r="E135">
        <v>-1.21</v>
      </c>
      <c r="F135">
        <v>-11.182026</v>
      </c>
      <c r="G135">
        <v>-1.23</v>
      </c>
      <c r="H135">
        <v>-11.116152</v>
      </c>
      <c r="I135">
        <v>-1.24</v>
      </c>
      <c r="J135">
        <v>-10.663696</v>
      </c>
      <c r="K135">
        <v>-1.26</v>
      </c>
      <c r="L135">
        <v>-11.445616</v>
      </c>
      <c r="M135">
        <v>-1.28</v>
      </c>
      <c r="N135">
        <v>-11.728296</v>
      </c>
      <c r="O135">
        <v>-1.3</v>
      </c>
      <c r="P135">
        <v>-11.787818</v>
      </c>
      <c r="Q135">
        <v>-1.32</v>
      </c>
      <c r="R135">
        <v>-12.196168</v>
      </c>
      <c r="S135">
        <v>-1.34</v>
      </c>
      <c r="T135">
        <v>-12.933232</v>
      </c>
    </row>
    <row r="136" spans="1:20">
      <c r="A136">
        <v>-1.37</v>
      </c>
      <c r="B136">
        <v>-16.49784</v>
      </c>
      <c r="C136">
        <v>-1.2</v>
      </c>
      <c r="D136">
        <v>-11.374708</v>
      </c>
      <c r="E136">
        <v>-1.22</v>
      </c>
      <c r="F136">
        <v>-10.732942</v>
      </c>
      <c r="G136">
        <v>-1.24</v>
      </c>
      <c r="H136">
        <v>-11.699764</v>
      </c>
      <c r="I136">
        <v>-1.25</v>
      </c>
      <c r="J136">
        <v>-11.005876</v>
      </c>
      <c r="K136">
        <v>-1.27</v>
      </c>
      <c r="L136">
        <v>-11.423622</v>
      </c>
      <c r="M136">
        <v>-1.29</v>
      </c>
      <c r="N136">
        <v>-11.869048</v>
      </c>
      <c r="O136">
        <v>-1.31</v>
      </c>
      <c r="P136">
        <v>-11.900448</v>
      </c>
      <c r="Q136">
        <v>-1.33</v>
      </c>
      <c r="R136">
        <v>-12.401078</v>
      </c>
      <c r="S136">
        <v>-1.35</v>
      </c>
      <c r="T136">
        <v>-13.216238</v>
      </c>
    </row>
    <row r="137" spans="1:20">
      <c r="A137">
        <v>-1.38</v>
      </c>
      <c r="B137">
        <v>-16.82468</v>
      </c>
      <c r="C137">
        <v>-1.21</v>
      </c>
      <c r="D137">
        <v>-11.218998</v>
      </c>
      <c r="E137">
        <v>-1.23</v>
      </c>
      <c r="F137">
        <v>-11.627066</v>
      </c>
      <c r="G137">
        <v>-1.25</v>
      </c>
      <c r="H137">
        <v>-10.982776</v>
      </c>
      <c r="I137">
        <v>-1.26</v>
      </c>
      <c r="J137">
        <v>-11.315192</v>
      </c>
      <c r="K137">
        <v>-1.28</v>
      </c>
      <c r="L137">
        <v>-11.253306</v>
      </c>
      <c r="M137">
        <v>-1.3</v>
      </c>
      <c r="N137">
        <v>-11.919984</v>
      </c>
      <c r="O137">
        <v>-1.32</v>
      </c>
      <c r="P137">
        <v>-12.598916</v>
      </c>
      <c r="Q137">
        <v>-1.34</v>
      </c>
      <c r="R137">
        <v>-12.864288</v>
      </c>
      <c r="S137">
        <v>-1.36</v>
      </c>
      <c r="T137">
        <v>-13.463984</v>
      </c>
    </row>
    <row r="138" spans="1:20">
      <c r="A138">
        <v>-1.39</v>
      </c>
      <c r="B138">
        <v>-16.907266</v>
      </c>
      <c r="C138">
        <v>-1.22</v>
      </c>
      <c r="D138">
        <v>-11.018154</v>
      </c>
      <c r="E138">
        <v>-1.24</v>
      </c>
      <c r="F138">
        <v>-11.728574</v>
      </c>
      <c r="G138">
        <v>-1.26</v>
      </c>
      <c r="H138">
        <v>-11.839174</v>
      </c>
      <c r="I138">
        <v>-1.27</v>
      </c>
      <c r="J138">
        <v>-11.336978</v>
      </c>
      <c r="K138">
        <v>-1.29</v>
      </c>
      <c r="L138">
        <v>-11.655028</v>
      </c>
      <c r="M138">
        <v>-1.31</v>
      </c>
      <c r="N138">
        <v>-12.399836</v>
      </c>
      <c r="O138">
        <v>-1.33</v>
      </c>
      <c r="P138">
        <v>-12.82458</v>
      </c>
      <c r="Q138">
        <v>-1.35</v>
      </c>
      <c r="R138">
        <v>-13.217596</v>
      </c>
      <c r="S138">
        <v>-1.37</v>
      </c>
      <c r="T138">
        <v>-14.029682</v>
      </c>
    </row>
    <row r="139" spans="1:20">
      <c r="A139">
        <v>-1.4</v>
      </c>
      <c r="B139">
        <v>-16.667098</v>
      </c>
      <c r="C139">
        <v>-1.23</v>
      </c>
      <c r="D139">
        <v>-11.475826</v>
      </c>
      <c r="E139">
        <v>-1.25</v>
      </c>
      <c r="F139">
        <v>-11.121924</v>
      </c>
      <c r="G139">
        <v>-1.27</v>
      </c>
      <c r="H139">
        <v>-11.80373</v>
      </c>
      <c r="I139">
        <v>-1.28</v>
      </c>
      <c r="J139">
        <v>-11.553202</v>
      </c>
      <c r="K139">
        <v>-1.3</v>
      </c>
      <c r="L139">
        <v>-12.234468</v>
      </c>
      <c r="M139">
        <v>-1.32</v>
      </c>
      <c r="N139">
        <v>-12.353962</v>
      </c>
      <c r="O139">
        <v>-1.34</v>
      </c>
      <c r="P139">
        <v>-12.516094</v>
      </c>
      <c r="Q139">
        <v>-1.36</v>
      </c>
      <c r="R139">
        <v>-13.524</v>
      </c>
      <c r="S139">
        <v>-1.38</v>
      </c>
      <c r="T139">
        <v>-14.570906</v>
      </c>
    </row>
    <row r="140" spans="1:20">
      <c r="A140">
        <v>-1.39</v>
      </c>
      <c r="B140">
        <v>-14.360052</v>
      </c>
      <c r="C140">
        <v>-1.24</v>
      </c>
      <c r="D140">
        <v>-11.874418</v>
      </c>
      <c r="E140">
        <v>-1.26</v>
      </c>
      <c r="F140">
        <v>-11.269186</v>
      </c>
      <c r="G140">
        <v>-1.28</v>
      </c>
      <c r="H140">
        <v>-12.070258</v>
      </c>
      <c r="I140">
        <v>-1.29</v>
      </c>
      <c r="J140">
        <v>-11.706372</v>
      </c>
      <c r="K140">
        <v>-1.31</v>
      </c>
      <c r="L140">
        <v>-12.686762</v>
      </c>
      <c r="M140">
        <v>-1.33</v>
      </c>
      <c r="N140">
        <v>-12.762358</v>
      </c>
      <c r="O140">
        <v>-1.35</v>
      </c>
      <c r="P140">
        <v>-13.208278</v>
      </c>
      <c r="Q140">
        <v>-1.37</v>
      </c>
      <c r="R140">
        <v>-14.28324</v>
      </c>
      <c r="S140">
        <v>-1.39</v>
      </c>
      <c r="T140">
        <v>-14.884666</v>
      </c>
    </row>
    <row r="141" spans="1:20">
      <c r="A141">
        <v>-1.38</v>
      </c>
      <c r="B141">
        <v>-13.153142</v>
      </c>
      <c r="C141">
        <v>-1.25</v>
      </c>
      <c r="D141">
        <v>-12.09044</v>
      </c>
      <c r="E141">
        <v>-1.27</v>
      </c>
      <c r="F141">
        <v>-11.777686</v>
      </c>
      <c r="G141">
        <v>-1.29</v>
      </c>
      <c r="H141">
        <v>-11.720202</v>
      </c>
      <c r="I141">
        <v>-1.3</v>
      </c>
      <c r="J141">
        <v>-12.134216</v>
      </c>
      <c r="K141">
        <v>-1.32</v>
      </c>
      <c r="L141">
        <v>-12.168002</v>
      </c>
      <c r="M141">
        <v>-1.34</v>
      </c>
      <c r="N141">
        <v>-13.309844</v>
      </c>
      <c r="O141">
        <v>-1.36</v>
      </c>
      <c r="P141">
        <v>-13.572404</v>
      </c>
      <c r="Q141">
        <v>-1.38</v>
      </c>
      <c r="R141">
        <v>-14.275432</v>
      </c>
      <c r="S141">
        <v>-1.4</v>
      </c>
      <c r="T141">
        <v>-14.540308</v>
      </c>
    </row>
    <row r="142" spans="1:20">
      <c r="A142">
        <v>-1.37</v>
      </c>
      <c r="B142">
        <v>-12.289428</v>
      </c>
      <c r="C142">
        <v>-1.26</v>
      </c>
      <c r="D142">
        <v>-12.11941</v>
      </c>
      <c r="E142">
        <v>-1.28</v>
      </c>
      <c r="F142">
        <v>-12.112724</v>
      </c>
      <c r="G142">
        <v>-1.3</v>
      </c>
      <c r="H142">
        <v>-12.607216</v>
      </c>
      <c r="I142">
        <v>-1.31</v>
      </c>
      <c r="J142">
        <v>-12.218216</v>
      </c>
      <c r="K142">
        <v>-1.33</v>
      </c>
      <c r="L142">
        <v>-12.681942</v>
      </c>
      <c r="M142">
        <v>-1.35</v>
      </c>
      <c r="N142">
        <v>-13.214166</v>
      </c>
      <c r="O142">
        <v>-1.37</v>
      </c>
      <c r="P142">
        <v>-13.865292</v>
      </c>
      <c r="Q142">
        <v>-1.39</v>
      </c>
      <c r="R142">
        <v>-15.083894</v>
      </c>
      <c r="S142">
        <v>-1.39</v>
      </c>
      <c r="T142">
        <v>-12.471644</v>
      </c>
    </row>
    <row r="143" spans="1:20">
      <c r="A143">
        <v>-1.36</v>
      </c>
      <c r="B143">
        <v>-10.7812682</v>
      </c>
      <c r="C143">
        <v>-1.27</v>
      </c>
      <c r="D143">
        <v>-11.741464</v>
      </c>
      <c r="E143">
        <v>-1.29</v>
      </c>
      <c r="F143">
        <v>-12.179252</v>
      </c>
      <c r="G143">
        <v>-1.31</v>
      </c>
      <c r="H143">
        <v>-12.675408</v>
      </c>
      <c r="I143">
        <v>-1.32</v>
      </c>
      <c r="J143">
        <v>-12.60415</v>
      </c>
      <c r="K143">
        <v>-1.34</v>
      </c>
      <c r="L143">
        <v>-13.096184</v>
      </c>
      <c r="M143">
        <v>-1.36</v>
      </c>
      <c r="N143">
        <v>-13.15554</v>
      </c>
      <c r="O143">
        <v>-1.38</v>
      </c>
      <c r="P143">
        <v>-14.055768</v>
      </c>
      <c r="Q143">
        <v>-1.4</v>
      </c>
      <c r="R143">
        <v>-14.78646</v>
      </c>
      <c r="S143">
        <v>-1.38</v>
      </c>
      <c r="T143">
        <v>-11.001736</v>
      </c>
    </row>
    <row r="144" spans="1:20">
      <c r="A144">
        <v>-1.35</v>
      </c>
      <c r="B144">
        <v>-9.676231</v>
      </c>
      <c r="C144">
        <v>-1.28</v>
      </c>
      <c r="D144">
        <v>-11.957546</v>
      </c>
      <c r="E144">
        <v>-1.3</v>
      </c>
      <c r="F144">
        <v>-12.226012</v>
      </c>
      <c r="G144">
        <v>-1.32</v>
      </c>
      <c r="H144">
        <v>-12.633762</v>
      </c>
      <c r="I144">
        <v>-1.33</v>
      </c>
      <c r="J144">
        <v>-12.928904</v>
      </c>
      <c r="K144">
        <v>-1.35</v>
      </c>
      <c r="L144">
        <v>-13.31441</v>
      </c>
      <c r="M144">
        <v>-1.37</v>
      </c>
      <c r="N144">
        <v>-13.99759</v>
      </c>
      <c r="O144">
        <v>-1.39</v>
      </c>
      <c r="P144">
        <v>-15.042002</v>
      </c>
      <c r="Q144">
        <v>-1.39</v>
      </c>
      <c r="R144">
        <v>-12.617772</v>
      </c>
      <c r="S144">
        <v>-1.37</v>
      </c>
      <c r="T144">
        <v>-10.494626</v>
      </c>
    </row>
    <row r="145" spans="1:20">
      <c r="A145">
        <v>-1.34</v>
      </c>
      <c r="B145">
        <v>-9.384271200000001</v>
      </c>
      <c r="C145">
        <v>-1.29</v>
      </c>
      <c r="D145">
        <v>-12.671842</v>
      </c>
      <c r="E145">
        <v>-1.31</v>
      </c>
      <c r="F145">
        <v>-12.649754</v>
      </c>
      <c r="G145">
        <v>-1.33</v>
      </c>
      <c r="H145">
        <v>-12.69321</v>
      </c>
      <c r="I145">
        <v>-1.34</v>
      </c>
      <c r="J145">
        <v>-13.432628</v>
      </c>
      <c r="K145">
        <v>-1.36</v>
      </c>
      <c r="L145">
        <v>-13.798136</v>
      </c>
      <c r="M145">
        <v>-1.38</v>
      </c>
      <c r="N145">
        <v>-14.405706</v>
      </c>
      <c r="O145">
        <v>-1.4</v>
      </c>
      <c r="P145">
        <v>-14.87951</v>
      </c>
      <c r="Q145">
        <v>-1.38</v>
      </c>
      <c r="R145">
        <v>-11.274636</v>
      </c>
      <c r="S145">
        <v>-1.36</v>
      </c>
      <c r="T145">
        <v>-8.757785999999999</v>
      </c>
    </row>
    <row r="146" spans="1:20">
      <c r="A146">
        <v>-1.33</v>
      </c>
      <c r="B146">
        <v>-8.606069600000001</v>
      </c>
      <c r="C146">
        <v>-1.3</v>
      </c>
      <c r="D146">
        <v>-12.717066</v>
      </c>
      <c r="E146">
        <v>-1.32</v>
      </c>
      <c r="F146">
        <v>-12.988552</v>
      </c>
      <c r="G146">
        <v>-1.34</v>
      </c>
      <c r="H146">
        <v>-13.164774</v>
      </c>
      <c r="I146">
        <v>-1.35</v>
      </c>
      <c r="J146">
        <v>-13.390424</v>
      </c>
      <c r="K146">
        <v>-1.37</v>
      </c>
      <c r="L146">
        <v>-14.312448</v>
      </c>
      <c r="M146">
        <v>-1.39</v>
      </c>
      <c r="N146">
        <v>-15.033604</v>
      </c>
      <c r="O146">
        <v>-1.39</v>
      </c>
      <c r="P146">
        <v>-12.574154</v>
      </c>
      <c r="Q146">
        <v>-1.37</v>
      </c>
      <c r="R146">
        <v>-9.906014600000001</v>
      </c>
      <c r="S146">
        <v>-1.35</v>
      </c>
      <c r="T146">
        <v>-7.9496222</v>
      </c>
    </row>
    <row r="147" spans="1:20">
      <c r="A147">
        <v>-1.32</v>
      </c>
      <c r="B147">
        <v>-8.1320756</v>
      </c>
      <c r="C147">
        <v>-1.31</v>
      </c>
      <c r="D147">
        <v>-12.92489</v>
      </c>
      <c r="E147">
        <v>-1.33</v>
      </c>
      <c r="F147">
        <v>-12.843196</v>
      </c>
      <c r="G147">
        <v>-1.35</v>
      </c>
      <c r="H147">
        <v>-13.478114</v>
      </c>
      <c r="I147">
        <v>-1.36</v>
      </c>
      <c r="J147">
        <v>-13.765428</v>
      </c>
      <c r="K147">
        <v>-1.38</v>
      </c>
      <c r="L147">
        <v>-14.72136</v>
      </c>
      <c r="M147">
        <v>-1.4</v>
      </c>
      <c r="N147">
        <v>-14.549316</v>
      </c>
      <c r="O147">
        <v>-1.38</v>
      </c>
      <c r="P147">
        <v>-11.538022</v>
      </c>
      <c r="Q147">
        <v>-1.36</v>
      </c>
      <c r="R147">
        <v>-9.473496000000001</v>
      </c>
      <c r="S147">
        <v>-1.34</v>
      </c>
      <c r="T147">
        <v>-7.290153999999999</v>
      </c>
    </row>
    <row r="148" spans="1:20">
      <c r="A148">
        <v>-1.31</v>
      </c>
      <c r="B148">
        <v>-7.394604599999999</v>
      </c>
      <c r="C148">
        <v>-1.32</v>
      </c>
      <c r="D148">
        <v>-13.319312</v>
      </c>
      <c r="E148">
        <v>-1.34</v>
      </c>
      <c r="F148">
        <v>-13.156346</v>
      </c>
      <c r="G148">
        <v>-1.36</v>
      </c>
      <c r="H148">
        <v>-13.769138</v>
      </c>
      <c r="I148">
        <v>-1.37</v>
      </c>
      <c r="J148">
        <v>-14.585426</v>
      </c>
      <c r="K148">
        <v>-1.39</v>
      </c>
      <c r="L148">
        <v>-14.769116</v>
      </c>
      <c r="M148">
        <v>-1.39</v>
      </c>
      <c r="N148">
        <v>-12.870556</v>
      </c>
      <c r="O148">
        <v>-1.37</v>
      </c>
      <c r="P148">
        <v>-10.0211396</v>
      </c>
      <c r="Q148">
        <v>-1.35</v>
      </c>
      <c r="R148">
        <v>-8.2786562</v>
      </c>
      <c r="S148">
        <v>-1.33</v>
      </c>
      <c r="T148">
        <v>-6.7339686</v>
      </c>
    </row>
    <row r="149" spans="1:20">
      <c r="A149">
        <v>-1.3</v>
      </c>
      <c r="B149">
        <v>-6.9626588</v>
      </c>
      <c r="C149">
        <v>-1.33</v>
      </c>
      <c r="D149">
        <v>-13.279652</v>
      </c>
      <c r="E149">
        <v>-1.35</v>
      </c>
      <c r="F149">
        <v>-13.663224</v>
      </c>
      <c r="G149">
        <v>-1.37</v>
      </c>
      <c r="H149">
        <v>-14.033036</v>
      </c>
      <c r="I149">
        <v>-1.38</v>
      </c>
      <c r="J149">
        <v>-14.716434</v>
      </c>
      <c r="K149">
        <v>-1.4</v>
      </c>
      <c r="L149">
        <v>-15.08556</v>
      </c>
      <c r="M149">
        <v>-1.38</v>
      </c>
      <c r="N149">
        <v>-11.338274</v>
      </c>
      <c r="O149">
        <v>-1.36</v>
      </c>
      <c r="P149">
        <v>-9.4217222</v>
      </c>
      <c r="Q149">
        <v>-1.34</v>
      </c>
      <c r="R149">
        <v>-7.4669872</v>
      </c>
      <c r="S149">
        <v>-1.32</v>
      </c>
      <c r="T149">
        <v>-6.368629</v>
      </c>
    </row>
    <row r="150" spans="1:20">
      <c r="A150">
        <v>-1.29</v>
      </c>
      <c r="B150">
        <v>-6.6287846</v>
      </c>
      <c r="C150">
        <v>-1.34</v>
      </c>
      <c r="D150">
        <v>-13.558348</v>
      </c>
      <c r="E150">
        <v>-1.36</v>
      </c>
      <c r="F150">
        <v>-13.665578</v>
      </c>
      <c r="G150">
        <v>-1.38</v>
      </c>
      <c r="H150">
        <v>-14.800002</v>
      </c>
      <c r="I150">
        <v>-1.39</v>
      </c>
      <c r="J150">
        <v>-14.94494</v>
      </c>
      <c r="K150">
        <v>-1.39</v>
      </c>
      <c r="L150">
        <v>-12.706902</v>
      </c>
      <c r="M150">
        <v>-1.37</v>
      </c>
      <c r="N150">
        <v>-10.0593174</v>
      </c>
      <c r="O150">
        <v>-1.35</v>
      </c>
      <c r="P150">
        <v>-8.133340200000001</v>
      </c>
      <c r="Q150">
        <v>-1.33</v>
      </c>
      <c r="R150">
        <v>-6.6288946</v>
      </c>
      <c r="S150">
        <v>-1.31</v>
      </c>
      <c r="T150">
        <v>-5.5968902</v>
      </c>
    </row>
    <row r="151" spans="1:20">
      <c r="A151">
        <v>-1.28</v>
      </c>
      <c r="B151">
        <v>-5.9663674</v>
      </c>
      <c r="C151">
        <v>-1.35</v>
      </c>
      <c r="D151">
        <v>-14.05184</v>
      </c>
      <c r="E151">
        <v>-1.37</v>
      </c>
      <c r="F151">
        <v>-14.724186</v>
      </c>
      <c r="G151">
        <v>-1.39</v>
      </c>
      <c r="H151">
        <v>-14.889208</v>
      </c>
      <c r="I151">
        <v>-1.4</v>
      </c>
      <c r="J151">
        <v>-14.88567</v>
      </c>
      <c r="K151">
        <v>-1.38</v>
      </c>
      <c r="L151">
        <v>-11.913954</v>
      </c>
      <c r="M151">
        <v>-1.36</v>
      </c>
      <c r="N151">
        <v>-9.5199038</v>
      </c>
      <c r="O151">
        <v>-1.34</v>
      </c>
      <c r="P151">
        <v>-7.680200000000001</v>
      </c>
      <c r="Q151">
        <v>-1.32</v>
      </c>
      <c r="R151">
        <v>-6.425225</v>
      </c>
      <c r="S151">
        <v>-1.3</v>
      </c>
      <c r="T151">
        <v>-4.6857616</v>
      </c>
    </row>
    <row r="152" spans="1:20">
      <c r="A152">
        <v>-1.27</v>
      </c>
      <c r="B152">
        <v>-5.1921844</v>
      </c>
      <c r="C152">
        <v>-1.36</v>
      </c>
      <c r="D152">
        <v>-14.285082</v>
      </c>
      <c r="E152">
        <v>-1.38</v>
      </c>
      <c r="F152">
        <v>-14.598014</v>
      </c>
      <c r="G152">
        <v>-1.4</v>
      </c>
      <c r="H152">
        <v>-14.7856</v>
      </c>
      <c r="I152">
        <v>-1.39</v>
      </c>
      <c r="J152">
        <v>-12.10198</v>
      </c>
      <c r="K152">
        <v>-1.37</v>
      </c>
      <c r="L152">
        <v>-9.8277644</v>
      </c>
      <c r="M152">
        <v>-1.35</v>
      </c>
      <c r="N152">
        <v>-8.436771400000001</v>
      </c>
      <c r="O152">
        <v>-1.33</v>
      </c>
      <c r="P152">
        <v>-7.0458224</v>
      </c>
      <c r="Q152">
        <v>-1.31</v>
      </c>
      <c r="R152">
        <v>-5.4363748</v>
      </c>
      <c r="S152">
        <v>-1.29</v>
      </c>
      <c r="T152">
        <v>-4.464575</v>
      </c>
    </row>
    <row r="153" spans="1:20">
      <c r="A153">
        <v>-1.26</v>
      </c>
      <c r="B153">
        <v>-4.8670484</v>
      </c>
      <c r="C153">
        <v>-1.37</v>
      </c>
      <c r="D153">
        <v>-14.914316</v>
      </c>
      <c r="E153">
        <v>-1.39</v>
      </c>
      <c r="F153">
        <v>-15.437164</v>
      </c>
      <c r="G153">
        <v>-1.39</v>
      </c>
      <c r="H153">
        <v>-12.640458</v>
      </c>
      <c r="I153">
        <v>-1.38</v>
      </c>
      <c r="J153">
        <v>-11.027972</v>
      </c>
      <c r="K153">
        <v>-1.36</v>
      </c>
      <c r="L153">
        <v>-9.4201292</v>
      </c>
      <c r="M153">
        <v>-1.34</v>
      </c>
      <c r="N153">
        <v>-7.767255</v>
      </c>
      <c r="O153">
        <v>-1.32</v>
      </c>
      <c r="P153">
        <v>-5.8180954</v>
      </c>
      <c r="Q153">
        <v>-1.3</v>
      </c>
      <c r="R153">
        <v>-5.1689848</v>
      </c>
      <c r="S153">
        <v>-1.28</v>
      </c>
      <c r="T153">
        <v>-4.3744362</v>
      </c>
    </row>
    <row r="154" spans="1:20">
      <c r="A154">
        <v>-1.25</v>
      </c>
      <c r="B154">
        <v>-4.7962392</v>
      </c>
      <c r="C154">
        <v>-1.38</v>
      </c>
      <c r="D154">
        <v>-14.970184</v>
      </c>
      <c r="E154">
        <v>-1.4</v>
      </c>
      <c r="F154">
        <v>-15.22371</v>
      </c>
      <c r="G154">
        <v>-1.38</v>
      </c>
      <c r="H154">
        <v>-11.278936</v>
      </c>
      <c r="I154">
        <v>-1.37</v>
      </c>
      <c r="J154">
        <v>-10.2099828</v>
      </c>
      <c r="K154">
        <v>-1.35</v>
      </c>
      <c r="L154">
        <v>-8.443611799999999</v>
      </c>
      <c r="M154">
        <v>-1.33</v>
      </c>
      <c r="N154">
        <v>-6.993647200000001</v>
      </c>
      <c r="O154">
        <v>-1.31</v>
      </c>
      <c r="P154">
        <v>-5.9397252</v>
      </c>
      <c r="Q154">
        <v>-1.29</v>
      </c>
      <c r="R154">
        <v>-4.4298832</v>
      </c>
      <c r="S154">
        <v>-1.27</v>
      </c>
      <c r="T154">
        <v>-3.5793484</v>
      </c>
    </row>
    <row r="155" spans="1:20">
      <c r="A155">
        <v>-1.24</v>
      </c>
      <c r="B155">
        <v>-4.0720996</v>
      </c>
      <c r="C155">
        <v>-1.39</v>
      </c>
      <c r="D155">
        <v>-15.651576</v>
      </c>
      <c r="E155">
        <v>-1.39</v>
      </c>
      <c r="F155">
        <v>-13.447448</v>
      </c>
      <c r="G155">
        <v>-1.37</v>
      </c>
      <c r="H155">
        <v>-10.1761624</v>
      </c>
      <c r="I155">
        <v>-1.36</v>
      </c>
      <c r="J155">
        <v>-9.0649748</v>
      </c>
      <c r="K155">
        <v>-1.34</v>
      </c>
      <c r="L155">
        <v>-7.8110134</v>
      </c>
      <c r="M155">
        <v>-1.32</v>
      </c>
      <c r="N155">
        <v>-6.1557434</v>
      </c>
      <c r="O155">
        <v>-1.3</v>
      </c>
      <c r="P155">
        <v>-4.8972362</v>
      </c>
      <c r="Q155">
        <v>-1.28</v>
      </c>
      <c r="R155">
        <v>-3.9247896</v>
      </c>
      <c r="S155">
        <v>-1.26</v>
      </c>
      <c r="T155">
        <v>-2.966129</v>
      </c>
    </row>
    <row r="156" spans="1:20">
      <c r="A156">
        <v>-1.23</v>
      </c>
      <c r="B156">
        <v>-3.9801592</v>
      </c>
      <c r="C156">
        <v>-1.4</v>
      </c>
      <c r="D156">
        <v>-15.61976</v>
      </c>
      <c r="E156">
        <v>-1.38</v>
      </c>
      <c r="F156">
        <v>-11.209254</v>
      </c>
      <c r="G156">
        <v>-1.36</v>
      </c>
      <c r="H156">
        <v>-9.2171994</v>
      </c>
      <c r="I156">
        <v>-1.35</v>
      </c>
      <c r="J156">
        <v>-8.324769</v>
      </c>
      <c r="K156">
        <v>-1.33</v>
      </c>
      <c r="L156">
        <v>-6.6047134</v>
      </c>
      <c r="M156">
        <v>-1.31</v>
      </c>
      <c r="N156">
        <v>-6.0600504</v>
      </c>
      <c r="O156">
        <v>-1.29</v>
      </c>
      <c r="P156">
        <v>-4.507016</v>
      </c>
      <c r="Q156">
        <v>-1.27</v>
      </c>
      <c r="R156">
        <v>-3.963284199999999</v>
      </c>
      <c r="S156">
        <v>-1.25</v>
      </c>
      <c r="T156">
        <v>-2.8510272</v>
      </c>
    </row>
    <row r="157" spans="1:20">
      <c r="A157">
        <v>-1.22</v>
      </c>
      <c r="B157">
        <v>-3.2642824</v>
      </c>
      <c r="C157">
        <v>-1.39</v>
      </c>
      <c r="D157">
        <v>-13.741468</v>
      </c>
      <c r="E157">
        <v>-1.37</v>
      </c>
      <c r="F157">
        <v>-10.2628246</v>
      </c>
      <c r="G157">
        <v>-1.35</v>
      </c>
      <c r="H157">
        <v>-8.5095508</v>
      </c>
      <c r="I157">
        <v>-1.34</v>
      </c>
      <c r="J157">
        <v>-7.7365134</v>
      </c>
      <c r="K157">
        <v>-1.32</v>
      </c>
      <c r="L157">
        <v>-6.2385992</v>
      </c>
      <c r="M157">
        <v>-1.3</v>
      </c>
      <c r="N157">
        <v>-5.4712078</v>
      </c>
      <c r="O157">
        <v>-1.28</v>
      </c>
      <c r="P157">
        <v>-4.3867976</v>
      </c>
      <c r="Q157">
        <v>-1.26</v>
      </c>
      <c r="R157">
        <v>-3.2092742</v>
      </c>
      <c r="S157">
        <v>-1.24</v>
      </c>
      <c r="T157">
        <v>-2.349468</v>
      </c>
    </row>
    <row r="158" spans="1:20">
      <c r="A158">
        <v>-1.21</v>
      </c>
      <c r="B158">
        <v>-2.9324888</v>
      </c>
      <c r="C158">
        <v>-1.38</v>
      </c>
      <c r="D158">
        <v>-12.909704</v>
      </c>
      <c r="E158">
        <v>-1.36</v>
      </c>
      <c r="F158">
        <v>-9.4410004</v>
      </c>
      <c r="G158">
        <v>-1.34</v>
      </c>
      <c r="H158">
        <v>-6.8158628</v>
      </c>
      <c r="I158">
        <v>-1.33</v>
      </c>
      <c r="J158">
        <v>-7.275255</v>
      </c>
      <c r="K158">
        <v>-1.31</v>
      </c>
      <c r="L158">
        <v>-6.0645904</v>
      </c>
      <c r="M158">
        <v>-1.29</v>
      </c>
      <c r="N158">
        <v>-4.805680199999999</v>
      </c>
      <c r="O158">
        <v>-1.27</v>
      </c>
      <c r="P158">
        <v>-4.01553</v>
      </c>
      <c r="Q158">
        <v>-1.25</v>
      </c>
      <c r="R158">
        <v>-2.1316614</v>
      </c>
      <c r="S158">
        <v>-1.23</v>
      </c>
      <c r="T158">
        <v>-1.8787508</v>
      </c>
    </row>
    <row r="159" spans="1:20">
      <c r="A159">
        <v>-1.2</v>
      </c>
      <c r="B159">
        <v>-2.3669384</v>
      </c>
      <c r="C159">
        <v>-1.37</v>
      </c>
      <c r="D159">
        <v>-10.5267056</v>
      </c>
      <c r="E159">
        <v>-1.35</v>
      </c>
      <c r="F159">
        <v>-9.0267082</v>
      </c>
      <c r="G159">
        <v>-1.33</v>
      </c>
      <c r="H159">
        <v>-7.3328822</v>
      </c>
      <c r="I159">
        <v>-1.32</v>
      </c>
      <c r="J159">
        <v>-6.239338200000001</v>
      </c>
      <c r="K159">
        <v>-1.3</v>
      </c>
      <c r="L159">
        <v>-5.303504800000001</v>
      </c>
      <c r="M159">
        <v>-1.28</v>
      </c>
      <c r="N159">
        <v>-4.3765782</v>
      </c>
      <c r="O159">
        <v>-1.26</v>
      </c>
      <c r="P159">
        <v>-3.4149808</v>
      </c>
      <c r="Q159">
        <v>-1.24</v>
      </c>
      <c r="R159">
        <v>-2.6427772</v>
      </c>
      <c r="S159">
        <v>-1.22</v>
      </c>
      <c r="T159">
        <v>-2.0092168</v>
      </c>
    </row>
    <row r="160" spans="1:20">
      <c r="A160">
        <v>-1.19</v>
      </c>
      <c r="B160">
        <v>-2.418958</v>
      </c>
      <c r="C160">
        <v>-1.36</v>
      </c>
      <c r="D160">
        <v>-9.6492228</v>
      </c>
      <c r="E160">
        <v>-1.34</v>
      </c>
      <c r="F160">
        <v>-8.061041399999999</v>
      </c>
      <c r="G160">
        <v>-1.32</v>
      </c>
      <c r="H160">
        <v>-6.1153774</v>
      </c>
      <c r="I160">
        <v>-1.31</v>
      </c>
      <c r="J160">
        <v>-5.7468068</v>
      </c>
      <c r="K160">
        <v>-1.29</v>
      </c>
      <c r="L160">
        <v>-4.639842</v>
      </c>
      <c r="M160">
        <v>-1.27</v>
      </c>
      <c r="N160">
        <v>-3.3699304</v>
      </c>
      <c r="O160">
        <v>-1.25</v>
      </c>
      <c r="P160">
        <v>-2.8279746</v>
      </c>
      <c r="Q160">
        <v>-1.23</v>
      </c>
      <c r="R160">
        <v>-2.8353524</v>
      </c>
      <c r="S160">
        <v>-1.21</v>
      </c>
      <c r="T160">
        <v>-1.0646734</v>
      </c>
    </row>
    <row r="161" spans="1:20">
      <c r="A161">
        <v>-1.18</v>
      </c>
      <c r="B161">
        <v>-1.8205454</v>
      </c>
      <c r="C161">
        <v>-1.35</v>
      </c>
      <c r="D161">
        <v>-8.977279599999999</v>
      </c>
      <c r="E161">
        <v>-1.33</v>
      </c>
      <c r="F161">
        <v>-6.9636724</v>
      </c>
      <c r="G161">
        <v>-1.31</v>
      </c>
      <c r="H161">
        <v>-6.296466199999999</v>
      </c>
      <c r="I161">
        <v>-1.3</v>
      </c>
      <c r="J161">
        <v>-5.1023424</v>
      </c>
      <c r="K161">
        <v>-1.28</v>
      </c>
      <c r="L161">
        <v>-4.061869199999999</v>
      </c>
      <c r="M161">
        <v>-1.26</v>
      </c>
      <c r="N161">
        <v>-2.945781</v>
      </c>
      <c r="O161">
        <v>-1.24</v>
      </c>
      <c r="P161">
        <v>-2.357107</v>
      </c>
      <c r="Q161">
        <v>-1.22</v>
      </c>
      <c r="R161">
        <v>-1.7759144</v>
      </c>
      <c r="S161">
        <v>-1.2</v>
      </c>
      <c r="T161">
        <v>-1.2032392</v>
      </c>
    </row>
    <row r="162" spans="1:20">
      <c r="A162">
        <v>-1.17</v>
      </c>
      <c r="B162">
        <v>-1.5685776</v>
      </c>
      <c r="C162">
        <v>-1.34</v>
      </c>
      <c r="D162">
        <v>-8.3813952</v>
      </c>
      <c r="E162">
        <v>-1.32</v>
      </c>
      <c r="F162">
        <v>-7.030092600000001</v>
      </c>
      <c r="G162">
        <v>-1.3</v>
      </c>
      <c r="H162">
        <v>-4.8824074</v>
      </c>
      <c r="I162">
        <v>-1.29</v>
      </c>
      <c r="J162">
        <v>-5.0766106</v>
      </c>
      <c r="K162">
        <v>-1.27</v>
      </c>
      <c r="L162">
        <v>-3.7766248</v>
      </c>
      <c r="M162">
        <v>-1.25</v>
      </c>
      <c r="N162">
        <v>-2.7157658</v>
      </c>
      <c r="O162">
        <v>-1.23</v>
      </c>
      <c r="P162">
        <v>-2.3164806</v>
      </c>
      <c r="Q162">
        <v>-1.21</v>
      </c>
      <c r="R162">
        <v>-1.5677854</v>
      </c>
      <c r="S162">
        <v>-1.19</v>
      </c>
      <c r="T162">
        <v>-0.6959632000000001</v>
      </c>
    </row>
    <row r="163" spans="1:20">
      <c r="A163">
        <v>-1.16</v>
      </c>
      <c r="B163">
        <v>-1.7573644</v>
      </c>
      <c r="C163">
        <v>-1.33</v>
      </c>
      <c r="D163">
        <v>-7.691540399999999</v>
      </c>
      <c r="E163">
        <v>-1.31</v>
      </c>
      <c r="F163">
        <v>-6.2845788</v>
      </c>
      <c r="G163">
        <v>-1.29</v>
      </c>
      <c r="H163">
        <v>-4.7809172</v>
      </c>
      <c r="I163">
        <v>-1.28</v>
      </c>
      <c r="J163">
        <v>-4.0410958</v>
      </c>
      <c r="K163">
        <v>-1.26</v>
      </c>
      <c r="L163">
        <v>-3.4964182</v>
      </c>
      <c r="M163">
        <v>-1.24</v>
      </c>
      <c r="N163">
        <v>-2.682505</v>
      </c>
      <c r="O163">
        <v>-1.22</v>
      </c>
      <c r="P163">
        <v>-1.6866206</v>
      </c>
      <c r="Q163">
        <v>-1.2</v>
      </c>
      <c r="R163">
        <v>-0.8938577999999999</v>
      </c>
      <c r="S163">
        <v>-1.18</v>
      </c>
      <c r="T163">
        <v>0.5434844</v>
      </c>
    </row>
    <row r="164" spans="1:20">
      <c r="A164">
        <v>-1.15</v>
      </c>
      <c r="B164">
        <v>-0.4517576</v>
      </c>
      <c r="C164">
        <v>-1.32</v>
      </c>
      <c r="D164">
        <v>-7.0062722</v>
      </c>
      <c r="E164">
        <v>-1.3</v>
      </c>
      <c r="F164">
        <v>-5.8826614</v>
      </c>
      <c r="G164">
        <v>-1.28</v>
      </c>
      <c r="H164">
        <v>-4.477090599999999</v>
      </c>
      <c r="I164">
        <v>-1.27</v>
      </c>
      <c r="J164">
        <v>-3.87653</v>
      </c>
      <c r="K164">
        <v>-1.25</v>
      </c>
      <c r="L164">
        <v>-3.4120452</v>
      </c>
      <c r="M164">
        <v>-1.23</v>
      </c>
      <c r="N164">
        <v>-2.3965164</v>
      </c>
      <c r="O164">
        <v>-1.21</v>
      </c>
      <c r="P164">
        <v>-1.4835632</v>
      </c>
      <c r="Q164">
        <v>-1.19</v>
      </c>
      <c r="R164">
        <v>-0.2350862</v>
      </c>
      <c r="S164">
        <v>-1.17</v>
      </c>
      <c r="T164">
        <v>0.480745</v>
      </c>
    </row>
    <row r="165" spans="1:20">
      <c r="A165">
        <v>-1.14</v>
      </c>
      <c r="B165">
        <v>0.166744</v>
      </c>
      <c r="C165">
        <v>-1.31</v>
      </c>
      <c r="D165">
        <v>-6.1636896</v>
      </c>
      <c r="E165">
        <v>-1.29</v>
      </c>
      <c r="F165">
        <v>-4.26738</v>
      </c>
      <c r="G165">
        <v>-1.27</v>
      </c>
      <c r="H165">
        <v>-3.6880914</v>
      </c>
      <c r="I165">
        <v>-1.26</v>
      </c>
      <c r="J165">
        <v>-2.9453048</v>
      </c>
      <c r="K165">
        <v>-1.24</v>
      </c>
      <c r="L165">
        <v>-3.009861</v>
      </c>
      <c r="M165">
        <v>-1.22</v>
      </c>
      <c r="N165">
        <v>-2.1151348</v>
      </c>
      <c r="O165">
        <v>-1.2</v>
      </c>
      <c r="P165">
        <v>-1.480598</v>
      </c>
      <c r="Q165">
        <v>-1.18</v>
      </c>
      <c r="R165">
        <v>0.175421</v>
      </c>
      <c r="S165">
        <v>-1.16</v>
      </c>
      <c r="T165">
        <v>1.438176</v>
      </c>
    </row>
    <row r="166" spans="1:20">
      <c r="A166">
        <v>-1.13</v>
      </c>
      <c r="B166">
        <v>0.2925145</v>
      </c>
      <c r="C166">
        <v>-1.3</v>
      </c>
      <c r="D166">
        <v>-5.5630048</v>
      </c>
      <c r="E166">
        <v>-1.28</v>
      </c>
      <c r="F166">
        <v>-4.3118798</v>
      </c>
      <c r="G166">
        <v>-1.26</v>
      </c>
      <c r="H166">
        <v>-3.5299388</v>
      </c>
      <c r="I166">
        <v>-1.25</v>
      </c>
      <c r="J166">
        <v>-2.757984</v>
      </c>
      <c r="K166">
        <v>-1.23</v>
      </c>
      <c r="L166">
        <v>-2.1978682</v>
      </c>
      <c r="M166">
        <v>-1.21</v>
      </c>
      <c r="N166">
        <v>-1.3282748</v>
      </c>
      <c r="O166">
        <v>-1.19</v>
      </c>
      <c r="P166">
        <v>-0.8513636</v>
      </c>
      <c r="Q166">
        <v>-1.17</v>
      </c>
      <c r="R166">
        <v>0.799415</v>
      </c>
      <c r="S166">
        <v>-1.15</v>
      </c>
      <c r="T166">
        <v>1.8202</v>
      </c>
    </row>
    <row r="167" spans="1:20">
      <c r="C167">
        <v>-1.29</v>
      </c>
      <c r="D167">
        <v>-5.4613056</v>
      </c>
      <c r="E167">
        <v>-1.27</v>
      </c>
      <c r="F167">
        <v>-4.262942</v>
      </c>
      <c r="G167">
        <v>-1.25</v>
      </c>
      <c r="H167">
        <v>-3.535224</v>
      </c>
      <c r="I167">
        <v>-1.24</v>
      </c>
      <c r="J167">
        <v>-2.851058</v>
      </c>
      <c r="K167">
        <v>-1.22</v>
      </c>
      <c r="L167">
        <v>-2.0355394</v>
      </c>
      <c r="M167">
        <v>-1.2</v>
      </c>
      <c r="N167">
        <v>-0.6689626</v>
      </c>
      <c r="O167">
        <v>-1.18</v>
      </c>
      <c r="P167">
        <v>-0.08247719999999999</v>
      </c>
      <c r="Q167">
        <v>-1.16</v>
      </c>
      <c r="R167">
        <v>0.9272857999999999</v>
      </c>
      <c r="S167">
        <v>-1.14</v>
      </c>
      <c r="T167">
        <v>2.4083268</v>
      </c>
    </row>
    <row r="168" spans="1:20">
      <c r="C168">
        <v>-1.28</v>
      </c>
      <c r="D168">
        <v>-4.9999976</v>
      </c>
      <c r="E168">
        <v>-1.26</v>
      </c>
      <c r="F168">
        <v>-3.25109</v>
      </c>
      <c r="G168">
        <v>-1.24</v>
      </c>
      <c r="H168">
        <v>-2.7649722</v>
      </c>
      <c r="I168">
        <v>-1.23</v>
      </c>
      <c r="J168">
        <v>-2.4222564</v>
      </c>
      <c r="K168">
        <v>-1.21</v>
      </c>
      <c r="L168">
        <v>-1.9457564</v>
      </c>
      <c r="M168">
        <v>-1.19</v>
      </c>
      <c r="N168">
        <v>-0.5801982</v>
      </c>
      <c r="O168">
        <v>-1.17</v>
      </c>
      <c r="P168">
        <v>0.3648892</v>
      </c>
      <c r="Q168">
        <v>-1.15</v>
      </c>
      <c r="R168">
        <v>0.8378508</v>
      </c>
      <c r="S168">
        <v>-1.13</v>
      </c>
      <c r="T168">
        <v>2.1889034</v>
      </c>
    </row>
    <row r="169" spans="1:20">
      <c r="C169">
        <v>-1.27</v>
      </c>
      <c r="D169">
        <v>-4.4440574</v>
      </c>
      <c r="E169">
        <v>-1.25</v>
      </c>
      <c r="F169">
        <v>-2.9414328</v>
      </c>
      <c r="G169">
        <v>-1.23</v>
      </c>
      <c r="H169">
        <v>-2.3659114</v>
      </c>
      <c r="I169">
        <v>-1.22</v>
      </c>
      <c r="J169">
        <v>-2.1301046</v>
      </c>
      <c r="K169">
        <v>-1.2</v>
      </c>
      <c r="L169">
        <v>-1.1720028</v>
      </c>
      <c r="M169">
        <v>-1.18</v>
      </c>
      <c r="N169">
        <v>0.1101802</v>
      </c>
      <c r="O169">
        <v>-1.16</v>
      </c>
      <c r="P169">
        <v>1.3853498</v>
      </c>
      <c r="Q169">
        <v>-1.14</v>
      </c>
      <c r="R169">
        <v>1.8380962</v>
      </c>
      <c r="S169">
        <v>-1.12</v>
      </c>
      <c r="T169">
        <v>2.499636</v>
      </c>
    </row>
    <row r="170" spans="1:20">
      <c r="C170">
        <v>-1.26</v>
      </c>
      <c r="D170">
        <v>-4.132850400000001</v>
      </c>
      <c r="E170">
        <v>-1.24</v>
      </c>
      <c r="F170">
        <v>-2.6698138</v>
      </c>
      <c r="G170">
        <v>-1.22</v>
      </c>
      <c r="H170">
        <v>-1.8927018</v>
      </c>
      <c r="I170">
        <v>-1.21</v>
      </c>
      <c r="J170">
        <v>-1.360177</v>
      </c>
      <c r="K170">
        <v>-1.19</v>
      </c>
      <c r="L170">
        <v>-0.8357737999999999</v>
      </c>
      <c r="M170">
        <v>-1.17</v>
      </c>
      <c r="N170">
        <v>0.8670088</v>
      </c>
      <c r="O170">
        <v>-1.15</v>
      </c>
      <c r="P170">
        <v>1.5564928</v>
      </c>
      <c r="Q170">
        <v>-1.13</v>
      </c>
      <c r="R170">
        <v>1.987268</v>
      </c>
      <c r="S170">
        <v>-1.11</v>
      </c>
      <c r="T170">
        <v>2.313078</v>
      </c>
    </row>
    <row r="171" spans="1:20">
      <c r="C171">
        <v>-1.25</v>
      </c>
      <c r="D171">
        <v>-3.9331756</v>
      </c>
      <c r="E171">
        <v>-1.23</v>
      </c>
      <c r="F171">
        <v>-2.588106</v>
      </c>
      <c r="G171">
        <v>-1.21</v>
      </c>
      <c r="H171">
        <v>-1.508036</v>
      </c>
      <c r="I171">
        <v>-1.2</v>
      </c>
      <c r="J171">
        <v>-0.572044</v>
      </c>
      <c r="K171">
        <v>-1.18</v>
      </c>
      <c r="L171">
        <v>-0.09699500000000001</v>
      </c>
      <c r="M171">
        <v>-1.16</v>
      </c>
      <c r="N171">
        <v>1.2712228</v>
      </c>
      <c r="O171">
        <v>-1.14</v>
      </c>
      <c r="P171">
        <v>1.7810158</v>
      </c>
      <c r="Q171">
        <v>-1.12</v>
      </c>
      <c r="R171">
        <v>2.144107</v>
      </c>
      <c r="S171">
        <v>-1.1</v>
      </c>
      <c r="T171">
        <v>3.3059472</v>
      </c>
    </row>
    <row r="172" spans="1:20">
      <c r="C172">
        <v>-1.24</v>
      </c>
      <c r="D172">
        <v>-3.164404</v>
      </c>
      <c r="E172">
        <v>-1.22</v>
      </c>
      <c r="F172">
        <v>-1.880718</v>
      </c>
      <c r="G172">
        <v>-1.2</v>
      </c>
      <c r="H172">
        <v>-1.2309044</v>
      </c>
      <c r="I172">
        <v>-1.19</v>
      </c>
      <c r="J172">
        <v>-0.7329504</v>
      </c>
      <c r="K172">
        <v>-1.17</v>
      </c>
      <c r="L172">
        <v>0.3641484</v>
      </c>
      <c r="M172">
        <v>-1.15</v>
      </c>
      <c r="N172">
        <v>1.2478924</v>
      </c>
      <c r="O172">
        <v>-1.13</v>
      </c>
      <c r="P172">
        <v>2.1642272</v>
      </c>
      <c r="Q172">
        <v>-1.11</v>
      </c>
      <c r="R172">
        <v>2.587449</v>
      </c>
      <c r="S172">
        <v>-1.09</v>
      </c>
      <c r="T172">
        <v>3.0067726</v>
      </c>
    </row>
    <row r="173" spans="1:20">
      <c r="C173">
        <v>-1.23</v>
      </c>
      <c r="D173">
        <v>-2.6764302</v>
      </c>
      <c r="E173">
        <v>-1.21</v>
      </c>
      <c r="F173">
        <v>-1.5712524</v>
      </c>
      <c r="G173">
        <v>-1.19</v>
      </c>
      <c r="H173">
        <v>-0.5216141999999999</v>
      </c>
      <c r="I173">
        <v>-1.18</v>
      </c>
      <c r="J173">
        <v>0.4275684</v>
      </c>
      <c r="K173">
        <v>-1.16</v>
      </c>
      <c r="L173">
        <v>0.937856</v>
      </c>
      <c r="M173">
        <v>-1.14</v>
      </c>
      <c r="N173">
        <v>2.1714692</v>
      </c>
      <c r="O173">
        <v>-1.12</v>
      </c>
      <c r="P173">
        <v>2.4341858</v>
      </c>
      <c r="Q173">
        <v>-1.1</v>
      </c>
      <c r="R173">
        <v>2.579173</v>
      </c>
      <c r="S173">
        <v>-1.08</v>
      </c>
      <c r="T173">
        <v>3.6053664</v>
      </c>
    </row>
    <row r="174" spans="1:20">
      <c r="C174">
        <v>-1.22</v>
      </c>
      <c r="D174">
        <v>-1.9240422</v>
      </c>
      <c r="E174">
        <v>-1.2</v>
      </c>
      <c r="F174">
        <v>-1.3438226</v>
      </c>
      <c r="G174">
        <v>-1.18</v>
      </c>
      <c r="H174">
        <v>0.1474244</v>
      </c>
      <c r="I174">
        <v>-1.17</v>
      </c>
      <c r="J174">
        <v>0.6551236</v>
      </c>
      <c r="K174">
        <v>-1.15</v>
      </c>
      <c r="L174">
        <v>1.208693</v>
      </c>
      <c r="M174">
        <v>-1.13</v>
      </c>
      <c r="N174">
        <v>2.3328188</v>
      </c>
      <c r="O174">
        <v>-1.11</v>
      </c>
      <c r="P174">
        <v>2.636854</v>
      </c>
      <c r="Q174">
        <v>-1.09</v>
      </c>
      <c r="R174">
        <v>3.5231616</v>
      </c>
      <c r="S174">
        <v>-1.07</v>
      </c>
      <c r="T174">
        <v>3.647225</v>
      </c>
    </row>
    <row r="175" spans="1:20">
      <c r="C175">
        <v>-1.21</v>
      </c>
      <c r="D175">
        <v>-1.6276556</v>
      </c>
      <c r="E175">
        <v>-1.19</v>
      </c>
      <c r="F175">
        <v>-1.0150362</v>
      </c>
      <c r="G175">
        <v>-1.17</v>
      </c>
      <c r="H175">
        <v>-0.1631132</v>
      </c>
      <c r="I175">
        <v>-1.16</v>
      </c>
      <c r="J175">
        <v>0.5044234</v>
      </c>
      <c r="K175">
        <v>-1.14</v>
      </c>
      <c r="L175">
        <v>1.8273112</v>
      </c>
      <c r="M175">
        <v>-1.12</v>
      </c>
      <c r="N175">
        <v>2.6140006</v>
      </c>
      <c r="O175">
        <v>-1.1</v>
      </c>
      <c r="P175">
        <v>2.5337404</v>
      </c>
      <c r="Q175">
        <v>-1.08</v>
      </c>
      <c r="R175">
        <v>3.7092374</v>
      </c>
      <c r="S175">
        <v>-1.06</v>
      </c>
      <c r="T175">
        <v>3.8957836</v>
      </c>
    </row>
    <row r="176" spans="1:20">
      <c r="C176">
        <v>-1.2</v>
      </c>
      <c r="D176">
        <v>-0.7832153999999999</v>
      </c>
      <c r="E176">
        <v>-1.18</v>
      </c>
      <c r="F176">
        <v>-0.8716754</v>
      </c>
      <c r="G176">
        <v>-1.16</v>
      </c>
      <c r="H176">
        <v>0.1666586</v>
      </c>
      <c r="I176">
        <v>-1.15</v>
      </c>
      <c r="J176">
        <v>1.3232784</v>
      </c>
      <c r="K176">
        <v>-1.13</v>
      </c>
      <c r="L176">
        <v>1.8551884</v>
      </c>
      <c r="M176">
        <v>-1.11</v>
      </c>
      <c r="N176">
        <v>2.7911584</v>
      </c>
      <c r="O176">
        <v>-1.09</v>
      </c>
      <c r="P176">
        <v>3.1096342</v>
      </c>
      <c r="Q176">
        <v>-1.07</v>
      </c>
      <c r="R176">
        <v>4.0373768</v>
      </c>
      <c r="S176">
        <v>-1.05</v>
      </c>
      <c r="T176">
        <v>4.663546999999999</v>
      </c>
    </row>
    <row r="177" spans="3:20">
      <c r="C177">
        <v>-1.19</v>
      </c>
      <c r="D177">
        <v>-1.119281</v>
      </c>
      <c r="E177">
        <v>-1.17</v>
      </c>
      <c r="F177">
        <v>0.3608972</v>
      </c>
      <c r="G177">
        <v>-1.15</v>
      </c>
      <c r="H177">
        <v>1.2741346</v>
      </c>
      <c r="I177">
        <v>-1.14</v>
      </c>
      <c r="J177">
        <v>1.480507</v>
      </c>
      <c r="K177">
        <v>-1.12</v>
      </c>
      <c r="L177">
        <v>1.6643876</v>
      </c>
      <c r="M177">
        <v>-1.1</v>
      </c>
      <c r="N177">
        <v>2.855594</v>
      </c>
      <c r="O177">
        <v>-1.08</v>
      </c>
      <c r="P177">
        <v>3.7135602</v>
      </c>
      <c r="Q177">
        <v>-1.06</v>
      </c>
      <c r="R177">
        <v>3.9507764</v>
      </c>
      <c r="S177">
        <v>-1.04</v>
      </c>
      <c r="T177">
        <v>4.4854606</v>
      </c>
    </row>
    <row r="178" spans="3:20">
      <c r="C178">
        <v>-1.18</v>
      </c>
      <c r="D178">
        <v>-0.5264756</v>
      </c>
      <c r="E178">
        <v>-1.16</v>
      </c>
      <c r="F178">
        <v>0.7471276</v>
      </c>
      <c r="G178">
        <v>-1.14</v>
      </c>
      <c r="H178">
        <v>1.7705782</v>
      </c>
      <c r="I178">
        <v>-1.13</v>
      </c>
      <c r="J178">
        <v>1.476401</v>
      </c>
      <c r="K178">
        <v>-1.11</v>
      </c>
      <c r="L178">
        <v>1.9758534</v>
      </c>
      <c r="M178">
        <v>-1.09</v>
      </c>
      <c r="N178">
        <v>3.2142678</v>
      </c>
      <c r="O178">
        <v>-1.07</v>
      </c>
      <c r="P178">
        <v>3.9357284</v>
      </c>
      <c r="Q178">
        <v>-1.05</v>
      </c>
      <c r="R178">
        <v>3.8763538</v>
      </c>
      <c r="S178">
        <v>-1.03</v>
      </c>
      <c r="T178">
        <v>4.3265074</v>
      </c>
    </row>
    <row r="179" spans="3:20">
      <c r="C179">
        <v>-1.17</v>
      </c>
      <c r="D179">
        <v>-0.23441</v>
      </c>
      <c r="E179">
        <v>-1.15</v>
      </c>
      <c r="F179">
        <v>0.6084658000000001</v>
      </c>
      <c r="G179">
        <v>-1.13</v>
      </c>
      <c r="H179">
        <v>1.6757598</v>
      </c>
      <c r="I179">
        <v>-1.12</v>
      </c>
      <c r="J179">
        <v>1.8663656</v>
      </c>
      <c r="K179">
        <v>-1.1</v>
      </c>
      <c r="L179">
        <v>2.2833888</v>
      </c>
      <c r="M179">
        <v>-1.08</v>
      </c>
      <c r="N179">
        <v>3.4575684</v>
      </c>
      <c r="O179">
        <v>-1.06</v>
      </c>
      <c r="P179">
        <v>4.0812896</v>
      </c>
      <c r="Q179">
        <v>-1.04</v>
      </c>
      <c r="R179">
        <v>4.3803562</v>
      </c>
      <c r="S179">
        <v>-1.02</v>
      </c>
      <c r="T179">
        <v>4.889193799999999</v>
      </c>
    </row>
    <row r="180" spans="3:20">
      <c r="C180">
        <v>-1.16</v>
      </c>
      <c r="D180">
        <v>0.1847572</v>
      </c>
      <c r="E180">
        <v>-1.14</v>
      </c>
      <c r="F180">
        <v>1.2870448</v>
      </c>
      <c r="G180">
        <v>-1.12</v>
      </c>
      <c r="H180">
        <v>2.0129436</v>
      </c>
      <c r="I180">
        <v>-1.11</v>
      </c>
      <c r="J180">
        <v>2.126577</v>
      </c>
      <c r="K180">
        <v>-1.09</v>
      </c>
      <c r="L180">
        <v>2.847156</v>
      </c>
      <c r="M180">
        <v>-1.07</v>
      </c>
      <c r="N180">
        <v>3.7190784</v>
      </c>
      <c r="O180">
        <v>-1.05</v>
      </c>
      <c r="P180">
        <v>3.7877968</v>
      </c>
      <c r="Q180">
        <v>-1.03</v>
      </c>
      <c r="R180">
        <v>4.7729174</v>
      </c>
      <c r="S180">
        <v>-1.01</v>
      </c>
      <c r="T180">
        <v>5.4519702</v>
      </c>
    </row>
    <row r="181" spans="3:20">
      <c r="C181">
        <v>-1.15</v>
      </c>
      <c r="D181">
        <v>0.6663314</v>
      </c>
      <c r="E181">
        <v>-1.13</v>
      </c>
      <c r="F181">
        <v>1.8824104</v>
      </c>
      <c r="G181">
        <v>-1.11</v>
      </c>
      <c r="H181">
        <v>2.1184508</v>
      </c>
      <c r="I181">
        <v>-1.1</v>
      </c>
      <c r="J181">
        <v>2.5653104</v>
      </c>
      <c r="K181">
        <v>-1.08</v>
      </c>
      <c r="L181">
        <v>3.305046400000001</v>
      </c>
      <c r="M181">
        <v>-1.06</v>
      </c>
      <c r="N181">
        <v>3.9526512</v>
      </c>
      <c r="O181">
        <v>-1.04</v>
      </c>
      <c r="P181">
        <v>4.3297638</v>
      </c>
      <c r="Q181">
        <v>-1.02</v>
      </c>
      <c r="R181">
        <v>5.676284799999999</v>
      </c>
      <c r="S181">
        <v>-1</v>
      </c>
      <c r="T181">
        <v>5.3617648</v>
      </c>
    </row>
    <row r="182" spans="3:20">
      <c r="C182">
        <v>-1.14</v>
      </c>
      <c r="D182">
        <v>1.110902</v>
      </c>
      <c r="E182">
        <v>-1.12</v>
      </c>
      <c r="F182">
        <v>2.3203728</v>
      </c>
      <c r="G182">
        <v>-1.1</v>
      </c>
      <c r="H182">
        <v>2.9793298</v>
      </c>
      <c r="I182">
        <v>-1.09</v>
      </c>
      <c r="J182">
        <v>2.4968286</v>
      </c>
      <c r="K182">
        <v>-1.07</v>
      </c>
      <c r="L182">
        <v>3.6675274</v>
      </c>
      <c r="M182">
        <v>-1.05</v>
      </c>
      <c r="N182">
        <v>4.486369</v>
      </c>
      <c r="O182">
        <v>-1.03</v>
      </c>
      <c r="P182">
        <v>4.6727188</v>
      </c>
      <c r="Q182">
        <v>-1.01</v>
      </c>
      <c r="R182">
        <v>5.0387506</v>
      </c>
      <c r="S182">
        <v>-0.99</v>
      </c>
      <c r="T182">
        <v>5.1507988</v>
      </c>
    </row>
    <row r="183" spans="3:20">
      <c r="C183">
        <v>-1.13</v>
      </c>
      <c r="D183">
        <v>0.6634911999999999</v>
      </c>
      <c r="E183">
        <v>-1.11</v>
      </c>
      <c r="F183">
        <v>2.201926</v>
      </c>
      <c r="G183">
        <v>-1.09</v>
      </c>
      <c r="H183">
        <v>2.6024924</v>
      </c>
      <c r="I183">
        <v>-1.08</v>
      </c>
      <c r="J183">
        <v>3.3702146</v>
      </c>
      <c r="K183">
        <v>-1.06</v>
      </c>
      <c r="L183">
        <v>3.8560596</v>
      </c>
      <c r="M183">
        <v>-1.04</v>
      </c>
      <c r="N183">
        <v>4.173913</v>
      </c>
      <c r="O183">
        <v>-1.02</v>
      </c>
      <c r="P183">
        <v>4.570352</v>
      </c>
      <c r="Q183">
        <v>-1</v>
      </c>
      <c r="R183">
        <v>5.5616492</v>
      </c>
      <c r="S183">
        <v>-0.98</v>
      </c>
      <c r="T183">
        <v>6.0062602</v>
      </c>
    </row>
    <row r="184" spans="3:20">
      <c r="C184">
        <v>-1.12</v>
      </c>
      <c r="D184">
        <v>1.898853</v>
      </c>
      <c r="E184">
        <v>-1.1</v>
      </c>
      <c r="F184">
        <v>2.5934904</v>
      </c>
      <c r="G184">
        <v>-1.08</v>
      </c>
      <c r="H184">
        <v>3.03787175</v>
      </c>
      <c r="I184">
        <v>-1.07</v>
      </c>
      <c r="J184">
        <v>3.3956096</v>
      </c>
      <c r="K184">
        <v>-1.05</v>
      </c>
      <c r="L184">
        <v>4.3855468</v>
      </c>
      <c r="M184">
        <v>-1.03</v>
      </c>
      <c r="N184">
        <v>4.044427600000001</v>
      </c>
      <c r="O184">
        <v>-1.01</v>
      </c>
      <c r="P184">
        <v>5.204731</v>
      </c>
      <c r="Q184">
        <v>-0.99</v>
      </c>
      <c r="R184">
        <v>5.364233</v>
      </c>
      <c r="S184">
        <v>-0.97</v>
      </c>
      <c r="T184">
        <v>6.1150525</v>
      </c>
    </row>
    <row r="185" spans="3:20">
      <c r="C185">
        <v>-1.11</v>
      </c>
      <c r="D185">
        <v>1.546153</v>
      </c>
      <c r="I185">
        <v>-1.06</v>
      </c>
      <c r="J185">
        <v>4.057628</v>
      </c>
      <c r="K185">
        <v>-1.04</v>
      </c>
      <c r="L185">
        <v>4.509666999999999</v>
      </c>
      <c r="M185">
        <v>-1.02</v>
      </c>
      <c r="N185">
        <v>4.839441</v>
      </c>
      <c r="O185">
        <v>-1</v>
      </c>
      <c r="P185">
        <v>4.709569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2026-03-10T03:58:49Z</dcterms:created>
  <dcterms:modified xsi:type="dcterms:W3CDTF">2026-03-10T03:58:49Z</dcterms:modified>
</cp:coreProperties>
</file>