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<sst xmlns="http://schemas.openxmlformats.org/spreadsheetml/2006/main" count="30" uniqueCount="12">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</sst>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181.8612878787879</c:v>
                </c:pt>
                <c:pt idx="1">
                  <c:v>-218.7808666666666</c:v>
                </c:pt>
                <c:pt idx="2">
                  <c:v>-401.30672</c:v>
                </c:pt>
                <c:pt idx="3">
                  <c:v>-380.83546</c:v>
                </c:pt>
                <c:pt idx="4">
                  <c:v>-335.147</c:v>
                </c:pt>
                <c:pt idx="5">
                  <c:v>-277.88348</c:v>
                </c:pt>
                <c:pt idx="6">
                  <c:v>-225.98722</c:v>
                </c:pt>
                <c:pt idx="7">
                  <c:v>-181.91906</c:v>
                </c:pt>
                <c:pt idx="8">
                  <c:v>-144.27746</c:v>
                </c:pt>
                <c:pt idx="9">
                  <c:v>-112.44062</c:v>
                </c:pt>
                <c:pt idx="10">
                  <c:v>-85.030968</c:v>
                </c:pt>
                <c:pt idx="11">
                  <c:v>-62.94754</c:v>
                </c:pt>
                <c:pt idx="12">
                  <c:v>-46.538096</c:v>
                </c:pt>
                <c:pt idx="13">
                  <c:v>-34.178206</c:v>
                </c:pt>
                <c:pt idx="14">
                  <c:v>-24.515232</c:v>
                </c:pt>
                <c:pt idx="15">
                  <c:v>-17.053822</c:v>
                </c:pt>
                <c:pt idx="16">
                  <c:v>-10.210158</c:v>
                </c:pt>
                <c:pt idx="17">
                  <c:v>-5.1051274</c:v>
                </c:pt>
                <c:pt idx="18">
                  <c:v>1.0674836</c:v>
                </c:pt>
                <c:pt idx="19">
                  <c:v>6.014974199999999</c:v>
                </c:pt>
                <c:pt idx="20">
                  <c:v>10.5851936</c:v>
                </c:pt>
                <c:pt idx="21">
                  <c:v>14.084538</c:v>
                </c:pt>
                <c:pt idx="22">
                  <c:v>18.155254</c:v>
                </c:pt>
                <c:pt idx="23">
                  <c:v>23.038066</c:v>
                </c:pt>
                <c:pt idx="24">
                  <c:v>28.810136</c:v>
                </c:pt>
                <c:pt idx="25">
                  <c:v>34.823242</c:v>
                </c:pt>
                <c:pt idx="26">
                  <c:v>41.303706</c:v>
                </c:pt>
                <c:pt idx="27">
                  <c:v>48.607518</c:v>
                </c:pt>
                <c:pt idx="28">
                  <c:v>57.07317</c:v>
                </c:pt>
                <c:pt idx="29">
                  <c:v>65.23560000000001</c:v>
                </c:pt>
                <c:pt idx="30">
                  <c:v>74.052262</c:v>
                </c:pt>
                <c:pt idx="31">
                  <c:v>83.14832</c:v>
                </c:pt>
                <c:pt idx="32">
                  <c:v>92.982766</c:v>
                </c:pt>
                <c:pt idx="33">
                  <c:v>102.522704</c:v>
                </c:pt>
                <c:pt idx="34">
                  <c:v>111.56152</c:v>
                </c:pt>
                <c:pt idx="35">
                  <c:v>121.02424</c:v>
                </c:pt>
                <c:pt idx="36">
                  <c:v>131.3217</c:v>
                </c:pt>
                <c:pt idx="37">
                  <c:v>140.65842</c:v>
                </c:pt>
                <c:pt idx="38">
                  <c:v>149.67748</c:v>
                </c:pt>
                <c:pt idx="39">
                  <c:v>158.49856</c:v>
                </c:pt>
                <c:pt idx="40">
                  <c:v>166.42282</c:v>
                </c:pt>
                <c:pt idx="41">
                  <c:v>173.5251</c:v>
                </c:pt>
                <c:pt idx="42">
                  <c:v>178.84244</c:v>
                </c:pt>
                <c:pt idx="43">
                  <c:v>183.01134</c:v>
                </c:pt>
                <c:pt idx="44">
                  <c:v>186.23216</c:v>
                </c:pt>
                <c:pt idx="45">
                  <c:v>188.29654</c:v>
                </c:pt>
                <c:pt idx="46">
                  <c:v>186.55514</c:v>
                </c:pt>
                <c:pt idx="47">
                  <c:v>169.50748</c:v>
                </c:pt>
                <c:pt idx="48">
                  <c:v>153.82512</c:v>
                </c:pt>
                <c:pt idx="49">
                  <c:v>139.1008</c:v>
                </c:pt>
                <c:pt idx="50">
                  <c:v>125.67338</c:v>
                </c:pt>
                <c:pt idx="51">
                  <c:v>113.77726</c:v>
                </c:pt>
                <c:pt idx="52">
                  <c:v>103.005402</c:v>
                </c:pt>
                <c:pt idx="53">
                  <c:v>93.234656</c:v>
                </c:pt>
                <c:pt idx="54">
                  <c:v>83.966936</c:v>
                </c:pt>
                <c:pt idx="55">
                  <c:v>74.504062</c:v>
                </c:pt>
                <c:pt idx="56">
                  <c:v>65.65908399999999</c:v>
                </c:pt>
                <c:pt idx="57">
                  <c:v>57.004598</c:v>
                </c:pt>
                <c:pt idx="58">
                  <c:v>48.12743</c:v>
                </c:pt>
                <c:pt idx="59">
                  <c:v>40.126082</c:v>
                </c:pt>
                <c:pt idx="60">
                  <c:v>32.92298</c:v>
                </c:pt>
                <c:pt idx="61">
                  <c:v>24.737228</c:v>
                </c:pt>
                <c:pt idx="62">
                  <c:v>16.078552</c:v>
                </c:pt>
                <c:pt idx="63">
                  <c:v>7.7591302</c:v>
                </c:pt>
                <c:pt idx="64">
                  <c:v>-1.3686362</c:v>
                </c:pt>
                <c:pt idx="65">
                  <c:v>-10.2430558</c:v>
                </c:pt>
                <c:pt idx="66">
                  <c:v>-20.129006</c:v>
                </c:pt>
                <c:pt idx="67">
                  <c:v>-30.178478</c:v>
                </c:pt>
                <c:pt idx="68">
                  <c:v>-41.239516</c:v>
                </c:pt>
                <c:pt idx="69">
                  <c:v>-52.70731000000001</c:v>
                </c:pt>
                <c:pt idx="70">
                  <c:v>-65.20541799999999</c:v>
                </c:pt>
                <c:pt idx="71">
                  <c:v>-76.75040200000001</c:v>
                </c:pt>
                <c:pt idx="72">
                  <c:v>-88.560788</c:v>
                </c:pt>
                <c:pt idx="73">
                  <c:v>-101.190576</c:v>
                </c:pt>
                <c:pt idx="74">
                  <c:v>-114.01542</c:v>
                </c:pt>
                <c:pt idx="75">
                  <c:v>-127.00888</c:v>
                </c:pt>
                <c:pt idx="76">
                  <c:v>-138.75004</c:v>
                </c:pt>
                <c:pt idx="77">
                  <c:v>-148.59876</c:v>
                </c:pt>
                <c:pt idx="78">
                  <c:v>-155.9867</c:v>
                </c:pt>
                <c:pt idx="79">
                  <c:v>-162.23034</c:v>
                </c:pt>
                <c:pt idx="80">
                  <c:v>-167.00306</c:v>
                </c:pt>
                <c:pt idx="81">
                  <c:v>-169.26838</c:v>
                </c:pt>
                <c:pt idx="82">
                  <c:v>-170.76432</c:v>
                </c:pt>
                <c:pt idx="83">
                  <c:v>-169.94214</c:v>
                </c:pt>
                <c:pt idx="84">
                  <c:v>-166.13162</c:v>
                </c:pt>
                <c:pt idx="85">
                  <c:v>-162.59726</c:v>
                </c:pt>
                <c:pt idx="86">
                  <c:v>-157.9593</c:v>
                </c:pt>
                <c:pt idx="87">
                  <c:v>-150.0326</c:v>
                </c:pt>
                <c:pt idx="88">
                  <c:v>-136.11</c:v>
                </c:pt>
                <c:pt idx="89">
                  <c:v>-115.20224</c:v>
                </c:pt>
                <c:pt idx="90">
                  <c:v>-92.20648800000001</c:v>
                </c:pt>
                <c:pt idx="91">
                  <c:v>-75.98061199999999</c:v>
                </c:pt>
                <c:pt idx="92">
                  <c:v>-64.93411</c:v>
                </c:pt>
                <c:pt idx="93">
                  <c:v>-55.316492</c:v>
                </c:pt>
                <c:pt idx="94">
                  <c:v>-45.830352</c:v>
                </c:pt>
                <c:pt idx="95">
                  <c:v>-37.591062</c:v>
                </c:pt>
                <c:pt idx="96">
                  <c:v>-31.909822</c:v>
                </c:pt>
                <c:pt idx="97">
                  <c:v>-28.00745</c:v>
                </c:pt>
                <c:pt idx="98">
                  <c:v>-25.643668</c:v>
                </c:pt>
                <c:pt idx="99">
                  <c:v>-23.327192</c:v>
                </c:pt>
                <c:pt idx="100">
                  <c:v>-21.912386</c:v>
                </c:pt>
                <c:pt idx="101">
                  <c:v>-20.03234</c:v>
                </c:pt>
                <c:pt idx="102">
                  <c:v>-19.195628</c:v>
                </c:pt>
                <c:pt idx="103">
                  <c:v>-17.202836</c:v>
                </c:pt>
                <c:pt idx="104">
                  <c:v>-15.968326</c:v>
                </c:pt>
                <c:pt idx="105">
                  <c:v>-16.210022</c:v>
                </c:pt>
                <c:pt idx="106">
                  <c:v>-14.427366</c:v>
                </c:pt>
                <c:pt idx="107">
                  <c:v>-14.012994</c:v>
                </c:pt>
                <c:pt idx="108">
                  <c:v>-13.719542</c:v>
                </c:pt>
                <c:pt idx="109">
                  <c:v>-13.801196</c:v>
                </c:pt>
                <c:pt idx="110">
                  <c:v>-13.343426</c:v>
                </c:pt>
                <c:pt idx="111">
                  <c:v>-13.471228</c:v>
                </c:pt>
                <c:pt idx="112">
                  <c:v>-13.597006</c:v>
                </c:pt>
                <c:pt idx="113">
                  <c:v>-13.286462</c:v>
                </c:pt>
                <c:pt idx="114">
                  <c:v>-13.083664</c:v>
                </c:pt>
                <c:pt idx="115">
                  <c:v>-12.859612</c:v>
                </c:pt>
                <c:pt idx="116">
                  <c:v>-13.29932</c:v>
                </c:pt>
                <c:pt idx="117">
                  <c:v>-12.965182</c:v>
                </c:pt>
                <c:pt idx="118">
                  <c:v>-13.596246</c:v>
                </c:pt>
                <c:pt idx="119">
                  <c:v>-13.878092</c:v>
                </c:pt>
                <c:pt idx="120">
                  <c:v>-13.259098</c:v>
                </c:pt>
                <c:pt idx="121">
                  <c:v>-13.28055</c:v>
                </c:pt>
                <c:pt idx="122">
                  <c:v>-13.23877</c:v>
                </c:pt>
                <c:pt idx="123">
                  <c:v>-13.529266</c:v>
                </c:pt>
                <c:pt idx="124">
                  <c:v>-13.601304</c:v>
                </c:pt>
                <c:pt idx="125">
                  <c:v>-13.744104</c:v>
                </c:pt>
                <c:pt idx="126">
                  <c:v>-14.574356</c:v>
                </c:pt>
                <c:pt idx="127">
                  <c:v>-14.906148</c:v>
                </c:pt>
                <c:pt idx="128">
                  <c:v>-14.827986</c:v>
                </c:pt>
                <c:pt idx="129">
                  <c:v>-14.394158</c:v>
                </c:pt>
                <c:pt idx="130">
                  <c:v>-15.398676</c:v>
                </c:pt>
                <c:pt idx="131">
                  <c:v>-15.170314</c:v>
                </c:pt>
                <c:pt idx="132">
                  <c:v>-15.765682</c:v>
                </c:pt>
                <c:pt idx="133">
                  <c:v>-15.869792</c:v>
                </c:pt>
                <c:pt idx="134">
                  <c:v>-16.393044</c:v>
                </c:pt>
                <c:pt idx="135">
                  <c:v>-16.835288</c:v>
                </c:pt>
                <c:pt idx="136">
                  <c:v>-16.576752</c:v>
                </c:pt>
                <c:pt idx="137">
                  <c:v>-14.380144</c:v>
                </c:pt>
                <c:pt idx="138">
                  <c:v>-13.115664</c:v>
                </c:pt>
                <c:pt idx="139">
                  <c:v>-11.987878</c:v>
                </c:pt>
                <c:pt idx="140">
                  <c:v>-10.5883578</c:v>
                </c:pt>
                <c:pt idx="141">
                  <c:v>-10.0605482</c:v>
                </c:pt>
                <c:pt idx="142">
                  <c:v>-9.5471244</c:v>
                </c:pt>
                <c:pt idx="143">
                  <c:v>-8.597534999999999</c:v>
                </c:pt>
                <c:pt idx="144">
                  <c:v>-8.310992799999999</c:v>
                </c:pt>
                <c:pt idx="145">
                  <c:v>-6.999038000000001</c:v>
                </c:pt>
                <c:pt idx="146">
                  <c:v>-6.567416399999999</c:v>
                </c:pt>
                <c:pt idx="147">
                  <c:v>-6.617656599999999</c:v>
                </c:pt>
                <c:pt idx="148">
                  <c:v>-5.687325599999999</c:v>
                </c:pt>
                <c:pt idx="149">
                  <c:v>-5.6183706</c:v>
                </c:pt>
                <c:pt idx="150">
                  <c:v>-4.4488472</c:v>
                </c:pt>
                <c:pt idx="151">
                  <c:v>-4.6825076</c:v>
                </c:pt>
                <c:pt idx="152">
                  <c:v>-4.295603</c:v>
                </c:pt>
                <c:pt idx="153">
                  <c:v>-3.3494016</c:v>
                </c:pt>
                <c:pt idx="154">
                  <c:v>-3.2884824</c:v>
                </c:pt>
                <c:pt idx="155">
                  <c:v>-3.0807578</c:v>
                </c:pt>
                <c:pt idx="156">
                  <c:v>-2.866752</c:v>
                </c:pt>
                <c:pt idx="157">
                  <c:v>-2.6712794</c:v>
                </c:pt>
                <c:pt idx="158">
                  <c:v>-1.539917</c:v>
                </c:pt>
                <c:pt idx="159">
                  <c:v>-1.4799988</c:v>
                </c:pt>
                <c:pt idx="160">
                  <c:v>-1.0499722</c:v>
                </c:pt>
                <c:pt idx="161">
                  <c:v>-0.9237576000000001</c:v>
                </c:pt>
                <c:pt idx="162">
                  <c:v>-0.5268946</c:v>
                </c:pt>
                <c:pt idx="163">
                  <c:v>-0.362916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0.5683686666666666</c:v>
                </c:pt>
                <c:pt idx="1">
                  <c:v>0.3738182</c:v>
                </c:pt>
                <c:pt idx="2">
                  <c:v>1.255314</c:v>
                </c:pt>
                <c:pt idx="3">
                  <c:v>1.0314216</c:v>
                </c:pt>
                <c:pt idx="4">
                  <c:v>1.4857488</c:v>
                </c:pt>
                <c:pt idx="5">
                  <c:v>1.7975002</c:v>
                </c:pt>
                <c:pt idx="6">
                  <c:v>2.3920206</c:v>
                </c:pt>
                <c:pt idx="7">
                  <c:v>3.4412726</c:v>
                </c:pt>
                <c:pt idx="8">
                  <c:v>2.9829504</c:v>
                </c:pt>
                <c:pt idx="9">
                  <c:v>2.9719302</c:v>
                </c:pt>
                <c:pt idx="10">
                  <c:v>3.514118000000001</c:v>
                </c:pt>
                <c:pt idx="11">
                  <c:v>4.5394158</c:v>
                </c:pt>
                <c:pt idx="12">
                  <c:v>4.2844308</c:v>
                </c:pt>
                <c:pt idx="13">
                  <c:v>4.0222962</c:v>
                </c:pt>
                <c:pt idx="14">
                  <c:v>4.4865314</c:v>
                </c:pt>
                <c:pt idx="15">
                  <c:v>4.4497292</c:v>
                </c:pt>
                <c:pt idx="16">
                  <c:v>4.7717692</c:v>
                </c:pt>
                <c:pt idx="17">
                  <c:v>5.220274399999999</c:v>
                </c:pt>
                <c:pt idx="18">
                  <c:v>5.3915432</c:v>
                </c:pt>
                <c:pt idx="19">
                  <c:v>5.375428</c:v>
                </c:pt>
                <c:pt idx="20">
                  <c:v>6.5573482</c:v>
                </c:pt>
                <c:pt idx="21">
                  <c:v>6.4442426</c:v>
                </c:pt>
                <c:pt idx="22">
                  <c:v>7.295358</c:v>
                </c:pt>
                <c:pt idx="23">
                  <c:v>7.570357799999999</c:v>
                </c:pt>
                <c:pt idx="24">
                  <c:v>7.8041062</c:v>
                </c:pt>
                <c:pt idx="25">
                  <c:v>8.0913536</c:v>
                </c:pt>
                <c:pt idx="26">
                  <c:v>8.3337468</c:v>
                </c:pt>
                <c:pt idx="27">
                  <c:v>9.549308399999999</c:v>
                </c:pt>
                <c:pt idx="28">
                  <c:v>10.0656294</c:v>
                </c:pt>
                <c:pt idx="29">
                  <c:v>11.310806</c:v>
                </c:pt>
                <c:pt idx="30">
                  <c:v>11.824144</c:v>
                </c:pt>
                <c:pt idx="31">
                  <c:v>13.42367</c:v>
                </c:pt>
                <c:pt idx="32">
                  <c:v>14.217834</c:v>
                </c:pt>
                <c:pt idx="33">
                  <c:v>15.346148</c:v>
                </c:pt>
                <c:pt idx="34">
                  <c:v>16.632518</c:v>
                </c:pt>
                <c:pt idx="35">
                  <c:v>17.816396</c:v>
                </c:pt>
                <c:pt idx="36">
                  <c:v>19.392914</c:v>
                </c:pt>
                <c:pt idx="37">
                  <c:v>20.927836</c:v>
                </c:pt>
                <c:pt idx="38">
                  <c:v>22.365038</c:v>
                </c:pt>
                <c:pt idx="39">
                  <c:v>23.324872</c:v>
                </c:pt>
                <c:pt idx="40">
                  <c:v>24.958988</c:v>
                </c:pt>
                <c:pt idx="41">
                  <c:v>26.545134</c:v>
                </c:pt>
                <c:pt idx="42">
                  <c:v>28.056594</c:v>
                </c:pt>
                <c:pt idx="43">
                  <c:v>29.593444</c:v>
                </c:pt>
                <c:pt idx="44">
                  <c:v>31.387908</c:v>
                </c:pt>
                <c:pt idx="45">
                  <c:v>33.058398</c:v>
                </c:pt>
                <c:pt idx="46">
                  <c:v>34.874798</c:v>
                </c:pt>
                <c:pt idx="47">
                  <c:v>37.633324</c:v>
                </c:pt>
                <c:pt idx="48">
                  <c:v>41.180076</c:v>
                </c:pt>
                <c:pt idx="49">
                  <c:v>46.297606</c:v>
                </c:pt>
                <c:pt idx="50">
                  <c:v>51.44255399999999</c:v>
                </c:pt>
                <c:pt idx="51">
                  <c:v>58.771612</c:v>
                </c:pt>
                <c:pt idx="52">
                  <c:v>67.714704</c:v>
                </c:pt>
                <c:pt idx="53">
                  <c:v>77.31672399999999</c:v>
                </c:pt>
                <c:pt idx="54">
                  <c:v>87.525446</c:v>
                </c:pt>
                <c:pt idx="55">
                  <c:v>97.68377000000001</c:v>
                </c:pt>
                <c:pt idx="56">
                  <c:v>107.1226</c:v>
                </c:pt>
                <c:pt idx="57">
                  <c:v>117.04694</c:v>
                </c:pt>
                <c:pt idx="58">
                  <c:v>126.4159</c:v>
                </c:pt>
                <c:pt idx="59">
                  <c:v>135.599</c:v>
                </c:pt>
                <c:pt idx="60">
                  <c:v>143.77356</c:v>
                </c:pt>
                <c:pt idx="61">
                  <c:v>151.24972</c:v>
                </c:pt>
                <c:pt idx="62">
                  <c:v>157.55678</c:v>
                </c:pt>
                <c:pt idx="63">
                  <c:v>161.00644</c:v>
                </c:pt>
                <c:pt idx="64">
                  <c:v>151.72122</c:v>
                </c:pt>
                <c:pt idx="65">
                  <c:v>140.54712</c:v>
                </c:pt>
                <c:pt idx="66">
                  <c:v>129.24894</c:v>
                </c:pt>
                <c:pt idx="67">
                  <c:v>118.79414</c:v>
                </c:pt>
                <c:pt idx="68">
                  <c:v>109.16552</c:v>
                </c:pt>
                <c:pt idx="69">
                  <c:v>100.228538</c:v>
                </c:pt>
                <c:pt idx="70">
                  <c:v>91.54557</c:v>
                </c:pt>
                <c:pt idx="71">
                  <c:v>82.780034</c:v>
                </c:pt>
                <c:pt idx="72">
                  <c:v>74.723326</c:v>
                </c:pt>
                <c:pt idx="73">
                  <c:v>67.85169999999999</c:v>
                </c:pt>
                <c:pt idx="74">
                  <c:v>60.320848</c:v>
                </c:pt>
                <c:pt idx="75">
                  <c:v>52.643396</c:v>
                </c:pt>
                <c:pt idx="76">
                  <c:v>46.018694</c:v>
                </c:pt>
                <c:pt idx="77">
                  <c:v>39.375806</c:v>
                </c:pt>
                <c:pt idx="78">
                  <c:v>32.41739800000001</c:v>
                </c:pt>
                <c:pt idx="79">
                  <c:v>25.446822</c:v>
                </c:pt>
                <c:pt idx="80">
                  <c:v>18.902376</c:v>
                </c:pt>
                <c:pt idx="81">
                  <c:v>11.9180708</c:v>
                </c:pt>
                <c:pt idx="82">
                  <c:v>5.2974524</c:v>
                </c:pt>
                <c:pt idx="83">
                  <c:v>-4.1779494</c:v>
                </c:pt>
                <c:pt idx="84">
                  <c:v>-12.0048812</c:v>
                </c:pt>
                <c:pt idx="85">
                  <c:v>-20.882628</c:v>
                </c:pt>
                <c:pt idx="86">
                  <c:v>-29.47578</c:v>
                </c:pt>
                <c:pt idx="87">
                  <c:v>-38.959934</c:v>
                </c:pt>
                <c:pt idx="88">
                  <c:v>-47.41103</c:v>
                </c:pt>
                <c:pt idx="89">
                  <c:v>-56.258104</c:v>
                </c:pt>
                <c:pt idx="90">
                  <c:v>-65.86960999999999</c:v>
                </c:pt>
                <c:pt idx="91">
                  <c:v>-76.715756</c:v>
                </c:pt>
                <c:pt idx="92">
                  <c:v>-86.2803</c:v>
                </c:pt>
                <c:pt idx="93">
                  <c:v>-95.31629599999999</c:v>
                </c:pt>
                <c:pt idx="94">
                  <c:v>-102.71926</c:v>
                </c:pt>
                <c:pt idx="95">
                  <c:v>-109.53464</c:v>
                </c:pt>
                <c:pt idx="96">
                  <c:v>-114.23852</c:v>
                </c:pt>
                <c:pt idx="97">
                  <c:v>-117.09526</c:v>
                </c:pt>
                <c:pt idx="98">
                  <c:v>-117.80974</c:v>
                </c:pt>
                <c:pt idx="99">
                  <c:v>-117.82928</c:v>
                </c:pt>
                <c:pt idx="100">
                  <c:v>-115.54812</c:v>
                </c:pt>
                <c:pt idx="101">
                  <c:v>-111.33866</c:v>
                </c:pt>
                <c:pt idx="102">
                  <c:v>-106.04106</c:v>
                </c:pt>
                <c:pt idx="103">
                  <c:v>-97.970562</c:v>
                </c:pt>
                <c:pt idx="104">
                  <c:v>-84.437214</c:v>
                </c:pt>
                <c:pt idx="105">
                  <c:v>-67.865692</c:v>
                </c:pt>
                <c:pt idx="106">
                  <c:v>-53.555494</c:v>
                </c:pt>
                <c:pt idx="107">
                  <c:v>-43.145396</c:v>
                </c:pt>
                <c:pt idx="108">
                  <c:v>-36.287718</c:v>
                </c:pt>
                <c:pt idx="109">
                  <c:v>-30.42044</c:v>
                </c:pt>
                <c:pt idx="110">
                  <c:v>-26.624212</c:v>
                </c:pt>
                <c:pt idx="111">
                  <c:v>-24.345444</c:v>
                </c:pt>
                <c:pt idx="112">
                  <c:v>-22.680512</c:v>
                </c:pt>
                <c:pt idx="113">
                  <c:v>-20.86757</c:v>
                </c:pt>
                <c:pt idx="114">
                  <c:v>-19.486042</c:v>
                </c:pt>
                <c:pt idx="115">
                  <c:v>-18.10948</c:v>
                </c:pt>
                <c:pt idx="116">
                  <c:v>-17.31133</c:v>
                </c:pt>
                <c:pt idx="117">
                  <c:v>-16.576696</c:v>
                </c:pt>
                <c:pt idx="118">
                  <c:v>-15.623378</c:v>
                </c:pt>
                <c:pt idx="119">
                  <c:v>-14.943472</c:v>
                </c:pt>
                <c:pt idx="120">
                  <c:v>-13.7142</c:v>
                </c:pt>
                <c:pt idx="121">
                  <c:v>-12.987444</c:v>
                </c:pt>
                <c:pt idx="122">
                  <c:v>-12.489956</c:v>
                </c:pt>
                <c:pt idx="123">
                  <c:v>-11.582242</c:v>
                </c:pt>
                <c:pt idx="124">
                  <c:v>-11.81446</c:v>
                </c:pt>
                <c:pt idx="125">
                  <c:v>-11.41012</c:v>
                </c:pt>
                <c:pt idx="126">
                  <c:v>-11.263226</c:v>
                </c:pt>
                <c:pt idx="127">
                  <c:v>-11.245924</c:v>
                </c:pt>
                <c:pt idx="128">
                  <c:v>-10.785198</c:v>
                </c:pt>
                <c:pt idx="129">
                  <c:v>-10.948122</c:v>
                </c:pt>
                <c:pt idx="130">
                  <c:v>-11.163312</c:v>
                </c:pt>
                <c:pt idx="131">
                  <c:v>-11.045532</c:v>
                </c:pt>
                <c:pt idx="132">
                  <c:v>-10.933914</c:v>
                </c:pt>
                <c:pt idx="133">
                  <c:v>-11.447548</c:v>
                </c:pt>
                <c:pt idx="134">
                  <c:v>-11.07297</c:v>
                </c:pt>
                <c:pt idx="135">
                  <c:v>-11.444794</c:v>
                </c:pt>
                <c:pt idx="136">
                  <c:v>-11.253398</c:v>
                </c:pt>
                <c:pt idx="137">
                  <c:v>-11.593214</c:v>
                </c:pt>
                <c:pt idx="138">
                  <c:v>-11.401064</c:v>
                </c:pt>
                <c:pt idx="139">
                  <c:v>-11.812068</c:v>
                </c:pt>
                <c:pt idx="140">
                  <c:v>-11.781818</c:v>
                </c:pt>
                <c:pt idx="141">
                  <c:v>-12.340556</c:v>
                </c:pt>
                <c:pt idx="142">
                  <c:v>-12.493406</c:v>
                </c:pt>
                <c:pt idx="143">
                  <c:v>-12.434322</c:v>
                </c:pt>
                <c:pt idx="144">
                  <c:v>-12.60336</c:v>
                </c:pt>
                <c:pt idx="145">
                  <c:v>-12.494952</c:v>
                </c:pt>
                <c:pt idx="146">
                  <c:v>-13.252638</c:v>
                </c:pt>
                <c:pt idx="147">
                  <c:v>-13.653034</c:v>
                </c:pt>
                <c:pt idx="148">
                  <c:v>-13.767634</c:v>
                </c:pt>
                <c:pt idx="149">
                  <c:v>-14.163624</c:v>
                </c:pt>
                <c:pt idx="150">
                  <c:v>-14.777028</c:v>
                </c:pt>
                <c:pt idx="151">
                  <c:v>-14.390214</c:v>
                </c:pt>
                <c:pt idx="152">
                  <c:v>-15.957424</c:v>
                </c:pt>
                <c:pt idx="153">
                  <c:v>-15.246782</c:v>
                </c:pt>
                <c:pt idx="154">
                  <c:v>-12.947354</c:v>
                </c:pt>
                <c:pt idx="155">
                  <c:v>-11.71144</c:v>
                </c:pt>
                <c:pt idx="156">
                  <c:v>-10.4645932</c:v>
                </c:pt>
                <c:pt idx="157">
                  <c:v>-9.539713000000001</c:v>
                </c:pt>
                <c:pt idx="158">
                  <c:v>-8.4751736</c:v>
                </c:pt>
                <c:pt idx="159">
                  <c:v>-7.9364276</c:v>
                </c:pt>
                <c:pt idx="160">
                  <c:v>-7.452237200000001</c:v>
                </c:pt>
                <c:pt idx="161">
                  <c:v>-6.619099199999999</c:v>
                </c:pt>
                <c:pt idx="162">
                  <c:v>-6.231861</c:v>
                </c:pt>
                <c:pt idx="163">
                  <c:v>-5.704653</c:v>
                </c:pt>
                <c:pt idx="164">
                  <c:v>-5.1190448</c:v>
                </c:pt>
                <c:pt idx="165">
                  <c:v>-5.3358036</c:v>
                </c:pt>
                <c:pt idx="166">
                  <c:v>-4.2486754</c:v>
                </c:pt>
                <c:pt idx="167">
                  <c:v>-3.9977172</c:v>
                </c:pt>
                <c:pt idx="168">
                  <c:v>-3.8283012</c:v>
                </c:pt>
                <c:pt idx="169">
                  <c:v>-2.4675312</c:v>
                </c:pt>
                <c:pt idx="170">
                  <c:v>-2.3095946</c:v>
                </c:pt>
                <c:pt idx="171">
                  <c:v>-2.414687</c:v>
                </c:pt>
                <c:pt idx="172">
                  <c:v>-2.015776</c:v>
                </c:pt>
                <c:pt idx="173">
                  <c:v>-0.8672983999999999</c:v>
                </c:pt>
                <c:pt idx="174">
                  <c:v>-0.8725968</c:v>
                </c:pt>
                <c:pt idx="175">
                  <c:v>-0.6779456</c:v>
                </c:pt>
                <c:pt idx="176">
                  <c:v>-0.4836574</c:v>
                </c:pt>
                <c:pt idx="177">
                  <c:v>0.2546558</c:v>
                </c:pt>
                <c:pt idx="178">
                  <c:v>0.4393216000000001</c:v>
                </c:pt>
                <c:pt idx="179">
                  <c:v>1.29182</c:v>
                </c:pt>
                <c:pt idx="180">
                  <c:v>1.4520714</c:v>
                </c:pt>
                <c:pt idx="181">
                  <c:v>2.3664216</c:v>
                </c:pt>
                <c:pt idx="182">
                  <c:v>2.050717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2.32600175</c:v>
                </c:pt>
                <c:pt idx="1">
                  <c:v>2.5732654</c:v>
                </c:pt>
                <c:pt idx="2">
                  <c:v>2.8281988</c:v>
                </c:pt>
                <c:pt idx="3">
                  <c:v>3.18887</c:v>
                </c:pt>
                <c:pt idx="4">
                  <c:v>3.3815216</c:v>
                </c:pt>
                <c:pt idx="5">
                  <c:v>3.1606668</c:v>
                </c:pt>
                <c:pt idx="6">
                  <c:v>3.440352400000001</c:v>
                </c:pt>
                <c:pt idx="7">
                  <c:v>4.1406732</c:v>
                </c:pt>
                <c:pt idx="8">
                  <c:v>4.409015999999999</c:v>
                </c:pt>
                <c:pt idx="9">
                  <c:v>4.279451799999999</c:v>
                </c:pt>
                <c:pt idx="10">
                  <c:v>5.0593914</c:v>
                </c:pt>
                <c:pt idx="11">
                  <c:v>4.496095</c:v>
                </c:pt>
                <c:pt idx="12">
                  <c:v>5.1403096</c:v>
                </c:pt>
                <c:pt idx="13">
                  <c:v>5.1434702</c:v>
                </c:pt>
                <c:pt idx="14">
                  <c:v>5.3194924</c:v>
                </c:pt>
                <c:pt idx="15">
                  <c:v>5.283975</c:v>
                </c:pt>
                <c:pt idx="16">
                  <c:v>6.2961296</c:v>
                </c:pt>
                <c:pt idx="17">
                  <c:v>6.2832726</c:v>
                </c:pt>
                <c:pt idx="18">
                  <c:v>6.0803632</c:v>
                </c:pt>
                <c:pt idx="19">
                  <c:v>7.164698800000001</c:v>
                </c:pt>
                <c:pt idx="20">
                  <c:v>7.712607199999999</c:v>
                </c:pt>
                <c:pt idx="21">
                  <c:v>7.4803044</c:v>
                </c:pt>
                <c:pt idx="22">
                  <c:v>8.0462568</c:v>
                </c:pt>
                <c:pt idx="23">
                  <c:v>8.497318799999999</c:v>
                </c:pt>
                <c:pt idx="24">
                  <c:v>9.3926888</c:v>
                </c:pt>
                <c:pt idx="25">
                  <c:v>10.263809</c:v>
                </c:pt>
                <c:pt idx="26">
                  <c:v>10.818704</c:v>
                </c:pt>
                <c:pt idx="27">
                  <c:v>11.140736</c:v>
                </c:pt>
                <c:pt idx="28">
                  <c:v>12.991636</c:v>
                </c:pt>
                <c:pt idx="29">
                  <c:v>14.005572</c:v>
                </c:pt>
                <c:pt idx="30">
                  <c:v>14.191076</c:v>
                </c:pt>
                <c:pt idx="31">
                  <c:v>15.675232</c:v>
                </c:pt>
                <c:pt idx="32">
                  <c:v>16.936204</c:v>
                </c:pt>
                <c:pt idx="33">
                  <c:v>18.177268</c:v>
                </c:pt>
                <c:pt idx="34">
                  <c:v>19.353102</c:v>
                </c:pt>
                <c:pt idx="35">
                  <c:v>20.87245</c:v>
                </c:pt>
                <c:pt idx="36">
                  <c:v>22.21899</c:v>
                </c:pt>
                <c:pt idx="37">
                  <c:v>23.215006</c:v>
                </c:pt>
                <c:pt idx="38">
                  <c:v>24.698176</c:v>
                </c:pt>
                <c:pt idx="39">
                  <c:v>26.736202</c:v>
                </c:pt>
                <c:pt idx="40">
                  <c:v>28.090406</c:v>
                </c:pt>
                <c:pt idx="41">
                  <c:v>29.696074</c:v>
                </c:pt>
                <c:pt idx="42">
                  <c:v>31.297098</c:v>
                </c:pt>
                <c:pt idx="43">
                  <c:v>32.722634</c:v>
                </c:pt>
                <c:pt idx="44">
                  <c:v>35.443052</c:v>
                </c:pt>
                <c:pt idx="45">
                  <c:v>37.47099799999999</c:v>
                </c:pt>
                <c:pt idx="46">
                  <c:v>40.922478</c:v>
                </c:pt>
                <c:pt idx="47">
                  <c:v>45.32165</c:v>
                </c:pt>
                <c:pt idx="48">
                  <c:v>50.685936</c:v>
                </c:pt>
                <c:pt idx="49">
                  <c:v>57.64316599999999</c:v>
                </c:pt>
                <c:pt idx="50">
                  <c:v>66.29872399999999</c:v>
                </c:pt>
                <c:pt idx="51">
                  <c:v>75.342562</c:v>
                </c:pt>
                <c:pt idx="52">
                  <c:v>84.96700000000001</c:v>
                </c:pt>
                <c:pt idx="53">
                  <c:v>95.45237</c:v>
                </c:pt>
                <c:pt idx="54">
                  <c:v>105.93602</c:v>
                </c:pt>
                <c:pt idx="55">
                  <c:v>114.34568</c:v>
                </c:pt>
                <c:pt idx="56">
                  <c:v>123.41096</c:v>
                </c:pt>
                <c:pt idx="57">
                  <c:v>131.68796</c:v>
                </c:pt>
                <c:pt idx="58">
                  <c:v>139.42542</c:v>
                </c:pt>
                <c:pt idx="59">
                  <c:v>146.08434</c:v>
                </c:pt>
                <c:pt idx="60">
                  <c:v>151.79804</c:v>
                </c:pt>
                <c:pt idx="61">
                  <c:v>153.7109</c:v>
                </c:pt>
                <c:pt idx="62">
                  <c:v>144.45682</c:v>
                </c:pt>
                <c:pt idx="63">
                  <c:v>133.65904</c:v>
                </c:pt>
                <c:pt idx="64">
                  <c:v>122.9918</c:v>
                </c:pt>
                <c:pt idx="65">
                  <c:v>113.35928</c:v>
                </c:pt>
                <c:pt idx="66">
                  <c:v>104.30944</c:v>
                </c:pt>
                <c:pt idx="67">
                  <c:v>95.55513000000001</c:v>
                </c:pt>
                <c:pt idx="68">
                  <c:v>87.46964800000001</c:v>
                </c:pt>
                <c:pt idx="69">
                  <c:v>80.11892</c:v>
                </c:pt>
                <c:pt idx="70">
                  <c:v>72.98379</c:v>
                </c:pt>
                <c:pt idx="71">
                  <c:v>65.352332</c:v>
                </c:pt>
                <c:pt idx="72">
                  <c:v>58.803648</c:v>
                </c:pt>
                <c:pt idx="73">
                  <c:v>51.888194</c:v>
                </c:pt>
                <c:pt idx="74">
                  <c:v>45.501314</c:v>
                </c:pt>
                <c:pt idx="75">
                  <c:v>38.72395</c:v>
                </c:pt>
                <c:pt idx="76">
                  <c:v>31.806642</c:v>
                </c:pt>
                <c:pt idx="77">
                  <c:v>26.081086</c:v>
                </c:pt>
                <c:pt idx="78">
                  <c:v>19.36458</c:v>
                </c:pt>
                <c:pt idx="79">
                  <c:v>12.92255</c:v>
                </c:pt>
                <c:pt idx="80">
                  <c:v>6.2751682</c:v>
                </c:pt>
                <c:pt idx="81">
                  <c:v>-1.7100644</c:v>
                </c:pt>
                <c:pt idx="82">
                  <c:v>-9.8820722</c:v>
                </c:pt>
                <c:pt idx="83">
                  <c:v>-17.56937</c:v>
                </c:pt>
                <c:pt idx="84">
                  <c:v>-26.46042</c:v>
                </c:pt>
                <c:pt idx="85">
                  <c:v>-35.281874</c:v>
                </c:pt>
                <c:pt idx="86">
                  <c:v>-42.93910200000001</c:v>
                </c:pt>
                <c:pt idx="87">
                  <c:v>-52.118242</c:v>
                </c:pt>
                <c:pt idx="88">
                  <c:v>-61.51945600000001</c:v>
                </c:pt>
                <c:pt idx="89">
                  <c:v>-71.38578600000001</c:v>
                </c:pt>
                <c:pt idx="90">
                  <c:v>-80.84477000000001</c:v>
                </c:pt>
                <c:pt idx="91">
                  <c:v>-88.678512</c:v>
                </c:pt>
                <c:pt idx="92">
                  <c:v>-96.52819</c:v>
                </c:pt>
                <c:pt idx="93">
                  <c:v>-102.58144</c:v>
                </c:pt>
                <c:pt idx="94">
                  <c:v>-106.95432</c:v>
                </c:pt>
                <c:pt idx="95">
                  <c:v>-109.60146</c:v>
                </c:pt>
                <c:pt idx="96">
                  <c:v>-111.54304</c:v>
                </c:pt>
                <c:pt idx="97">
                  <c:v>-111.31214</c:v>
                </c:pt>
                <c:pt idx="98">
                  <c:v>-108.70404</c:v>
                </c:pt>
                <c:pt idx="99">
                  <c:v>-104.99026</c:v>
                </c:pt>
                <c:pt idx="100">
                  <c:v>-100.298184</c:v>
                </c:pt>
                <c:pt idx="101">
                  <c:v>-93.03524</c:v>
                </c:pt>
                <c:pt idx="102">
                  <c:v>-80.25018800000001</c:v>
                </c:pt>
                <c:pt idx="103">
                  <c:v>-64.671464</c:v>
                </c:pt>
                <c:pt idx="104">
                  <c:v>-50.939668</c:v>
                </c:pt>
                <c:pt idx="105">
                  <c:v>-42.411978</c:v>
                </c:pt>
                <c:pt idx="106">
                  <c:v>-35.840874</c:v>
                </c:pt>
                <c:pt idx="107">
                  <c:v>-30.206856</c:v>
                </c:pt>
                <c:pt idx="108">
                  <c:v>-26.908018</c:v>
                </c:pt>
                <c:pt idx="109">
                  <c:v>-24.495056</c:v>
                </c:pt>
                <c:pt idx="110">
                  <c:v>-22.457054</c:v>
                </c:pt>
                <c:pt idx="111">
                  <c:v>-20.403552</c:v>
                </c:pt>
                <c:pt idx="112">
                  <c:v>-19.286308</c:v>
                </c:pt>
                <c:pt idx="113">
                  <c:v>-18.566432</c:v>
                </c:pt>
                <c:pt idx="114">
                  <c:v>-17.273356</c:v>
                </c:pt>
                <c:pt idx="115">
                  <c:v>-15.912096</c:v>
                </c:pt>
                <c:pt idx="116">
                  <c:v>-15.845996</c:v>
                </c:pt>
                <c:pt idx="117">
                  <c:v>-14.487834</c:v>
                </c:pt>
                <c:pt idx="118">
                  <c:v>-13.934326</c:v>
                </c:pt>
                <c:pt idx="119">
                  <c:v>-12.982282</c:v>
                </c:pt>
                <c:pt idx="120">
                  <c:v>-12.196718</c:v>
                </c:pt>
                <c:pt idx="121">
                  <c:v>-11.794318</c:v>
                </c:pt>
                <c:pt idx="122">
                  <c:v>-11.609226</c:v>
                </c:pt>
                <c:pt idx="123">
                  <c:v>-11.217736</c:v>
                </c:pt>
                <c:pt idx="124">
                  <c:v>-11.418862</c:v>
                </c:pt>
                <c:pt idx="125">
                  <c:v>-10.846172</c:v>
                </c:pt>
                <c:pt idx="126">
                  <c:v>-11.299606</c:v>
                </c:pt>
                <c:pt idx="127">
                  <c:v>-10.912656</c:v>
                </c:pt>
                <c:pt idx="128">
                  <c:v>-10.5577264</c:v>
                </c:pt>
                <c:pt idx="129">
                  <c:v>-10.8529462</c:v>
                </c:pt>
                <c:pt idx="130">
                  <c:v>-10.924524</c:v>
                </c:pt>
                <c:pt idx="131">
                  <c:v>-11.03617</c:v>
                </c:pt>
                <c:pt idx="132">
                  <c:v>-10.882454</c:v>
                </c:pt>
                <c:pt idx="133">
                  <c:v>-10.9631282</c:v>
                </c:pt>
                <c:pt idx="134">
                  <c:v>-11.098754</c:v>
                </c:pt>
                <c:pt idx="135">
                  <c:v>-10.818162</c:v>
                </c:pt>
                <c:pt idx="136">
                  <c:v>-11.358058</c:v>
                </c:pt>
                <c:pt idx="137">
                  <c:v>-11.182702</c:v>
                </c:pt>
                <c:pt idx="138">
                  <c:v>-11.27445</c:v>
                </c:pt>
                <c:pt idx="139">
                  <c:v>-11.890584</c:v>
                </c:pt>
                <c:pt idx="140">
                  <c:v>-12.62085</c:v>
                </c:pt>
                <c:pt idx="141">
                  <c:v>-12.086008</c:v>
                </c:pt>
                <c:pt idx="142">
                  <c:v>-12.354968</c:v>
                </c:pt>
                <c:pt idx="143">
                  <c:v>-12.136228</c:v>
                </c:pt>
                <c:pt idx="144">
                  <c:v>-12.677382</c:v>
                </c:pt>
                <c:pt idx="145">
                  <c:v>-13.375914</c:v>
                </c:pt>
                <c:pt idx="146">
                  <c:v>-13.444548</c:v>
                </c:pt>
                <c:pt idx="147">
                  <c:v>-13.599522</c:v>
                </c:pt>
                <c:pt idx="148">
                  <c:v>-14.065054</c:v>
                </c:pt>
                <c:pt idx="149">
                  <c:v>-14.364104</c:v>
                </c:pt>
                <c:pt idx="150">
                  <c:v>-14.640248</c:v>
                </c:pt>
                <c:pt idx="151">
                  <c:v>-14.998166</c:v>
                </c:pt>
                <c:pt idx="152">
                  <c:v>-12.529272</c:v>
                </c:pt>
                <c:pt idx="153">
                  <c:v>-11.203422</c:v>
                </c:pt>
                <c:pt idx="154">
                  <c:v>-10.0369734</c:v>
                </c:pt>
                <c:pt idx="155">
                  <c:v>-9.175222999999999</c:v>
                </c:pt>
                <c:pt idx="156">
                  <c:v>-8.175310999999999</c:v>
                </c:pt>
                <c:pt idx="157">
                  <c:v>-7.792087599999999</c:v>
                </c:pt>
                <c:pt idx="158">
                  <c:v>-7.613976599999999</c:v>
                </c:pt>
                <c:pt idx="159">
                  <c:v>-6.4797042</c:v>
                </c:pt>
                <c:pt idx="160">
                  <c:v>-6.0252698</c:v>
                </c:pt>
                <c:pt idx="161">
                  <c:v>-5.4291516</c:v>
                </c:pt>
                <c:pt idx="162">
                  <c:v>-4.6280568</c:v>
                </c:pt>
                <c:pt idx="163">
                  <c:v>-4.5555928</c:v>
                </c:pt>
                <c:pt idx="164">
                  <c:v>-3.897268</c:v>
                </c:pt>
                <c:pt idx="165">
                  <c:v>-3.0868666</c:v>
                </c:pt>
                <c:pt idx="166">
                  <c:v>-3.10134</c:v>
                </c:pt>
                <c:pt idx="167">
                  <c:v>-2.0939276</c:v>
                </c:pt>
                <c:pt idx="168">
                  <c:v>-2.6313654</c:v>
                </c:pt>
                <c:pt idx="169">
                  <c:v>-2.6413802</c:v>
                </c:pt>
                <c:pt idx="170">
                  <c:v>-1.3482508</c:v>
                </c:pt>
                <c:pt idx="171">
                  <c:v>-0.9858606</c:v>
                </c:pt>
                <c:pt idx="172">
                  <c:v>-0.9830002</c:v>
                </c:pt>
                <c:pt idx="173">
                  <c:v>-0.5965728</c:v>
                </c:pt>
                <c:pt idx="174">
                  <c:v>0.04106899999999999</c:v>
                </c:pt>
                <c:pt idx="175">
                  <c:v>0.7781808</c:v>
                </c:pt>
                <c:pt idx="176">
                  <c:v>1.1755</c:v>
                </c:pt>
                <c:pt idx="177">
                  <c:v>1.6164054</c:v>
                </c:pt>
                <c:pt idx="178">
                  <c:v>1.9568484</c:v>
                </c:pt>
                <c:pt idx="179">
                  <c:v>2.3484686</c:v>
                </c:pt>
                <c:pt idx="180">
                  <c:v>2.0500148</c:v>
                </c:pt>
                <c:pt idx="181">
                  <c:v>2.2274398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3.3740154</c:v>
                </c:pt>
                <c:pt idx="1">
                  <c:v>3.0399686</c:v>
                </c:pt>
                <c:pt idx="2">
                  <c:v>3.3064028</c:v>
                </c:pt>
                <c:pt idx="3">
                  <c:v>3.0750386</c:v>
                </c:pt>
                <c:pt idx="4">
                  <c:v>3.5532602</c:v>
                </c:pt>
                <c:pt idx="5">
                  <c:v>3.9321478</c:v>
                </c:pt>
                <c:pt idx="6">
                  <c:v>4.5766198</c:v>
                </c:pt>
                <c:pt idx="7">
                  <c:v>4.3816278</c:v>
                </c:pt>
                <c:pt idx="8">
                  <c:v>4.4830482</c:v>
                </c:pt>
                <c:pt idx="9">
                  <c:v>4.9174914</c:v>
                </c:pt>
                <c:pt idx="10">
                  <c:v>5.3758266</c:v>
                </c:pt>
                <c:pt idx="11">
                  <c:v>5.6428496</c:v>
                </c:pt>
                <c:pt idx="12">
                  <c:v>5.478456</c:v>
                </c:pt>
                <c:pt idx="13">
                  <c:v>6.2785538</c:v>
                </c:pt>
                <c:pt idx="14">
                  <c:v>6.504613399999999</c:v>
                </c:pt>
                <c:pt idx="15">
                  <c:v>6.6882856</c:v>
                </c:pt>
                <c:pt idx="16">
                  <c:v>6.8554938</c:v>
                </c:pt>
                <c:pt idx="17">
                  <c:v>7.3823756</c:v>
                </c:pt>
                <c:pt idx="18">
                  <c:v>7.7146372</c:v>
                </c:pt>
                <c:pt idx="19">
                  <c:v>8.046331200000001</c:v>
                </c:pt>
                <c:pt idx="20">
                  <c:v>7.773361400000001</c:v>
                </c:pt>
                <c:pt idx="21">
                  <c:v>9.1070554</c:v>
                </c:pt>
                <c:pt idx="22">
                  <c:v>9.578514799999999</c:v>
                </c:pt>
                <c:pt idx="23">
                  <c:v>10.1800122</c:v>
                </c:pt>
                <c:pt idx="24">
                  <c:v>10.769462</c:v>
                </c:pt>
                <c:pt idx="25">
                  <c:v>11.483338</c:v>
                </c:pt>
                <c:pt idx="26">
                  <c:v>12.567608</c:v>
                </c:pt>
                <c:pt idx="27">
                  <c:v>13.42583</c:v>
                </c:pt>
                <c:pt idx="28">
                  <c:v>14.675208</c:v>
                </c:pt>
                <c:pt idx="29">
                  <c:v>15.764166</c:v>
                </c:pt>
                <c:pt idx="30">
                  <c:v>16.923918</c:v>
                </c:pt>
                <c:pt idx="31">
                  <c:v>18.424842</c:v>
                </c:pt>
                <c:pt idx="32">
                  <c:v>19.323064</c:v>
                </c:pt>
                <c:pt idx="33">
                  <c:v>21.059214</c:v>
                </c:pt>
                <c:pt idx="34">
                  <c:v>22.104918</c:v>
                </c:pt>
                <c:pt idx="35">
                  <c:v>23.75735</c:v>
                </c:pt>
                <c:pt idx="36">
                  <c:v>24.752696</c:v>
                </c:pt>
                <c:pt idx="37">
                  <c:v>26.370576</c:v>
                </c:pt>
                <c:pt idx="38">
                  <c:v>28.422112</c:v>
                </c:pt>
                <c:pt idx="39">
                  <c:v>29.769362</c:v>
                </c:pt>
                <c:pt idx="40">
                  <c:v>31.807798</c:v>
                </c:pt>
                <c:pt idx="41">
                  <c:v>32.587326</c:v>
                </c:pt>
                <c:pt idx="42">
                  <c:v>35.330174</c:v>
                </c:pt>
                <c:pt idx="43">
                  <c:v>37.98544800000001</c:v>
                </c:pt>
                <c:pt idx="44">
                  <c:v>41.051714</c:v>
                </c:pt>
                <c:pt idx="45">
                  <c:v>45.349014</c:v>
                </c:pt>
                <c:pt idx="46">
                  <c:v>50.655172</c:v>
                </c:pt>
                <c:pt idx="47">
                  <c:v>56.95596</c:v>
                </c:pt>
                <c:pt idx="48">
                  <c:v>64.719076</c:v>
                </c:pt>
                <c:pt idx="49">
                  <c:v>73.432328</c:v>
                </c:pt>
                <c:pt idx="50">
                  <c:v>83.700512</c:v>
                </c:pt>
                <c:pt idx="51">
                  <c:v>94.068916</c:v>
                </c:pt>
                <c:pt idx="52">
                  <c:v>103.635924</c:v>
                </c:pt>
                <c:pt idx="53">
                  <c:v>112.21754</c:v>
                </c:pt>
                <c:pt idx="54">
                  <c:v>120.8807</c:v>
                </c:pt>
                <c:pt idx="55">
                  <c:v>130.0171</c:v>
                </c:pt>
                <c:pt idx="56">
                  <c:v>136.68416</c:v>
                </c:pt>
                <c:pt idx="57">
                  <c:v>143.23116</c:v>
                </c:pt>
                <c:pt idx="58">
                  <c:v>148.16924</c:v>
                </c:pt>
                <c:pt idx="59">
                  <c:v>150.61658</c:v>
                </c:pt>
                <c:pt idx="60">
                  <c:v>140.95034</c:v>
                </c:pt>
                <c:pt idx="61">
                  <c:v>130.7231</c:v>
                </c:pt>
                <c:pt idx="62">
                  <c:v>120.75234</c:v>
                </c:pt>
                <c:pt idx="63">
                  <c:v>110.97906</c:v>
                </c:pt>
                <c:pt idx="64">
                  <c:v>102.32521</c:v>
                </c:pt>
                <c:pt idx="65">
                  <c:v>93.700462</c:v>
                </c:pt>
                <c:pt idx="66">
                  <c:v>86.431476</c:v>
                </c:pt>
                <c:pt idx="67">
                  <c:v>79.24194600000001</c:v>
                </c:pt>
                <c:pt idx="68">
                  <c:v>71.82612</c:v>
                </c:pt>
                <c:pt idx="69">
                  <c:v>64.58554799999999</c:v>
                </c:pt>
                <c:pt idx="70">
                  <c:v>57.62958</c:v>
                </c:pt>
                <c:pt idx="71">
                  <c:v>51.319204</c:v>
                </c:pt>
                <c:pt idx="72">
                  <c:v>45.682084</c:v>
                </c:pt>
                <c:pt idx="73">
                  <c:v>38.911406</c:v>
                </c:pt>
                <c:pt idx="74">
                  <c:v>32.319132</c:v>
                </c:pt>
                <c:pt idx="75">
                  <c:v>26.489746</c:v>
                </c:pt>
                <c:pt idx="76">
                  <c:v>19.984478</c:v>
                </c:pt>
                <c:pt idx="77">
                  <c:v>13.159666</c:v>
                </c:pt>
                <c:pt idx="78">
                  <c:v>6.639863199999999</c:v>
                </c:pt>
                <c:pt idx="79">
                  <c:v>-0.8496862000000001</c:v>
                </c:pt>
                <c:pt idx="80">
                  <c:v>-8.8413606</c:v>
                </c:pt>
                <c:pt idx="81">
                  <c:v>-16.351404</c:v>
                </c:pt>
                <c:pt idx="82">
                  <c:v>-25.192398</c:v>
                </c:pt>
                <c:pt idx="83">
                  <c:v>-33.224868</c:v>
                </c:pt>
                <c:pt idx="84">
                  <c:v>-40.848454</c:v>
                </c:pt>
                <c:pt idx="85">
                  <c:v>-49.29663000000001</c:v>
                </c:pt>
                <c:pt idx="86">
                  <c:v>-59.03715200000001</c:v>
                </c:pt>
                <c:pt idx="87">
                  <c:v>-68.667782</c:v>
                </c:pt>
                <c:pt idx="88">
                  <c:v>-76.91143</c:v>
                </c:pt>
                <c:pt idx="89">
                  <c:v>-85.35697</c:v>
                </c:pt>
                <c:pt idx="90">
                  <c:v>-93.241254</c:v>
                </c:pt>
                <c:pt idx="91">
                  <c:v>-98.62936999999999</c:v>
                </c:pt>
                <c:pt idx="92">
                  <c:v>-103.0959</c:v>
                </c:pt>
                <c:pt idx="93">
                  <c:v>-105.75684</c:v>
                </c:pt>
                <c:pt idx="94">
                  <c:v>-108.27678</c:v>
                </c:pt>
                <c:pt idx="95">
                  <c:v>-107.92098</c:v>
                </c:pt>
                <c:pt idx="96">
                  <c:v>-105.44842</c:v>
                </c:pt>
                <c:pt idx="97">
                  <c:v>-102.22596</c:v>
                </c:pt>
                <c:pt idx="98">
                  <c:v>-98.228922</c:v>
                </c:pt>
                <c:pt idx="99">
                  <c:v>-91.80793800000001</c:v>
                </c:pt>
                <c:pt idx="100">
                  <c:v>-79.765012</c:v>
                </c:pt>
                <c:pt idx="101">
                  <c:v>-63.81323</c:v>
                </c:pt>
                <c:pt idx="102">
                  <c:v>-51.785318</c:v>
                </c:pt>
                <c:pt idx="103">
                  <c:v>-42.229064</c:v>
                </c:pt>
                <c:pt idx="104">
                  <c:v>-36.3687</c:v>
                </c:pt>
                <c:pt idx="105">
                  <c:v>-30.630436</c:v>
                </c:pt>
                <c:pt idx="106">
                  <c:v>-27.131146</c:v>
                </c:pt>
                <c:pt idx="107">
                  <c:v>-24.627316</c:v>
                </c:pt>
                <c:pt idx="108">
                  <c:v>-22.361194</c:v>
                </c:pt>
                <c:pt idx="109">
                  <c:v>-20.42342</c:v>
                </c:pt>
                <c:pt idx="110">
                  <c:v>-19.119812</c:v>
                </c:pt>
                <c:pt idx="111">
                  <c:v>-18.2005</c:v>
                </c:pt>
                <c:pt idx="112">
                  <c:v>-17.346222</c:v>
                </c:pt>
                <c:pt idx="113">
                  <c:v>-16.016374</c:v>
                </c:pt>
                <c:pt idx="114">
                  <c:v>-15.672064</c:v>
                </c:pt>
                <c:pt idx="115">
                  <c:v>-14.380934</c:v>
                </c:pt>
                <c:pt idx="116">
                  <c:v>-13.262332</c:v>
                </c:pt>
                <c:pt idx="117">
                  <c:v>-12.769572</c:v>
                </c:pt>
                <c:pt idx="118">
                  <c:v>-12.299582</c:v>
                </c:pt>
                <c:pt idx="119">
                  <c:v>-11.776624</c:v>
                </c:pt>
                <c:pt idx="120">
                  <c:v>-11.300276</c:v>
                </c:pt>
                <c:pt idx="121">
                  <c:v>-11.163994</c:v>
                </c:pt>
                <c:pt idx="122">
                  <c:v>-10.62818</c:v>
                </c:pt>
                <c:pt idx="123">
                  <c:v>-10.713408</c:v>
                </c:pt>
                <c:pt idx="124">
                  <c:v>-10.850286</c:v>
                </c:pt>
                <c:pt idx="125">
                  <c:v>-10.387792</c:v>
                </c:pt>
                <c:pt idx="126">
                  <c:v>-10.872066</c:v>
                </c:pt>
                <c:pt idx="127">
                  <c:v>-10.750038</c:v>
                </c:pt>
                <c:pt idx="128">
                  <c:v>-10.838766</c:v>
                </c:pt>
                <c:pt idx="129">
                  <c:v>-10.776556</c:v>
                </c:pt>
                <c:pt idx="130">
                  <c:v>-11.032004</c:v>
                </c:pt>
                <c:pt idx="131">
                  <c:v>-11.09407</c:v>
                </c:pt>
                <c:pt idx="132">
                  <c:v>-10.955854</c:v>
                </c:pt>
                <c:pt idx="133">
                  <c:v>-11.06126</c:v>
                </c:pt>
                <c:pt idx="134">
                  <c:v>-10.983</c:v>
                </c:pt>
                <c:pt idx="135">
                  <c:v>-11.5513</c:v>
                </c:pt>
                <c:pt idx="136">
                  <c:v>-11.842378</c:v>
                </c:pt>
                <c:pt idx="137">
                  <c:v>-12.03342</c:v>
                </c:pt>
                <c:pt idx="138">
                  <c:v>-11.800556</c:v>
                </c:pt>
                <c:pt idx="139">
                  <c:v>-12.200222</c:v>
                </c:pt>
                <c:pt idx="140">
                  <c:v>-12.305566</c:v>
                </c:pt>
                <c:pt idx="141">
                  <c:v>-12.577186</c:v>
                </c:pt>
                <c:pt idx="142">
                  <c:v>-12.684856</c:v>
                </c:pt>
                <c:pt idx="143">
                  <c:v>-13.26841</c:v>
                </c:pt>
                <c:pt idx="144">
                  <c:v>-13.088764</c:v>
                </c:pt>
                <c:pt idx="145">
                  <c:v>-13.874948</c:v>
                </c:pt>
                <c:pt idx="146">
                  <c:v>-13.852532</c:v>
                </c:pt>
                <c:pt idx="147">
                  <c:v>-14.66315</c:v>
                </c:pt>
                <c:pt idx="148">
                  <c:v>-15.372052</c:v>
                </c:pt>
                <c:pt idx="149">
                  <c:v>-15.078794</c:v>
                </c:pt>
                <c:pt idx="150">
                  <c:v>-12.585252</c:v>
                </c:pt>
                <c:pt idx="151">
                  <c:v>-11.225356</c:v>
                </c:pt>
                <c:pt idx="152">
                  <c:v>-10.1069988</c:v>
                </c:pt>
                <c:pt idx="153">
                  <c:v>-9.352416</c:v>
                </c:pt>
                <c:pt idx="154">
                  <c:v>-8.335801200000001</c:v>
                </c:pt>
                <c:pt idx="155">
                  <c:v>-7.4860028</c:v>
                </c:pt>
                <c:pt idx="156">
                  <c:v>-6.898855</c:v>
                </c:pt>
                <c:pt idx="157">
                  <c:v>-6.6925512</c:v>
                </c:pt>
                <c:pt idx="158">
                  <c:v>-6.076981200000001</c:v>
                </c:pt>
                <c:pt idx="159">
                  <c:v>-5.4825992</c:v>
                </c:pt>
                <c:pt idx="160">
                  <c:v>-4.2162532</c:v>
                </c:pt>
                <c:pt idx="161">
                  <c:v>-4.2457238</c:v>
                </c:pt>
                <c:pt idx="162">
                  <c:v>-3.5811952</c:v>
                </c:pt>
                <c:pt idx="163">
                  <c:v>-3.3358222</c:v>
                </c:pt>
                <c:pt idx="164">
                  <c:v>-3.4158206</c:v>
                </c:pt>
                <c:pt idx="165">
                  <c:v>-2.2166716</c:v>
                </c:pt>
                <c:pt idx="166">
                  <c:v>-2.1788146</c:v>
                </c:pt>
                <c:pt idx="167">
                  <c:v>-1.7519278</c:v>
                </c:pt>
                <c:pt idx="168">
                  <c:v>-0.7525075999999999</c:v>
                </c:pt>
                <c:pt idx="169">
                  <c:v>-0.5374074</c:v>
                </c:pt>
                <c:pt idx="170">
                  <c:v>-0.1442608</c:v>
                </c:pt>
                <c:pt idx="171">
                  <c:v>0.4564722000000001</c:v>
                </c:pt>
                <c:pt idx="172">
                  <c:v>0.831307</c:v>
                </c:pt>
                <c:pt idx="173">
                  <c:v>1.311041</c:v>
                </c:pt>
                <c:pt idx="174">
                  <c:v>1.0417002</c:v>
                </c:pt>
                <c:pt idx="175">
                  <c:v>2.0022886</c:v>
                </c:pt>
                <c:pt idx="176">
                  <c:v>2.4512306</c:v>
                </c:pt>
                <c:pt idx="177">
                  <c:v>1.9246772</c:v>
                </c:pt>
                <c:pt idx="178">
                  <c:v>2.1350206</c:v>
                </c:pt>
                <c:pt idx="179">
                  <c:v>2.4095288</c:v>
                </c:pt>
                <c:pt idx="180">
                  <c:v>3.2815326</c:v>
                </c:pt>
                <c:pt idx="181">
                  <c:v>2.8924255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3.979219</c:v>
                </c:pt>
                <c:pt idx="1">
                  <c:v>3.508771</c:v>
                </c:pt>
                <c:pt idx="2">
                  <c:v>3.565466</c:v>
                </c:pt>
                <c:pt idx="3">
                  <c:v>4.1314596</c:v>
                </c:pt>
                <c:pt idx="4">
                  <c:v>4.136114</c:v>
                </c:pt>
                <c:pt idx="5">
                  <c:v>4.847935</c:v>
                </c:pt>
                <c:pt idx="6">
                  <c:v>4.585831799999999</c:v>
                </c:pt>
                <c:pt idx="7">
                  <c:v>4.7651908</c:v>
                </c:pt>
                <c:pt idx="8">
                  <c:v>4.6258374</c:v>
                </c:pt>
                <c:pt idx="9">
                  <c:v>5.2664976</c:v>
                </c:pt>
                <c:pt idx="10">
                  <c:v>5.3880016</c:v>
                </c:pt>
                <c:pt idx="11">
                  <c:v>6.1774998</c:v>
                </c:pt>
                <c:pt idx="12">
                  <c:v>5.9701922</c:v>
                </c:pt>
                <c:pt idx="13">
                  <c:v>6.830772999999999</c:v>
                </c:pt>
                <c:pt idx="14">
                  <c:v>6.6726756</c:v>
                </c:pt>
                <c:pt idx="15">
                  <c:v>7.2300668</c:v>
                </c:pt>
                <c:pt idx="16">
                  <c:v>7.3799312</c:v>
                </c:pt>
                <c:pt idx="17">
                  <c:v>7.6723704</c:v>
                </c:pt>
                <c:pt idx="18">
                  <c:v>7.780668400000001</c:v>
                </c:pt>
                <c:pt idx="19">
                  <c:v>8.5461168</c:v>
                </c:pt>
                <c:pt idx="20">
                  <c:v>9.317408799999999</c:v>
                </c:pt>
                <c:pt idx="21">
                  <c:v>9.5907432</c:v>
                </c:pt>
                <c:pt idx="22">
                  <c:v>10.5028964</c:v>
                </c:pt>
                <c:pt idx="23">
                  <c:v>10.658136</c:v>
                </c:pt>
                <c:pt idx="24">
                  <c:v>11.934274</c:v>
                </c:pt>
                <c:pt idx="25">
                  <c:v>12.704278</c:v>
                </c:pt>
                <c:pt idx="26">
                  <c:v>13.898596</c:v>
                </c:pt>
                <c:pt idx="27">
                  <c:v>14.702864</c:v>
                </c:pt>
                <c:pt idx="28">
                  <c:v>16.01745</c:v>
                </c:pt>
                <c:pt idx="29">
                  <c:v>17.354012</c:v>
                </c:pt>
                <c:pt idx="30">
                  <c:v>17.940282</c:v>
                </c:pt>
                <c:pt idx="31">
                  <c:v>19.903208</c:v>
                </c:pt>
                <c:pt idx="32">
                  <c:v>21.448646</c:v>
                </c:pt>
                <c:pt idx="33">
                  <c:v>22.379454</c:v>
                </c:pt>
                <c:pt idx="34">
                  <c:v>24.079392</c:v>
                </c:pt>
                <c:pt idx="35">
                  <c:v>25.402578</c:v>
                </c:pt>
                <c:pt idx="36">
                  <c:v>26.612648</c:v>
                </c:pt>
                <c:pt idx="37">
                  <c:v>28.746726</c:v>
                </c:pt>
                <c:pt idx="38">
                  <c:v>29.86136</c:v>
                </c:pt>
                <c:pt idx="39">
                  <c:v>31.86742</c:v>
                </c:pt>
                <c:pt idx="40">
                  <c:v>32.96696799999999</c:v>
                </c:pt>
                <c:pt idx="41">
                  <c:v>35.07285</c:v>
                </c:pt>
                <c:pt idx="42">
                  <c:v>37.713476</c:v>
                </c:pt>
                <c:pt idx="43">
                  <c:v>40.87364</c:v>
                </c:pt>
                <c:pt idx="44">
                  <c:v>45.167472</c:v>
                </c:pt>
                <c:pt idx="45">
                  <c:v>50.357186</c:v>
                </c:pt>
                <c:pt idx="46">
                  <c:v>56.607792</c:v>
                </c:pt>
                <c:pt idx="47">
                  <c:v>64.605346</c:v>
                </c:pt>
                <c:pt idx="48">
                  <c:v>73.31925</c:v>
                </c:pt>
                <c:pt idx="49">
                  <c:v>82.792282</c:v>
                </c:pt>
                <c:pt idx="50">
                  <c:v>92.588764</c:v>
                </c:pt>
                <c:pt idx="51">
                  <c:v>102.494034</c:v>
                </c:pt>
                <c:pt idx="52">
                  <c:v>111.0719</c:v>
                </c:pt>
                <c:pt idx="53">
                  <c:v>119.76064</c:v>
                </c:pt>
                <c:pt idx="54">
                  <c:v>128.85136</c:v>
                </c:pt>
                <c:pt idx="55">
                  <c:v>135.58008</c:v>
                </c:pt>
                <c:pt idx="56">
                  <c:v>141.11602</c:v>
                </c:pt>
                <c:pt idx="57">
                  <c:v>145.89174</c:v>
                </c:pt>
                <c:pt idx="58">
                  <c:v>148.37852</c:v>
                </c:pt>
                <c:pt idx="59">
                  <c:v>138.50594</c:v>
                </c:pt>
                <c:pt idx="60">
                  <c:v>128.5367</c:v>
                </c:pt>
                <c:pt idx="61">
                  <c:v>118.47038</c:v>
                </c:pt>
                <c:pt idx="62">
                  <c:v>109.46662</c:v>
                </c:pt>
                <c:pt idx="63">
                  <c:v>100.969798</c:v>
                </c:pt>
                <c:pt idx="64">
                  <c:v>92.761392</c:v>
                </c:pt>
                <c:pt idx="65">
                  <c:v>85.45635799999999</c:v>
                </c:pt>
                <c:pt idx="66">
                  <c:v>77.87757400000001</c:v>
                </c:pt>
                <c:pt idx="67">
                  <c:v>70.49769599999999</c:v>
                </c:pt>
                <c:pt idx="68">
                  <c:v>64.025462</c:v>
                </c:pt>
                <c:pt idx="69">
                  <c:v>57.012286</c:v>
                </c:pt>
                <c:pt idx="70">
                  <c:v>50.681232</c:v>
                </c:pt>
                <c:pt idx="71">
                  <c:v>44.431256</c:v>
                </c:pt>
                <c:pt idx="72">
                  <c:v>38.2099</c:v>
                </c:pt>
                <c:pt idx="73">
                  <c:v>32.517218</c:v>
                </c:pt>
                <c:pt idx="74">
                  <c:v>26.645872</c:v>
                </c:pt>
                <c:pt idx="75">
                  <c:v>19.575934</c:v>
                </c:pt>
                <c:pt idx="76">
                  <c:v>13.5017</c:v>
                </c:pt>
                <c:pt idx="77">
                  <c:v>7.682104</c:v>
                </c:pt>
                <c:pt idx="78">
                  <c:v>0.08888980000000002</c:v>
                </c:pt>
                <c:pt idx="79">
                  <c:v>-7.9534736</c:v>
                </c:pt>
                <c:pt idx="80">
                  <c:v>-16.593668</c:v>
                </c:pt>
                <c:pt idx="81">
                  <c:v>-24.416954</c:v>
                </c:pt>
                <c:pt idx="82">
                  <c:v>-32.46831</c:v>
                </c:pt>
                <c:pt idx="83">
                  <c:v>-39.6333</c:v>
                </c:pt>
                <c:pt idx="84">
                  <c:v>-48.496132</c:v>
                </c:pt>
                <c:pt idx="85">
                  <c:v>-57.321342</c:v>
                </c:pt>
                <c:pt idx="86">
                  <c:v>-66.58453</c:v>
                </c:pt>
                <c:pt idx="87">
                  <c:v>-75.82537599999999</c:v>
                </c:pt>
                <c:pt idx="88">
                  <c:v>-84.011498</c:v>
                </c:pt>
                <c:pt idx="89">
                  <c:v>-91.002602</c:v>
                </c:pt>
                <c:pt idx="90">
                  <c:v>-96.40913399999999</c:v>
                </c:pt>
                <c:pt idx="91">
                  <c:v>-100.594614</c:v>
                </c:pt>
                <c:pt idx="92">
                  <c:v>-103.57882</c:v>
                </c:pt>
                <c:pt idx="93">
                  <c:v>-105.06842</c:v>
                </c:pt>
                <c:pt idx="94">
                  <c:v>-105.43784</c:v>
                </c:pt>
                <c:pt idx="95">
                  <c:v>-103.44504</c:v>
                </c:pt>
                <c:pt idx="96">
                  <c:v>-100.83416</c:v>
                </c:pt>
                <c:pt idx="97">
                  <c:v>-96.815332</c:v>
                </c:pt>
                <c:pt idx="98">
                  <c:v>-89.571844</c:v>
                </c:pt>
                <c:pt idx="99">
                  <c:v>-77.697292</c:v>
                </c:pt>
                <c:pt idx="100">
                  <c:v>-64.32558</c:v>
                </c:pt>
                <c:pt idx="101">
                  <c:v>-51.128566</c:v>
                </c:pt>
                <c:pt idx="102">
                  <c:v>-42.460722</c:v>
                </c:pt>
                <c:pt idx="103">
                  <c:v>-36.049392</c:v>
                </c:pt>
                <c:pt idx="104">
                  <c:v>-30.706194</c:v>
                </c:pt>
                <c:pt idx="105">
                  <c:v>-26.793704</c:v>
                </c:pt>
                <c:pt idx="106">
                  <c:v>-24.5365</c:v>
                </c:pt>
                <c:pt idx="107">
                  <c:v>-22.87454</c:v>
                </c:pt>
                <c:pt idx="108">
                  <c:v>-20.319588</c:v>
                </c:pt>
                <c:pt idx="109">
                  <c:v>-19.64588</c:v>
                </c:pt>
                <c:pt idx="110">
                  <c:v>-18.187204</c:v>
                </c:pt>
                <c:pt idx="111">
                  <c:v>-16.652466</c:v>
                </c:pt>
                <c:pt idx="112">
                  <c:v>-15.524086</c:v>
                </c:pt>
                <c:pt idx="113">
                  <c:v>-15.82724</c:v>
                </c:pt>
                <c:pt idx="114">
                  <c:v>-14.550116</c:v>
                </c:pt>
                <c:pt idx="115">
                  <c:v>-13.782382</c:v>
                </c:pt>
                <c:pt idx="116">
                  <c:v>-13.053676</c:v>
                </c:pt>
                <c:pt idx="117">
                  <c:v>-12.354358</c:v>
                </c:pt>
                <c:pt idx="118">
                  <c:v>-11.242244</c:v>
                </c:pt>
                <c:pt idx="119">
                  <c:v>-11.279718</c:v>
                </c:pt>
                <c:pt idx="120">
                  <c:v>-10.947866</c:v>
                </c:pt>
                <c:pt idx="121">
                  <c:v>-11.37599</c:v>
                </c:pt>
                <c:pt idx="122">
                  <c:v>-10.59506</c:v>
                </c:pt>
                <c:pt idx="123">
                  <c:v>-10.646414</c:v>
                </c:pt>
                <c:pt idx="124">
                  <c:v>-10.3161572</c:v>
                </c:pt>
                <c:pt idx="125">
                  <c:v>-10.7979906</c:v>
                </c:pt>
                <c:pt idx="126">
                  <c:v>-10.89427</c:v>
                </c:pt>
                <c:pt idx="127">
                  <c:v>-10.456425</c:v>
                </c:pt>
                <c:pt idx="128">
                  <c:v>-10.93984</c:v>
                </c:pt>
                <c:pt idx="129">
                  <c:v>-10.672426</c:v>
                </c:pt>
                <c:pt idx="130">
                  <c:v>-10.768609</c:v>
                </c:pt>
                <c:pt idx="131">
                  <c:v>-10.9720386</c:v>
                </c:pt>
                <c:pt idx="132">
                  <c:v>-11.24184</c:v>
                </c:pt>
                <c:pt idx="133">
                  <c:v>-10.7130114</c:v>
                </c:pt>
                <c:pt idx="134">
                  <c:v>-11.337078</c:v>
                </c:pt>
                <c:pt idx="135">
                  <c:v>-11.248546</c:v>
                </c:pt>
                <c:pt idx="136">
                  <c:v>-11.304552</c:v>
                </c:pt>
                <c:pt idx="137">
                  <c:v>-11.542188</c:v>
                </c:pt>
                <c:pt idx="138">
                  <c:v>-12.166488</c:v>
                </c:pt>
                <c:pt idx="139">
                  <c:v>-12.129358</c:v>
                </c:pt>
                <c:pt idx="140">
                  <c:v>-12.432292</c:v>
                </c:pt>
                <c:pt idx="141">
                  <c:v>-12.147266</c:v>
                </c:pt>
                <c:pt idx="142">
                  <c:v>-13.021156</c:v>
                </c:pt>
                <c:pt idx="143">
                  <c:v>-13.238576</c:v>
                </c:pt>
                <c:pt idx="144">
                  <c:v>-13.780582</c:v>
                </c:pt>
                <c:pt idx="145">
                  <c:v>-14.194736</c:v>
                </c:pt>
                <c:pt idx="146">
                  <c:v>-14.42021</c:v>
                </c:pt>
                <c:pt idx="147">
                  <c:v>-15.278776</c:v>
                </c:pt>
                <c:pt idx="148">
                  <c:v>-14.836528</c:v>
                </c:pt>
                <c:pt idx="149">
                  <c:v>-12.020034</c:v>
                </c:pt>
                <c:pt idx="150">
                  <c:v>-10.9882202</c:v>
                </c:pt>
                <c:pt idx="151">
                  <c:v>-10.6456188</c:v>
                </c:pt>
                <c:pt idx="152">
                  <c:v>-9.042631400000001</c:v>
                </c:pt>
                <c:pt idx="153">
                  <c:v>-8.186348000000001</c:v>
                </c:pt>
                <c:pt idx="154">
                  <c:v>-7.4817184</c:v>
                </c:pt>
                <c:pt idx="155">
                  <c:v>-7.0743122</c:v>
                </c:pt>
                <c:pt idx="156">
                  <c:v>-6.1531462</c:v>
                </c:pt>
                <c:pt idx="157">
                  <c:v>-5.3678838</c:v>
                </c:pt>
                <c:pt idx="158">
                  <c:v>-4.6013318</c:v>
                </c:pt>
                <c:pt idx="159">
                  <c:v>-4.683671</c:v>
                </c:pt>
                <c:pt idx="160">
                  <c:v>-4.1007028</c:v>
                </c:pt>
                <c:pt idx="161">
                  <c:v>-3.9754114</c:v>
                </c:pt>
                <c:pt idx="162">
                  <c:v>-3.1849938</c:v>
                </c:pt>
                <c:pt idx="163">
                  <c:v>-3.286768</c:v>
                </c:pt>
                <c:pt idx="164">
                  <c:v>-2.2994636</c:v>
                </c:pt>
                <c:pt idx="165">
                  <c:v>-2.0669282</c:v>
                </c:pt>
                <c:pt idx="166">
                  <c:v>-2.1590978</c:v>
                </c:pt>
                <c:pt idx="167">
                  <c:v>-1.001577</c:v>
                </c:pt>
                <c:pt idx="168">
                  <c:v>-1.1124778</c:v>
                </c:pt>
                <c:pt idx="169">
                  <c:v>-0.7783431999999999</c:v>
                </c:pt>
                <c:pt idx="170">
                  <c:v>0.539837</c:v>
                </c:pt>
                <c:pt idx="171">
                  <c:v>0.5227664</c:v>
                </c:pt>
                <c:pt idx="172">
                  <c:v>0.59726</c:v>
                </c:pt>
                <c:pt idx="173">
                  <c:v>1.6465742</c:v>
                </c:pt>
                <c:pt idx="174">
                  <c:v>2.149994</c:v>
                </c:pt>
                <c:pt idx="175">
                  <c:v>1.8969602</c:v>
                </c:pt>
                <c:pt idx="176">
                  <c:v>1.9851592</c:v>
                </c:pt>
                <c:pt idx="177">
                  <c:v>2.3422068</c:v>
                </c:pt>
                <c:pt idx="178">
                  <c:v>2.8304046</c:v>
                </c:pt>
                <c:pt idx="179">
                  <c:v>3.0664102</c:v>
                </c:pt>
                <c:pt idx="180">
                  <c:v>3.4271608</c:v>
                </c:pt>
                <c:pt idx="181">
                  <c:v>3.649791</c:v>
                </c:pt>
                <c:pt idx="182">
                  <c:v>3.993846666666667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4.228276</c:v>
                </c:pt>
                <c:pt idx="1">
                  <c:v>4.583286</c:v>
                </c:pt>
                <c:pt idx="2">
                  <c:v>4.5838652</c:v>
                </c:pt>
                <c:pt idx="3">
                  <c:v>4.7583554</c:v>
                </c:pt>
                <c:pt idx="4">
                  <c:v>5.2469196</c:v>
                </c:pt>
                <c:pt idx="5">
                  <c:v>5.0426946</c:v>
                </c:pt>
                <c:pt idx="6">
                  <c:v>4.1660642</c:v>
                </c:pt>
                <c:pt idx="7">
                  <c:v>5.1834604</c:v>
                </c:pt>
                <c:pt idx="8">
                  <c:v>5.997383600000001</c:v>
                </c:pt>
                <c:pt idx="9">
                  <c:v>6.4968162</c:v>
                </c:pt>
                <c:pt idx="10">
                  <c:v>6.233367599999999</c:v>
                </c:pt>
                <c:pt idx="11">
                  <c:v>7.0084595</c:v>
                </c:pt>
                <c:pt idx="12">
                  <c:v>6.6562656</c:v>
                </c:pt>
                <c:pt idx="13">
                  <c:v>6.957314600000001</c:v>
                </c:pt>
                <c:pt idx="14">
                  <c:v>7.4765072</c:v>
                </c:pt>
                <c:pt idx="15">
                  <c:v>7.754508800000001</c:v>
                </c:pt>
                <c:pt idx="16">
                  <c:v>7.449312599999999</c:v>
                </c:pt>
                <c:pt idx="17">
                  <c:v>8.3633994</c:v>
                </c:pt>
                <c:pt idx="18">
                  <c:v>9.4760492</c:v>
                </c:pt>
                <c:pt idx="19">
                  <c:v>9.7648742</c:v>
                </c:pt>
                <c:pt idx="20">
                  <c:v>10.5642614</c:v>
                </c:pt>
                <c:pt idx="21">
                  <c:v>10.804042</c:v>
                </c:pt>
                <c:pt idx="22">
                  <c:v>11.488362</c:v>
                </c:pt>
                <c:pt idx="23">
                  <c:v>12.50923</c:v>
                </c:pt>
                <c:pt idx="24">
                  <c:v>13.565394</c:v>
                </c:pt>
                <c:pt idx="25">
                  <c:v>14.438346</c:v>
                </c:pt>
                <c:pt idx="26">
                  <c:v>15.732142</c:v>
                </c:pt>
                <c:pt idx="27">
                  <c:v>16.995038</c:v>
                </c:pt>
                <c:pt idx="28">
                  <c:v>18.291958</c:v>
                </c:pt>
                <c:pt idx="29">
                  <c:v>19.205956</c:v>
                </c:pt>
                <c:pt idx="30">
                  <c:v>20.82525</c:v>
                </c:pt>
                <c:pt idx="31">
                  <c:v>22.35489</c:v>
                </c:pt>
                <c:pt idx="32">
                  <c:v>23.097318</c:v>
                </c:pt>
                <c:pt idx="33">
                  <c:v>24.568242</c:v>
                </c:pt>
                <c:pt idx="34">
                  <c:v>26.50786</c:v>
                </c:pt>
                <c:pt idx="35">
                  <c:v>28.482058</c:v>
                </c:pt>
                <c:pt idx="36">
                  <c:v>29.764158</c:v>
                </c:pt>
                <c:pt idx="37">
                  <c:v>31.286046</c:v>
                </c:pt>
                <c:pt idx="38">
                  <c:v>32.882398</c:v>
                </c:pt>
                <c:pt idx="39">
                  <c:v>34.743198</c:v>
                </c:pt>
                <c:pt idx="40">
                  <c:v>36.734582</c:v>
                </c:pt>
                <c:pt idx="41">
                  <c:v>39.950656</c:v>
                </c:pt>
                <c:pt idx="42">
                  <c:v>44.704614</c:v>
                </c:pt>
                <c:pt idx="43">
                  <c:v>49.086652</c:v>
                </c:pt>
                <c:pt idx="44">
                  <c:v>54.987294</c:v>
                </c:pt>
                <c:pt idx="45">
                  <c:v>62.33583</c:v>
                </c:pt>
                <c:pt idx="46">
                  <c:v>71.011848</c:v>
                </c:pt>
                <c:pt idx="47">
                  <c:v>80.430672</c:v>
                </c:pt>
                <c:pt idx="48">
                  <c:v>90.22417800000001</c:v>
                </c:pt>
                <c:pt idx="49">
                  <c:v>99.35981200000001</c:v>
                </c:pt>
                <c:pt idx="50">
                  <c:v>109.17942</c:v>
                </c:pt>
                <c:pt idx="51">
                  <c:v>117.72</c:v>
                </c:pt>
                <c:pt idx="52">
                  <c:v>125.6729</c:v>
                </c:pt>
                <c:pt idx="53">
                  <c:v>132.64502</c:v>
                </c:pt>
                <c:pt idx="54">
                  <c:v>139.06554</c:v>
                </c:pt>
                <c:pt idx="55">
                  <c:v>144.54706</c:v>
                </c:pt>
                <c:pt idx="56">
                  <c:v>147.51642</c:v>
                </c:pt>
                <c:pt idx="57">
                  <c:v>139.662</c:v>
                </c:pt>
                <c:pt idx="58">
                  <c:v>129.15168</c:v>
                </c:pt>
                <c:pt idx="59">
                  <c:v>119.49418</c:v>
                </c:pt>
                <c:pt idx="60">
                  <c:v>109.92976</c:v>
                </c:pt>
                <c:pt idx="61">
                  <c:v>101.367516</c:v>
                </c:pt>
                <c:pt idx="62">
                  <c:v>93.61134</c:v>
                </c:pt>
                <c:pt idx="63">
                  <c:v>86.330332</c:v>
                </c:pt>
                <c:pt idx="64">
                  <c:v>78.064246</c:v>
                </c:pt>
                <c:pt idx="65">
                  <c:v>71.08733199999999</c:v>
                </c:pt>
                <c:pt idx="66">
                  <c:v>65.351624</c:v>
                </c:pt>
                <c:pt idx="67">
                  <c:v>58.32347600000001</c:v>
                </c:pt>
                <c:pt idx="68">
                  <c:v>51.18026</c:v>
                </c:pt>
                <c:pt idx="69">
                  <c:v>45.58118399999999</c:v>
                </c:pt>
                <c:pt idx="70">
                  <c:v>39.755076</c:v>
                </c:pt>
                <c:pt idx="71">
                  <c:v>33.337112</c:v>
                </c:pt>
                <c:pt idx="72">
                  <c:v>27.50298</c:v>
                </c:pt>
                <c:pt idx="73">
                  <c:v>21.00808</c:v>
                </c:pt>
                <c:pt idx="74">
                  <c:v>15.005114</c:v>
                </c:pt>
                <c:pt idx="75">
                  <c:v>8.858627799999999</c:v>
                </c:pt>
                <c:pt idx="76">
                  <c:v>2.0823768</c:v>
                </c:pt>
                <c:pt idx="77">
                  <c:v>-6.5215932</c:v>
                </c:pt>
                <c:pt idx="78">
                  <c:v>-13.8109152</c:v>
                </c:pt>
                <c:pt idx="79">
                  <c:v>-21.789108</c:v>
                </c:pt>
                <c:pt idx="80">
                  <c:v>-30.131788</c:v>
                </c:pt>
                <c:pt idx="81">
                  <c:v>-38.293464</c:v>
                </c:pt>
                <c:pt idx="82">
                  <c:v>-45.842174</c:v>
                </c:pt>
                <c:pt idx="83">
                  <c:v>-54.917754</c:v>
                </c:pt>
                <c:pt idx="84">
                  <c:v>-63.422214</c:v>
                </c:pt>
                <c:pt idx="85">
                  <c:v>-72.540812</c:v>
                </c:pt>
                <c:pt idx="86">
                  <c:v>-81.30817399999999</c:v>
                </c:pt>
                <c:pt idx="87">
                  <c:v>-87.74914</c:v>
                </c:pt>
                <c:pt idx="88">
                  <c:v>-93.90562</c:v>
                </c:pt>
                <c:pt idx="89">
                  <c:v>-98.02002</c:v>
                </c:pt>
                <c:pt idx="90">
                  <c:v>-101.97838</c:v>
                </c:pt>
                <c:pt idx="91">
                  <c:v>-103.3174</c:v>
                </c:pt>
                <c:pt idx="92">
                  <c:v>-103.64196</c:v>
                </c:pt>
                <c:pt idx="93">
                  <c:v>-102.65374</c:v>
                </c:pt>
                <c:pt idx="94">
                  <c:v>-99.793586</c:v>
                </c:pt>
                <c:pt idx="95">
                  <c:v>-96.26427200000001</c:v>
                </c:pt>
                <c:pt idx="96">
                  <c:v>-89.90599</c:v>
                </c:pt>
                <c:pt idx="97">
                  <c:v>-80.49820600000001</c:v>
                </c:pt>
                <c:pt idx="98">
                  <c:v>-66.714838</c:v>
                </c:pt>
                <c:pt idx="99">
                  <c:v>-53.345958</c:v>
                </c:pt>
                <c:pt idx="100">
                  <c:v>-43.08232</c:v>
                </c:pt>
                <c:pt idx="101">
                  <c:v>-37.225456</c:v>
                </c:pt>
                <c:pt idx="102">
                  <c:v>-31.911958</c:v>
                </c:pt>
                <c:pt idx="103">
                  <c:v>-27.810342</c:v>
                </c:pt>
                <c:pt idx="104">
                  <c:v>-25.640694</c:v>
                </c:pt>
                <c:pt idx="105">
                  <c:v>-23.100994</c:v>
                </c:pt>
                <c:pt idx="106">
                  <c:v>-21.073784</c:v>
                </c:pt>
                <c:pt idx="107">
                  <c:v>-19.359258</c:v>
                </c:pt>
                <c:pt idx="108">
                  <c:v>-18.169668</c:v>
                </c:pt>
                <c:pt idx="109">
                  <c:v>-17.223054</c:v>
                </c:pt>
                <c:pt idx="110">
                  <c:v>-16.361028</c:v>
                </c:pt>
                <c:pt idx="111">
                  <c:v>-15.241338</c:v>
                </c:pt>
                <c:pt idx="112">
                  <c:v>-14.664698</c:v>
                </c:pt>
                <c:pt idx="113">
                  <c:v>-12.996448</c:v>
                </c:pt>
                <c:pt idx="114">
                  <c:v>-12.830206</c:v>
                </c:pt>
                <c:pt idx="115">
                  <c:v>-12.282986</c:v>
                </c:pt>
                <c:pt idx="116">
                  <c:v>-12.014176</c:v>
                </c:pt>
                <c:pt idx="117">
                  <c:v>-11.1236</c:v>
                </c:pt>
                <c:pt idx="118">
                  <c:v>-10.88909</c:v>
                </c:pt>
                <c:pt idx="119">
                  <c:v>-10.901102</c:v>
                </c:pt>
                <c:pt idx="120">
                  <c:v>-11.107504</c:v>
                </c:pt>
                <c:pt idx="121">
                  <c:v>-10.4941382</c:v>
                </c:pt>
                <c:pt idx="122">
                  <c:v>-10.2731432</c:v>
                </c:pt>
                <c:pt idx="123">
                  <c:v>-10.769334</c:v>
                </c:pt>
                <c:pt idx="124">
                  <c:v>-10.6073776</c:v>
                </c:pt>
                <c:pt idx="125">
                  <c:v>-10.42806</c:v>
                </c:pt>
                <c:pt idx="126">
                  <c:v>-10.6352306</c:v>
                </c:pt>
                <c:pt idx="127">
                  <c:v>-10.402339</c:v>
                </c:pt>
                <c:pt idx="128">
                  <c:v>-10.91143</c:v>
                </c:pt>
                <c:pt idx="129">
                  <c:v>-11.610796</c:v>
                </c:pt>
                <c:pt idx="130">
                  <c:v>-10.6947772</c:v>
                </c:pt>
                <c:pt idx="131">
                  <c:v>-11.128924</c:v>
                </c:pt>
                <c:pt idx="132">
                  <c:v>-10.8924706</c:v>
                </c:pt>
                <c:pt idx="133">
                  <c:v>-11.111872</c:v>
                </c:pt>
                <c:pt idx="134">
                  <c:v>-11.51741</c:v>
                </c:pt>
                <c:pt idx="135">
                  <c:v>-11.945662</c:v>
                </c:pt>
                <c:pt idx="136">
                  <c:v>-11.853028</c:v>
                </c:pt>
                <c:pt idx="137">
                  <c:v>-12.113256</c:v>
                </c:pt>
                <c:pt idx="138">
                  <c:v>-12.280764</c:v>
                </c:pt>
                <c:pt idx="139">
                  <c:v>-12.840186</c:v>
                </c:pt>
                <c:pt idx="140">
                  <c:v>-13.10349</c:v>
                </c:pt>
                <c:pt idx="141">
                  <c:v>-12.91912</c:v>
                </c:pt>
                <c:pt idx="142">
                  <c:v>-13.409</c:v>
                </c:pt>
                <c:pt idx="143">
                  <c:v>-14.21665</c:v>
                </c:pt>
                <c:pt idx="144">
                  <c:v>-14.068088</c:v>
                </c:pt>
                <c:pt idx="145">
                  <c:v>-14.778148</c:v>
                </c:pt>
                <c:pt idx="146">
                  <c:v>-15.09343</c:v>
                </c:pt>
                <c:pt idx="147">
                  <c:v>-12.589876</c:v>
                </c:pt>
                <c:pt idx="148">
                  <c:v>-11.085878</c:v>
                </c:pt>
                <c:pt idx="149">
                  <c:v>-10.2086448</c:v>
                </c:pt>
                <c:pt idx="150">
                  <c:v>-9.024351999999999</c:v>
                </c:pt>
                <c:pt idx="151">
                  <c:v>-7.8915594</c:v>
                </c:pt>
                <c:pt idx="152">
                  <c:v>-7.501615599999999</c:v>
                </c:pt>
                <c:pt idx="153">
                  <c:v>-6.6675286</c:v>
                </c:pt>
                <c:pt idx="154">
                  <c:v>-6.4826988</c:v>
                </c:pt>
                <c:pt idx="155">
                  <c:v>-5.6874946</c:v>
                </c:pt>
                <c:pt idx="156">
                  <c:v>-5.0731834</c:v>
                </c:pt>
                <c:pt idx="157">
                  <c:v>-4.427095400000001</c:v>
                </c:pt>
                <c:pt idx="158">
                  <c:v>-4.234941</c:v>
                </c:pt>
                <c:pt idx="159">
                  <c:v>-3.299727400000001</c:v>
                </c:pt>
                <c:pt idx="160">
                  <c:v>-3.0286882</c:v>
                </c:pt>
                <c:pt idx="161">
                  <c:v>-3.3925914</c:v>
                </c:pt>
                <c:pt idx="162">
                  <c:v>-2.5565612</c:v>
                </c:pt>
                <c:pt idx="163">
                  <c:v>-1.6330868</c:v>
                </c:pt>
                <c:pt idx="164">
                  <c:v>-1.5897036</c:v>
                </c:pt>
                <c:pt idx="165">
                  <c:v>-1.4860602</c:v>
                </c:pt>
                <c:pt idx="166">
                  <c:v>-1.7026112</c:v>
                </c:pt>
                <c:pt idx="167">
                  <c:v>0.04612380000000001</c:v>
                </c:pt>
                <c:pt idx="168">
                  <c:v>0.2895722</c:v>
                </c:pt>
                <c:pt idx="169">
                  <c:v>0.6072810000000001</c:v>
                </c:pt>
                <c:pt idx="170">
                  <c:v>1.3747048</c:v>
                </c:pt>
                <c:pt idx="171">
                  <c:v>1.234252</c:v>
                </c:pt>
                <c:pt idx="172">
                  <c:v>1.7410724</c:v>
                </c:pt>
                <c:pt idx="173">
                  <c:v>1.9054684</c:v>
                </c:pt>
                <c:pt idx="174">
                  <c:v>1.9078458</c:v>
                </c:pt>
                <c:pt idx="175">
                  <c:v>2.6590154</c:v>
                </c:pt>
                <c:pt idx="176">
                  <c:v>3.1568348</c:v>
                </c:pt>
                <c:pt idx="177">
                  <c:v>2.795046</c:v>
                </c:pt>
                <c:pt idx="178">
                  <c:v>3.397859599999999</c:v>
                </c:pt>
                <c:pt idx="179">
                  <c:v>3.8528232</c:v>
                </c:pt>
                <c:pt idx="180">
                  <c:v>3.8579088</c:v>
                </c:pt>
                <c:pt idx="181">
                  <c:v>4.186633</c:v>
                </c:pt>
                <c:pt idx="182">
                  <c:v>4.669594666666666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4.3946935</c:v>
                </c:pt>
                <c:pt idx="1">
                  <c:v>4.9265824</c:v>
                </c:pt>
                <c:pt idx="2">
                  <c:v>4.8655274</c:v>
                </c:pt>
                <c:pt idx="3">
                  <c:v>5.3599668</c:v>
                </c:pt>
                <c:pt idx="4">
                  <c:v>4.6751876</c:v>
                </c:pt>
                <c:pt idx="5">
                  <c:v>5.2331658</c:v>
                </c:pt>
                <c:pt idx="6">
                  <c:v>5.6543748</c:v>
                </c:pt>
                <c:pt idx="7">
                  <c:v>5.8507338</c:v>
                </c:pt>
                <c:pt idx="8">
                  <c:v>6.160113</c:v>
                </c:pt>
                <c:pt idx="9">
                  <c:v>6.782814400000001</c:v>
                </c:pt>
                <c:pt idx="10">
                  <c:v>7.050649</c:v>
                </c:pt>
                <c:pt idx="11">
                  <c:v>7.5207222</c:v>
                </c:pt>
                <c:pt idx="12">
                  <c:v>7.8915656</c:v>
                </c:pt>
                <c:pt idx="13">
                  <c:v>7.3933582</c:v>
                </c:pt>
                <c:pt idx="14">
                  <c:v>7.7416352</c:v>
                </c:pt>
                <c:pt idx="15">
                  <c:v>9.112047800000001</c:v>
                </c:pt>
                <c:pt idx="16">
                  <c:v>9.3190726</c:v>
                </c:pt>
                <c:pt idx="17">
                  <c:v>9.386248</c:v>
                </c:pt>
                <c:pt idx="18">
                  <c:v>10.2311914</c:v>
                </c:pt>
                <c:pt idx="19">
                  <c:v>11.045858</c:v>
                </c:pt>
                <c:pt idx="20">
                  <c:v>11.631266</c:v>
                </c:pt>
                <c:pt idx="21">
                  <c:v>12.308696</c:v>
                </c:pt>
                <c:pt idx="22">
                  <c:v>13.613008</c:v>
                </c:pt>
                <c:pt idx="23">
                  <c:v>14.401404</c:v>
                </c:pt>
                <c:pt idx="24">
                  <c:v>15.669216</c:v>
                </c:pt>
                <c:pt idx="25">
                  <c:v>16.890202</c:v>
                </c:pt>
                <c:pt idx="26">
                  <c:v>17.736844</c:v>
                </c:pt>
                <c:pt idx="27">
                  <c:v>19.58072</c:v>
                </c:pt>
                <c:pt idx="28">
                  <c:v>20.825844</c:v>
                </c:pt>
                <c:pt idx="29">
                  <c:v>21.619012</c:v>
                </c:pt>
                <c:pt idx="30">
                  <c:v>23.675088</c:v>
                </c:pt>
                <c:pt idx="31">
                  <c:v>24.895902</c:v>
                </c:pt>
                <c:pt idx="32">
                  <c:v>26.637208</c:v>
                </c:pt>
                <c:pt idx="33">
                  <c:v>27.927144</c:v>
                </c:pt>
                <c:pt idx="34">
                  <c:v>29.836908</c:v>
                </c:pt>
                <c:pt idx="35">
                  <c:v>31.48846</c:v>
                </c:pt>
                <c:pt idx="36">
                  <c:v>32.743636</c:v>
                </c:pt>
                <c:pt idx="37">
                  <c:v>34.134052</c:v>
                </c:pt>
                <c:pt idx="38">
                  <c:v>36.954358</c:v>
                </c:pt>
                <c:pt idx="39">
                  <c:v>39.832388</c:v>
                </c:pt>
                <c:pt idx="40">
                  <c:v>44.074186</c:v>
                </c:pt>
                <c:pt idx="41">
                  <c:v>49.206428</c:v>
                </c:pt>
                <c:pt idx="42">
                  <c:v>54.852896</c:v>
                </c:pt>
                <c:pt idx="43">
                  <c:v>62.541268</c:v>
                </c:pt>
                <c:pt idx="44">
                  <c:v>70.89005399999999</c:v>
                </c:pt>
                <c:pt idx="45">
                  <c:v>80.09155000000001</c:v>
                </c:pt>
                <c:pt idx="46">
                  <c:v>89.093678</c:v>
                </c:pt>
                <c:pt idx="47">
                  <c:v>99.085854</c:v>
                </c:pt>
                <c:pt idx="48">
                  <c:v>108.29496</c:v>
                </c:pt>
                <c:pt idx="49">
                  <c:v>117.09766</c:v>
                </c:pt>
                <c:pt idx="50">
                  <c:v>124.53866</c:v>
                </c:pt>
                <c:pt idx="51">
                  <c:v>132.12466</c:v>
                </c:pt>
                <c:pt idx="52">
                  <c:v>138.4317</c:v>
                </c:pt>
                <c:pt idx="53">
                  <c:v>143.04892</c:v>
                </c:pt>
                <c:pt idx="54">
                  <c:v>146.50576</c:v>
                </c:pt>
                <c:pt idx="55">
                  <c:v>138.16734</c:v>
                </c:pt>
                <c:pt idx="56">
                  <c:v>128.28402</c:v>
                </c:pt>
                <c:pt idx="57">
                  <c:v>118.58886</c:v>
                </c:pt>
                <c:pt idx="58">
                  <c:v>109.08844</c:v>
                </c:pt>
                <c:pt idx="59">
                  <c:v>101.024818</c:v>
                </c:pt>
                <c:pt idx="60">
                  <c:v>92.627698</c:v>
                </c:pt>
                <c:pt idx="61">
                  <c:v>85.24020800000001</c:v>
                </c:pt>
                <c:pt idx="62">
                  <c:v>77.785704</c:v>
                </c:pt>
                <c:pt idx="63">
                  <c:v>70.862296</c:v>
                </c:pt>
                <c:pt idx="64">
                  <c:v>64.922282</c:v>
                </c:pt>
                <c:pt idx="65">
                  <c:v>57.61161</c:v>
                </c:pt>
                <c:pt idx="66">
                  <c:v>51.960894</c:v>
                </c:pt>
                <c:pt idx="67">
                  <c:v>45.634248</c:v>
                </c:pt>
                <c:pt idx="68">
                  <c:v>38.998892</c:v>
                </c:pt>
                <c:pt idx="69">
                  <c:v>33.29942</c:v>
                </c:pt>
                <c:pt idx="70">
                  <c:v>26.88079</c:v>
                </c:pt>
                <c:pt idx="71">
                  <c:v>21.484808</c:v>
                </c:pt>
                <c:pt idx="72">
                  <c:v>15.06219</c:v>
                </c:pt>
                <c:pt idx="73">
                  <c:v>9.326194599999999</c:v>
                </c:pt>
                <c:pt idx="74">
                  <c:v>2.0137104</c:v>
                </c:pt>
                <c:pt idx="75">
                  <c:v>-6.0863942</c:v>
                </c:pt>
                <c:pt idx="76">
                  <c:v>-13.4815978</c:v>
                </c:pt>
                <c:pt idx="77">
                  <c:v>-21.345386</c:v>
                </c:pt>
                <c:pt idx="78">
                  <c:v>-29.864316</c:v>
                </c:pt>
                <c:pt idx="79">
                  <c:v>-37.826886</c:v>
                </c:pt>
                <c:pt idx="80">
                  <c:v>-44.99708800000001</c:v>
                </c:pt>
                <c:pt idx="81">
                  <c:v>-53.640224</c:v>
                </c:pt>
                <c:pt idx="82">
                  <c:v>-62.78818</c:v>
                </c:pt>
                <c:pt idx="83">
                  <c:v>-72.066714</c:v>
                </c:pt>
                <c:pt idx="84">
                  <c:v>-79.824152</c:v>
                </c:pt>
                <c:pt idx="85">
                  <c:v>-86.669794</c:v>
                </c:pt>
                <c:pt idx="86">
                  <c:v>-92.731374</c:v>
                </c:pt>
                <c:pt idx="87">
                  <c:v>-97.516412</c:v>
                </c:pt>
                <c:pt idx="88">
                  <c:v>-100.491828</c:v>
                </c:pt>
                <c:pt idx="89">
                  <c:v>-102.42698</c:v>
                </c:pt>
                <c:pt idx="90">
                  <c:v>-102.87584</c:v>
                </c:pt>
                <c:pt idx="91">
                  <c:v>-101.89664</c:v>
                </c:pt>
                <c:pt idx="92">
                  <c:v>-98.68968600000001</c:v>
                </c:pt>
                <c:pt idx="93">
                  <c:v>-95.492464</c:v>
                </c:pt>
                <c:pt idx="94">
                  <c:v>-89.10602400000001</c:v>
                </c:pt>
                <c:pt idx="95">
                  <c:v>-79.829284</c:v>
                </c:pt>
                <c:pt idx="96">
                  <c:v>-66.40233600000001</c:v>
                </c:pt>
                <c:pt idx="97">
                  <c:v>-52.707298</c:v>
                </c:pt>
                <c:pt idx="98">
                  <c:v>-43.824678</c:v>
                </c:pt>
                <c:pt idx="99">
                  <c:v>-37.128042</c:v>
                </c:pt>
                <c:pt idx="100">
                  <c:v>-32.448702</c:v>
                </c:pt>
                <c:pt idx="101">
                  <c:v>-27.149696</c:v>
                </c:pt>
                <c:pt idx="102">
                  <c:v>-24.61792</c:v>
                </c:pt>
                <c:pt idx="103">
                  <c:v>-23.317754</c:v>
                </c:pt>
                <c:pt idx="104">
                  <c:v>-20.984714</c:v>
                </c:pt>
                <c:pt idx="105">
                  <c:v>-18.897266</c:v>
                </c:pt>
                <c:pt idx="106">
                  <c:v>-18.407886</c:v>
                </c:pt>
                <c:pt idx="107">
                  <c:v>-17.155992</c:v>
                </c:pt>
                <c:pt idx="108">
                  <c:v>-16.828436</c:v>
                </c:pt>
                <c:pt idx="109">
                  <c:v>-15.283796</c:v>
                </c:pt>
                <c:pt idx="110">
                  <c:v>-14.177286</c:v>
                </c:pt>
                <c:pt idx="111">
                  <c:v>-14.005246</c:v>
                </c:pt>
                <c:pt idx="112">
                  <c:v>-13.169814</c:v>
                </c:pt>
                <c:pt idx="113">
                  <c:v>-12.197918</c:v>
                </c:pt>
                <c:pt idx="114">
                  <c:v>-11.425472</c:v>
                </c:pt>
                <c:pt idx="115">
                  <c:v>-11.706194</c:v>
                </c:pt>
                <c:pt idx="116">
                  <c:v>-10.762924</c:v>
                </c:pt>
                <c:pt idx="117">
                  <c:v>-10.496103</c:v>
                </c:pt>
                <c:pt idx="118">
                  <c:v>-10.85546</c:v>
                </c:pt>
                <c:pt idx="119">
                  <c:v>-10.984808</c:v>
                </c:pt>
                <c:pt idx="120">
                  <c:v>-10.2640206</c:v>
                </c:pt>
                <c:pt idx="121">
                  <c:v>-10.2238232</c:v>
                </c:pt>
                <c:pt idx="122">
                  <c:v>-10.699548</c:v>
                </c:pt>
                <c:pt idx="123">
                  <c:v>-10.2185022</c:v>
                </c:pt>
                <c:pt idx="124">
                  <c:v>-10.3675482</c:v>
                </c:pt>
                <c:pt idx="125">
                  <c:v>-10.6359128</c:v>
                </c:pt>
                <c:pt idx="126">
                  <c:v>-10.937926</c:v>
                </c:pt>
                <c:pt idx="127">
                  <c:v>-10.757884</c:v>
                </c:pt>
                <c:pt idx="128">
                  <c:v>-11.284594</c:v>
                </c:pt>
                <c:pt idx="129">
                  <c:v>-11.168846</c:v>
                </c:pt>
                <c:pt idx="130">
                  <c:v>-11.163896</c:v>
                </c:pt>
                <c:pt idx="131">
                  <c:v>-10.952626</c:v>
                </c:pt>
                <c:pt idx="132">
                  <c:v>-11.682292</c:v>
                </c:pt>
                <c:pt idx="133">
                  <c:v>-11.24637</c:v>
                </c:pt>
                <c:pt idx="134">
                  <c:v>-11.809766</c:v>
                </c:pt>
                <c:pt idx="135">
                  <c:v>-12.26</c:v>
                </c:pt>
                <c:pt idx="136">
                  <c:v>-12.280044</c:v>
                </c:pt>
                <c:pt idx="137">
                  <c:v>-12.193236</c:v>
                </c:pt>
                <c:pt idx="138">
                  <c:v>-13.209244</c:v>
                </c:pt>
                <c:pt idx="139">
                  <c:v>-13.008376</c:v>
                </c:pt>
                <c:pt idx="140">
                  <c:v>-13.282802</c:v>
                </c:pt>
                <c:pt idx="141">
                  <c:v>-13.874268</c:v>
                </c:pt>
                <c:pt idx="142">
                  <c:v>-14.438254</c:v>
                </c:pt>
                <c:pt idx="143">
                  <c:v>-14.720936</c:v>
                </c:pt>
                <c:pt idx="144">
                  <c:v>-14.438398</c:v>
                </c:pt>
                <c:pt idx="145">
                  <c:v>-12.573492</c:v>
                </c:pt>
                <c:pt idx="146">
                  <c:v>-11.284778</c:v>
                </c:pt>
                <c:pt idx="147">
                  <c:v>-10.1904832</c:v>
                </c:pt>
                <c:pt idx="148">
                  <c:v>-9.061437000000002</c:v>
                </c:pt>
                <c:pt idx="149">
                  <c:v>-9.049160199999999</c:v>
                </c:pt>
                <c:pt idx="150">
                  <c:v>-7.450996000000001</c:v>
                </c:pt>
                <c:pt idx="151">
                  <c:v>-6.2171414</c:v>
                </c:pt>
                <c:pt idx="152">
                  <c:v>-6.4865104</c:v>
                </c:pt>
                <c:pt idx="153">
                  <c:v>-5.976850199999999</c:v>
                </c:pt>
                <c:pt idx="154">
                  <c:v>-5.3454018</c:v>
                </c:pt>
                <c:pt idx="155">
                  <c:v>-4.7217898</c:v>
                </c:pt>
                <c:pt idx="156">
                  <c:v>-3.333376</c:v>
                </c:pt>
                <c:pt idx="157">
                  <c:v>-3.5793508</c:v>
                </c:pt>
                <c:pt idx="158">
                  <c:v>-3.0684564</c:v>
                </c:pt>
                <c:pt idx="159">
                  <c:v>-2.897407</c:v>
                </c:pt>
                <c:pt idx="160">
                  <c:v>-2.2841132</c:v>
                </c:pt>
                <c:pt idx="161">
                  <c:v>-1.994396</c:v>
                </c:pt>
                <c:pt idx="162">
                  <c:v>-1.7499462</c:v>
                </c:pt>
                <c:pt idx="163">
                  <c:v>-1.1994876</c:v>
                </c:pt>
                <c:pt idx="164">
                  <c:v>-0.531215</c:v>
                </c:pt>
                <c:pt idx="165">
                  <c:v>-0.6629064</c:v>
                </c:pt>
                <c:pt idx="166">
                  <c:v>0.1554626</c:v>
                </c:pt>
                <c:pt idx="167">
                  <c:v>0.02518959999999999</c:v>
                </c:pt>
                <c:pt idx="168">
                  <c:v>0.6458516000000001</c:v>
                </c:pt>
                <c:pt idx="169">
                  <c:v>1.3556266</c:v>
                </c:pt>
                <c:pt idx="170">
                  <c:v>1.9852362</c:v>
                </c:pt>
                <c:pt idx="171">
                  <c:v>2.0652518</c:v>
                </c:pt>
                <c:pt idx="172">
                  <c:v>2.575634</c:v>
                </c:pt>
                <c:pt idx="173">
                  <c:v>2.4681608</c:v>
                </c:pt>
                <c:pt idx="174">
                  <c:v>3.0075026</c:v>
                </c:pt>
                <c:pt idx="175">
                  <c:v>3.128469</c:v>
                </c:pt>
                <c:pt idx="176">
                  <c:v>3.4333254</c:v>
                </c:pt>
                <c:pt idx="177">
                  <c:v>4.060371200000001</c:v>
                </c:pt>
                <c:pt idx="178">
                  <c:v>3.7882902</c:v>
                </c:pt>
                <c:pt idx="179">
                  <c:v>4.4756842</c:v>
                </c:pt>
                <c:pt idx="180">
                  <c:v>4.3852962</c:v>
                </c:pt>
                <c:pt idx="181">
                  <c:v>4.9324966</c:v>
                </c:pt>
                <c:pt idx="182">
                  <c:v>4.6784315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5.201246</c:v>
                </c:pt>
                <c:pt idx="1">
                  <c:v>5.271978</c:v>
                </c:pt>
                <c:pt idx="2">
                  <c:v>4.7354188</c:v>
                </c:pt>
                <c:pt idx="3">
                  <c:v>5.103198600000001</c:v>
                </c:pt>
                <c:pt idx="4">
                  <c:v>5.7855048</c:v>
                </c:pt>
                <c:pt idx="5">
                  <c:v>6.185063</c:v>
                </c:pt>
                <c:pt idx="6">
                  <c:v>6.3970926</c:v>
                </c:pt>
                <c:pt idx="7">
                  <c:v>6.359696</c:v>
                </c:pt>
                <c:pt idx="8">
                  <c:v>7.0894268</c:v>
                </c:pt>
                <c:pt idx="9">
                  <c:v>7.6877126</c:v>
                </c:pt>
                <c:pt idx="10">
                  <c:v>6.7282214</c:v>
                </c:pt>
                <c:pt idx="11">
                  <c:v>7.948267800000001</c:v>
                </c:pt>
                <c:pt idx="12">
                  <c:v>8.3610638</c:v>
                </c:pt>
                <c:pt idx="13">
                  <c:v>8.550713</c:v>
                </c:pt>
                <c:pt idx="14">
                  <c:v>9.205129000000001</c:v>
                </c:pt>
                <c:pt idx="15">
                  <c:v>9.703844</c:v>
                </c:pt>
                <c:pt idx="16">
                  <c:v>9.940209200000002</c:v>
                </c:pt>
                <c:pt idx="17">
                  <c:v>11.109128</c:v>
                </c:pt>
                <c:pt idx="18">
                  <c:v>11.2450548</c:v>
                </c:pt>
                <c:pt idx="19">
                  <c:v>12.275772</c:v>
                </c:pt>
                <c:pt idx="20">
                  <c:v>13.70155</c:v>
                </c:pt>
                <c:pt idx="21">
                  <c:v>14.801562</c:v>
                </c:pt>
                <c:pt idx="22">
                  <c:v>15.591824</c:v>
                </c:pt>
                <c:pt idx="23">
                  <c:v>17.005644</c:v>
                </c:pt>
                <c:pt idx="24">
                  <c:v>18.430056</c:v>
                </c:pt>
                <c:pt idx="25">
                  <c:v>20.03537</c:v>
                </c:pt>
                <c:pt idx="26">
                  <c:v>21.121198</c:v>
                </c:pt>
                <c:pt idx="27">
                  <c:v>22.152734</c:v>
                </c:pt>
                <c:pt idx="28">
                  <c:v>23.637672</c:v>
                </c:pt>
                <c:pt idx="29">
                  <c:v>25.216358</c:v>
                </c:pt>
                <c:pt idx="30">
                  <c:v>26.40271</c:v>
                </c:pt>
                <c:pt idx="31">
                  <c:v>27.75469</c:v>
                </c:pt>
                <c:pt idx="32">
                  <c:v>29.714686</c:v>
                </c:pt>
                <c:pt idx="33">
                  <c:v>31.193724</c:v>
                </c:pt>
                <c:pt idx="34">
                  <c:v>32.957768</c:v>
                </c:pt>
                <c:pt idx="35">
                  <c:v>34.521502</c:v>
                </c:pt>
                <c:pt idx="36">
                  <c:v>36.801172</c:v>
                </c:pt>
                <c:pt idx="37">
                  <c:v>40.336386</c:v>
                </c:pt>
                <c:pt idx="38">
                  <c:v>44.022282</c:v>
                </c:pt>
                <c:pt idx="39">
                  <c:v>48.922918</c:v>
                </c:pt>
                <c:pt idx="40">
                  <c:v>54.841358</c:v>
                </c:pt>
                <c:pt idx="41">
                  <c:v>61.82896599999999</c:v>
                </c:pt>
                <c:pt idx="42">
                  <c:v>70.73798600000001</c:v>
                </c:pt>
                <c:pt idx="43">
                  <c:v>79.686936</c:v>
                </c:pt>
                <c:pt idx="44">
                  <c:v>89.02506200000001</c:v>
                </c:pt>
                <c:pt idx="45">
                  <c:v>98.86900599999998</c:v>
                </c:pt>
                <c:pt idx="46">
                  <c:v>107.56002</c:v>
                </c:pt>
                <c:pt idx="47">
                  <c:v>116.76218</c:v>
                </c:pt>
                <c:pt idx="48">
                  <c:v>123.55952</c:v>
                </c:pt>
                <c:pt idx="49">
                  <c:v>131.43558</c:v>
                </c:pt>
                <c:pt idx="50">
                  <c:v>137.75014</c:v>
                </c:pt>
                <c:pt idx="51">
                  <c:v>142.42774</c:v>
                </c:pt>
                <c:pt idx="52">
                  <c:v>145.40086</c:v>
                </c:pt>
                <c:pt idx="53">
                  <c:v>137.95176</c:v>
                </c:pt>
                <c:pt idx="54">
                  <c:v>127.2176</c:v>
                </c:pt>
                <c:pt idx="55">
                  <c:v>117.28438</c:v>
                </c:pt>
                <c:pt idx="56">
                  <c:v>108.32634</c:v>
                </c:pt>
                <c:pt idx="57">
                  <c:v>100.179248</c:v>
                </c:pt>
                <c:pt idx="58">
                  <c:v>92.17798400000001</c:v>
                </c:pt>
                <c:pt idx="59">
                  <c:v>84.34715</c:v>
                </c:pt>
                <c:pt idx="60">
                  <c:v>77.45855</c:v>
                </c:pt>
                <c:pt idx="61">
                  <c:v>70.525746</c:v>
                </c:pt>
                <c:pt idx="62">
                  <c:v>64.05693199999999</c:v>
                </c:pt>
                <c:pt idx="63">
                  <c:v>57.084214</c:v>
                </c:pt>
                <c:pt idx="64">
                  <c:v>51.020756</c:v>
                </c:pt>
                <c:pt idx="65">
                  <c:v>45.710544</c:v>
                </c:pt>
                <c:pt idx="66">
                  <c:v>39.648968</c:v>
                </c:pt>
                <c:pt idx="67">
                  <c:v>32.68776</c:v>
                </c:pt>
                <c:pt idx="68">
                  <c:v>26.856334</c:v>
                </c:pt>
                <c:pt idx="69">
                  <c:v>21.225464</c:v>
                </c:pt>
                <c:pt idx="70">
                  <c:v>15.285876</c:v>
                </c:pt>
                <c:pt idx="71">
                  <c:v>9.0039672</c:v>
                </c:pt>
                <c:pt idx="72">
                  <c:v>2.1895744</c:v>
                </c:pt>
                <c:pt idx="73">
                  <c:v>-6.0812046</c:v>
                </c:pt>
                <c:pt idx="74">
                  <c:v>-13.049528</c:v>
                </c:pt>
                <c:pt idx="75">
                  <c:v>-21.783718</c:v>
                </c:pt>
                <c:pt idx="76">
                  <c:v>-29.586922</c:v>
                </c:pt>
                <c:pt idx="77">
                  <c:v>-37.273826</c:v>
                </c:pt>
                <c:pt idx="78">
                  <c:v>-44.182078</c:v>
                </c:pt>
                <c:pt idx="79">
                  <c:v>-53.258526</c:v>
                </c:pt>
                <c:pt idx="80">
                  <c:v>-62.958884</c:v>
                </c:pt>
                <c:pt idx="81">
                  <c:v>-71.442936</c:v>
                </c:pt>
                <c:pt idx="82">
                  <c:v>-79.40709</c:v>
                </c:pt>
                <c:pt idx="83">
                  <c:v>-86.541814</c:v>
                </c:pt>
                <c:pt idx="84">
                  <c:v>-91.893056</c:v>
                </c:pt>
                <c:pt idx="85">
                  <c:v>-96.909284</c:v>
                </c:pt>
                <c:pt idx="86">
                  <c:v>-99.752922</c:v>
                </c:pt>
                <c:pt idx="87">
                  <c:v>-101.1983</c:v>
                </c:pt>
                <c:pt idx="88">
                  <c:v>-102.21862</c:v>
                </c:pt>
                <c:pt idx="89">
                  <c:v>-100.829966</c:v>
                </c:pt>
                <c:pt idx="90">
                  <c:v>-97.774658</c:v>
                </c:pt>
                <c:pt idx="91">
                  <c:v>-94.49147600000001</c:v>
                </c:pt>
                <c:pt idx="92">
                  <c:v>-88.88757200000001</c:v>
                </c:pt>
                <c:pt idx="93">
                  <c:v>-79.294674</c:v>
                </c:pt>
                <c:pt idx="94">
                  <c:v>-65.462774</c:v>
                </c:pt>
                <c:pt idx="95">
                  <c:v>-52.40305600000001</c:v>
                </c:pt>
                <c:pt idx="96">
                  <c:v>-43.963922</c:v>
                </c:pt>
                <c:pt idx="97">
                  <c:v>-36.84426</c:v>
                </c:pt>
                <c:pt idx="98">
                  <c:v>-31.863298</c:v>
                </c:pt>
                <c:pt idx="99">
                  <c:v>-27.941712</c:v>
                </c:pt>
                <c:pt idx="100">
                  <c:v>-25.55589</c:v>
                </c:pt>
                <c:pt idx="101">
                  <c:v>-23.314098</c:v>
                </c:pt>
                <c:pt idx="102">
                  <c:v>-21.064198</c:v>
                </c:pt>
                <c:pt idx="103">
                  <c:v>-18.87795</c:v>
                </c:pt>
                <c:pt idx="104">
                  <c:v>-18.378632</c:v>
                </c:pt>
                <c:pt idx="105">
                  <c:v>-17.128904</c:v>
                </c:pt>
                <c:pt idx="106">
                  <c:v>-16.262748</c:v>
                </c:pt>
                <c:pt idx="107">
                  <c:v>-15.381042</c:v>
                </c:pt>
                <c:pt idx="108">
                  <c:v>-14.453216</c:v>
                </c:pt>
                <c:pt idx="109">
                  <c:v>-13.674322</c:v>
                </c:pt>
                <c:pt idx="110">
                  <c:v>-12.75395</c:v>
                </c:pt>
                <c:pt idx="111">
                  <c:v>-12.517072</c:v>
                </c:pt>
                <c:pt idx="112">
                  <c:v>-11.554988</c:v>
                </c:pt>
                <c:pt idx="113">
                  <c:v>-11.152794</c:v>
                </c:pt>
                <c:pt idx="114">
                  <c:v>-10.817944</c:v>
                </c:pt>
                <c:pt idx="115">
                  <c:v>-10.7120666</c:v>
                </c:pt>
                <c:pt idx="116">
                  <c:v>-10.0942658</c:v>
                </c:pt>
                <c:pt idx="117">
                  <c:v>-10.3918684</c:v>
                </c:pt>
                <c:pt idx="118">
                  <c:v>-10.46907</c:v>
                </c:pt>
                <c:pt idx="119">
                  <c:v>-10.55081</c:v>
                </c:pt>
                <c:pt idx="120">
                  <c:v>-10.2362428</c:v>
                </c:pt>
                <c:pt idx="121">
                  <c:v>-10.0215336</c:v>
                </c:pt>
                <c:pt idx="122">
                  <c:v>-10.741306</c:v>
                </c:pt>
                <c:pt idx="123">
                  <c:v>-10.2895928</c:v>
                </c:pt>
                <c:pt idx="124">
                  <c:v>-10.772532</c:v>
                </c:pt>
                <c:pt idx="125">
                  <c:v>-10.774252</c:v>
                </c:pt>
                <c:pt idx="126">
                  <c:v>-10.867282</c:v>
                </c:pt>
                <c:pt idx="127">
                  <c:v>-10.680742</c:v>
                </c:pt>
                <c:pt idx="128">
                  <c:v>-11.81263</c:v>
                </c:pt>
                <c:pt idx="129">
                  <c:v>-11.368258</c:v>
                </c:pt>
                <c:pt idx="130">
                  <c:v>-11.393132</c:v>
                </c:pt>
                <c:pt idx="131">
                  <c:v>-11.93343</c:v>
                </c:pt>
                <c:pt idx="132">
                  <c:v>-11.501676</c:v>
                </c:pt>
                <c:pt idx="133">
                  <c:v>-11.874864</c:v>
                </c:pt>
                <c:pt idx="134">
                  <c:v>-12.50928</c:v>
                </c:pt>
                <c:pt idx="135">
                  <c:v>-12.767476</c:v>
                </c:pt>
                <c:pt idx="136">
                  <c:v>-12.632796</c:v>
                </c:pt>
                <c:pt idx="137">
                  <c:v>-13.073838</c:v>
                </c:pt>
                <c:pt idx="138">
                  <c:v>-13.468206</c:v>
                </c:pt>
                <c:pt idx="139">
                  <c:v>-13.524754</c:v>
                </c:pt>
                <c:pt idx="140">
                  <c:v>-14.86735</c:v>
                </c:pt>
                <c:pt idx="141">
                  <c:v>-14.694536</c:v>
                </c:pt>
                <c:pt idx="142">
                  <c:v>-14.671566</c:v>
                </c:pt>
                <c:pt idx="143">
                  <c:v>-12.717422</c:v>
                </c:pt>
                <c:pt idx="144">
                  <c:v>-10.7209306</c:v>
                </c:pt>
                <c:pt idx="145">
                  <c:v>-9.977602999999998</c:v>
                </c:pt>
                <c:pt idx="146">
                  <c:v>-9.203036600000001</c:v>
                </c:pt>
                <c:pt idx="147">
                  <c:v>-8.773662</c:v>
                </c:pt>
                <c:pt idx="148">
                  <c:v>-7.590894799999999</c:v>
                </c:pt>
                <c:pt idx="149">
                  <c:v>-6.923368600000001</c:v>
                </c:pt>
                <c:pt idx="150">
                  <c:v>-6.034607400000001</c:v>
                </c:pt>
                <c:pt idx="151">
                  <c:v>-5.6971422</c:v>
                </c:pt>
                <c:pt idx="152">
                  <c:v>-5.0128758</c:v>
                </c:pt>
                <c:pt idx="153">
                  <c:v>-4.9728566</c:v>
                </c:pt>
                <c:pt idx="154">
                  <c:v>-4.090718799999999</c:v>
                </c:pt>
                <c:pt idx="155">
                  <c:v>-3.975382999999999</c:v>
                </c:pt>
                <c:pt idx="156">
                  <c:v>-3.4318622</c:v>
                </c:pt>
                <c:pt idx="157">
                  <c:v>-2.9632294</c:v>
                </c:pt>
                <c:pt idx="158">
                  <c:v>-2.5217672</c:v>
                </c:pt>
                <c:pt idx="159">
                  <c:v>-2.4599012</c:v>
                </c:pt>
                <c:pt idx="160">
                  <c:v>-0.7106134</c:v>
                </c:pt>
                <c:pt idx="161">
                  <c:v>-0.8836128000000001</c:v>
                </c:pt>
                <c:pt idx="162">
                  <c:v>-0.7479807999999999</c:v>
                </c:pt>
                <c:pt idx="163">
                  <c:v>-0.2597346</c:v>
                </c:pt>
                <c:pt idx="164">
                  <c:v>0.377578</c:v>
                </c:pt>
                <c:pt idx="165">
                  <c:v>0.8248006</c:v>
                </c:pt>
                <c:pt idx="166">
                  <c:v>1.4084908</c:v>
                </c:pt>
                <c:pt idx="167">
                  <c:v>1.2770888</c:v>
                </c:pt>
                <c:pt idx="168">
                  <c:v>1.945737</c:v>
                </c:pt>
                <c:pt idx="169">
                  <c:v>2.3206068</c:v>
                </c:pt>
                <c:pt idx="170">
                  <c:v>2.5503732</c:v>
                </c:pt>
                <c:pt idx="171">
                  <c:v>2.1884018</c:v>
                </c:pt>
                <c:pt idx="172">
                  <c:v>2.7089864</c:v>
                </c:pt>
                <c:pt idx="173">
                  <c:v>3.2499</c:v>
                </c:pt>
                <c:pt idx="174">
                  <c:v>3.8240354</c:v>
                </c:pt>
                <c:pt idx="175">
                  <c:v>3.6953326</c:v>
                </c:pt>
                <c:pt idx="176">
                  <c:v>4.282256200000001</c:v>
                </c:pt>
                <c:pt idx="177">
                  <c:v>4.190008199999999</c:v>
                </c:pt>
                <c:pt idx="178">
                  <c:v>4.400537</c:v>
                </c:pt>
                <c:pt idx="179">
                  <c:v>4.459247400000001</c:v>
                </c:pt>
                <c:pt idx="180">
                  <c:v>4.9276772</c:v>
                </c:pt>
                <c:pt idx="181">
                  <c:v>4.877007799999999</c:v>
                </c:pt>
                <c:pt idx="182">
                  <c:v>5.669095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4.60301175</c:v>
                </c:pt>
                <c:pt idx="1">
                  <c:v>5.5801694</c:v>
                </c:pt>
                <c:pt idx="2">
                  <c:v>5.5023224</c:v>
                </c:pt>
                <c:pt idx="3">
                  <c:v>6.0431304</c:v>
                </c:pt>
                <c:pt idx="4">
                  <c:v>6.4529872</c:v>
                </c:pt>
                <c:pt idx="5">
                  <c:v>7.117014999999999</c:v>
                </c:pt>
                <c:pt idx="6">
                  <c:v>6.770526800000001</c:v>
                </c:pt>
                <c:pt idx="7">
                  <c:v>7.2167934</c:v>
                </c:pt>
                <c:pt idx="8">
                  <c:v>7.5579382</c:v>
                </c:pt>
                <c:pt idx="9">
                  <c:v>7.651015200000001</c:v>
                </c:pt>
                <c:pt idx="10">
                  <c:v>8.2647374</c:v>
                </c:pt>
                <c:pt idx="11">
                  <c:v>8.712578000000001</c:v>
                </c:pt>
                <c:pt idx="12">
                  <c:v>8.9140484</c:v>
                </c:pt>
                <c:pt idx="13">
                  <c:v>10.030161</c:v>
                </c:pt>
                <c:pt idx="14">
                  <c:v>10.7500404</c:v>
                </c:pt>
                <c:pt idx="15">
                  <c:v>11.25147</c:v>
                </c:pt>
                <c:pt idx="16">
                  <c:v>11.592462</c:v>
                </c:pt>
                <c:pt idx="17">
                  <c:v>13.087896</c:v>
                </c:pt>
                <c:pt idx="18">
                  <c:v>13.902216</c:v>
                </c:pt>
                <c:pt idx="19">
                  <c:v>14.744332</c:v>
                </c:pt>
                <c:pt idx="20">
                  <c:v>15.563232</c:v>
                </c:pt>
                <c:pt idx="21">
                  <c:v>16.947678</c:v>
                </c:pt>
                <c:pt idx="22">
                  <c:v>18.063928</c:v>
                </c:pt>
                <c:pt idx="23">
                  <c:v>19.350764</c:v>
                </c:pt>
                <c:pt idx="24">
                  <c:v>20.71463</c:v>
                </c:pt>
                <c:pt idx="25">
                  <c:v>22.759784</c:v>
                </c:pt>
                <c:pt idx="26">
                  <c:v>23.707318</c:v>
                </c:pt>
                <c:pt idx="27">
                  <c:v>24.887724</c:v>
                </c:pt>
                <c:pt idx="28">
                  <c:v>26.504542</c:v>
                </c:pt>
                <c:pt idx="29">
                  <c:v>28.528338</c:v>
                </c:pt>
                <c:pt idx="30">
                  <c:v>29.557764</c:v>
                </c:pt>
                <c:pt idx="31">
                  <c:v>31.11655</c:v>
                </c:pt>
                <c:pt idx="32">
                  <c:v>32.779986</c:v>
                </c:pt>
                <c:pt idx="33">
                  <c:v>34.585088</c:v>
                </c:pt>
                <c:pt idx="34">
                  <c:v>37.31261600000001</c:v>
                </c:pt>
                <c:pt idx="35">
                  <c:v>40.25767</c:v>
                </c:pt>
                <c:pt idx="36">
                  <c:v>44.259844</c:v>
                </c:pt>
                <c:pt idx="37">
                  <c:v>49.182266</c:v>
                </c:pt>
                <c:pt idx="38">
                  <c:v>54.704684</c:v>
                </c:pt>
                <c:pt idx="39">
                  <c:v>62.13276399999999</c:v>
                </c:pt>
                <c:pt idx="40">
                  <c:v>70.43634</c:v>
                </c:pt>
                <c:pt idx="41">
                  <c:v>79.22160599999999</c:v>
                </c:pt>
                <c:pt idx="42">
                  <c:v>89.22646399999999</c:v>
                </c:pt>
                <c:pt idx="43">
                  <c:v>98.496092</c:v>
                </c:pt>
                <c:pt idx="44">
                  <c:v>107.43894</c:v>
                </c:pt>
                <c:pt idx="45">
                  <c:v>115.67454</c:v>
                </c:pt>
                <c:pt idx="46">
                  <c:v>123.91048</c:v>
                </c:pt>
                <c:pt idx="47">
                  <c:v>131.39212</c:v>
                </c:pt>
                <c:pt idx="48">
                  <c:v>136.98834</c:v>
                </c:pt>
                <c:pt idx="49">
                  <c:v>142.2062</c:v>
                </c:pt>
                <c:pt idx="50">
                  <c:v>144.96192</c:v>
                </c:pt>
                <c:pt idx="51">
                  <c:v>136.957</c:v>
                </c:pt>
                <c:pt idx="52">
                  <c:v>126.72096</c:v>
                </c:pt>
                <c:pt idx="53">
                  <c:v>116.97212</c:v>
                </c:pt>
                <c:pt idx="54">
                  <c:v>107.93674</c:v>
                </c:pt>
                <c:pt idx="55">
                  <c:v>99.187904</c:v>
                </c:pt>
                <c:pt idx="56">
                  <c:v>91.397542</c:v>
                </c:pt>
                <c:pt idx="57">
                  <c:v>84.45394200000001</c:v>
                </c:pt>
                <c:pt idx="58">
                  <c:v>77.20380800000001</c:v>
                </c:pt>
                <c:pt idx="59">
                  <c:v>70.51402399999999</c:v>
                </c:pt>
                <c:pt idx="60">
                  <c:v>63.721718</c:v>
                </c:pt>
                <c:pt idx="61">
                  <c:v>57.019016</c:v>
                </c:pt>
                <c:pt idx="62">
                  <c:v>50.776828</c:v>
                </c:pt>
                <c:pt idx="63">
                  <c:v>45.253022</c:v>
                </c:pt>
                <c:pt idx="64">
                  <c:v>39.141358</c:v>
                </c:pt>
                <c:pt idx="65">
                  <c:v>32.913652</c:v>
                </c:pt>
                <c:pt idx="66">
                  <c:v>27.329158</c:v>
                </c:pt>
                <c:pt idx="67">
                  <c:v>21.447422</c:v>
                </c:pt>
                <c:pt idx="68">
                  <c:v>15.02165</c:v>
                </c:pt>
                <c:pt idx="69">
                  <c:v>9.4087698</c:v>
                </c:pt>
                <c:pt idx="70">
                  <c:v>2.1339208</c:v>
                </c:pt>
                <c:pt idx="71">
                  <c:v>-5.577398000000001</c:v>
                </c:pt>
                <c:pt idx="72">
                  <c:v>-13.311506</c:v>
                </c:pt>
                <c:pt idx="73">
                  <c:v>-21.662312</c:v>
                </c:pt>
                <c:pt idx="74">
                  <c:v>-29.099198</c:v>
                </c:pt>
                <c:pt idx="75">
                  <c:v>-37.378908</c:v>
                </c:pt>
                <c:pt idx="76">
                  <c:v>-45.007966</c:v>
                </c:pt>
                <c:pt idx="77">
                  <c:v>-53.282156</c:v>
                </c:pt>
                <c:pt idx="78">
                  <c:v>-62.644454</c:v>
                </c:pt>
                <c:pt idx="79">
                  <c:v>-70.84288000000001</c:v>
                </c:pt>
                <c:pt idx="80">
                  <c:v>-78.520746</c:v>
                </c:pt>
                <c:pt idx="81">
                  <c:v>-86.71550999999999</c:v>
                </c:pt>
                <c:pt idx="82">
                  <c:v>-91.335302</c:v>
                </c:pt>
                <c:pt idx="83">
                  <c:v>-96.05087399999999</c:v>
                </c:pt>
                <c:pt idx="84">
                  <c:v>-99.531774</c:v>
                </c:pt>
                <c:pt idx="85">
                  <c:v>-101.18356</c:v>
                </c:pt>
                <c:pt idx="86">
                  <c:v>-101.20094</c:v>
                </c:pt>
                <c:pt idx="87">
                  <c:v>-99.990112</c:v>
                </c:pt>
                <c:pt idx="88">
                  <c:v>-97.081642</c:v>
                </c:pt>
                <c:pt idx="89">
                  <c:v>-93.949684</c:v>
                </c:pt>
                <c:pt idx="90">
                  <c:v>-88.943574</c:v>
                </c:pt>
                <c:pt idx="91">
                  <c:v>-78.68987</c:v>
                </c:pt>
                <c:pt idx="92">
                  <c:v>-64.8884</c:v>
                </c:pt>
                <c:pt idx="93">
                  <c:v>-52.14514</c:v>
                </c:pt>
                <c:pt idx="94">
                  <c:v>-43.464908</c:v>
                </c:pt>
                <c:pt idx="95">
                  <c:v>-36.60475</c:v>
                </c:pt>
                <c:pt idx="96">
                  <c:v>-31.377618</c:v>
                </c:pt>
                <c:pt idx="97">
                  <c:v>-27.607066</c:v>
                </c:pt>
                <c:pt idx="98">
                  <c:v>-25.54388</c:v>
                </c:pt>
                <c:pt idx="99">
                  <c:v>-23.584956</c:v>
                </c:pt>
                <c:pt idx="100">
                  <c:v>-21.170278</c:v>
                </c:pt>
                <c:pt idx="101">
                  <c:v>-19.30226</c:v>
                </c:pt>
                <c:pt idx="102">
                  <c:v>-18.29133</c:v>
                </c:pt>
                <c:pt idx="103">
                  <c:v>-16.591206</c:v>
                </c:pt>
                <c:pt idx="104">
                  <c:v>-15.709572</c:v>
                </c:pt>
                <c:pt idx="105">
                  <c:v>-15.156774</c:v>
                </c:pt>
                <c:pt idx="106">
                  <c:v>-14.597376</c:v>
                </c:pt>
                <c:pt idx="107">
                  <c:v>-13.780358</c:v>
                </c:pt>
                <c:pt idx="108">
                  <c:v>-12.958222</c:v>
                </c:pt>
                <c:pt idx="109">
                  <c:v>-12.13302</c:v>
                </c:pt>
                <c:pt idx="110">
                  <c:v>-11.986028</c:v>
                </c:pt>
                <c:pt idx="111">
                  <c:v>-11.454574</c:v>
                </c:pt>
                <c:pt idx="112">
                  <c:v>-10.399998</c:v>
                </c:pt>
                <c:pt idx="113">
                  <c:v>-10.2827888</c:v>
                </c:pt>
                <c:pt idx="114">
                  <c:v>-10.5794692</c:v>
                </c:pt>
                <c:pt idx="115">
                  <c:v>-10.619538</c:v>
                </c:pt>
                <c:pt idx="116">
                  <c:v>-10.376332</c:v>
                </c:pt>
                <c:pt idx="117">
                  <c:v>-10.4327416</c:v>
                </c:pt>
                <c:pt idx="118">
                  <c:v>-10.357082</c:v>
                </c:pt>
                <c:pt idx="119">
                  <c:v>-10.6847</c:v>
                </c:pt>
                <c:pt idx="120">
                  <c:v>-10.749438</c:v>
                </c:pt>
                <c:pt idx="121">
                  <c:v>-10.759218</c:v>
                </c:pt>
                <c:pt idx="122">
                  <c:v>-10.595516</c:v>
                </c:pt>
                <c:pt idx="123">
                  <c:v>-10.88329</c:v>
                </c:pt>
                <c:pt idx="124">
                  <c:v>-10.554042</c:v>
                </c:pt>
                <c:pt idx="125">
                  <c:v>-11.430292</c:v>
                </c:pt>
                <c:pt idx="126">
                  <c:v>-10.720642</c:v>
                </c:pt>
                <c:pt idx="127">
                  <c:v>-11.242114</c:v>
                </c:pt>
                <c:pt idx="128">
                  <c:v>-11.201612</c:v>
                </c:pt>
                <c:pt idx="129">
                  <c:v>-11.63</c:v>
                </c:pt>
                <c:pt idx="130">
                  <c:v>-11.471034</c:v>
                </c:pt>
                <c:pt idx="131">
                  <c:v>-12.234326</c:v>
                </c:pt>
                <c:pt idx="132">
                  <c:v>-12.292064</c:v>
                </c:pt>
                <c:pt idx="133">
                  <c:v>-12.23825</c:v>
                </c:pt>
                <c:pt idx="134">
                  <c:v>-12.62691</c:v>
                </c:pt>
                <c:pt idx="135">
                  <c:v>-13.25704</c:v>
                </c:pt>
                <c:pt idx="136">
                  <c:v>-13.74503</c:v>
                </c:pt>
                <c:pt idx="137">
                  <c:v>-13.756398</c:v>
                </c:pt>
                <c:pt idx="138">
                  <c:v>-13.81566</c:v>
                </c:pt>
                <c:pt idx="139">
                  <c:v>-14.552036</c:v>
                </c:pt>
                <c:pt idx="140">
                  <c:v>-15.298902</c:v>
                </c:pt>
                <c:pt idx="141">
                  <c:v>-12.585612</c:v>
                </c:pt>
                <c:pt idx="142">
                  <c:v>-10.980126</c:v>
                </c:pt>
                <c:pt idx="143">
                  <c:v>-10.3766668</c:v>
                </c:pt>
                <c:pt idx="144">
                  <c:v>-9.136357800000001</c:v>
                </c:pt>
                <c:pt idx="145">
                  <c:v>-7.763767799999999</c:v>
                </c:pt>
                <c:pt idx="146">
                  <c:v>-7.162213400000001</c:v>
                </c:pt>
                <c:pt idx="147">
                  <c:v>-6.8483514</c:v>
                </c:pt>
                <c:pt idx="148">
                  <c:v>-6.3533472</c:v>
                </c:pt>
                <c:pt idx="149">
                  <c:v>-6.07179</c:v>
                </c:pt>
                <c:pt idx="150">
                  <c:v>-4.298671000000001</c:v>
                </c:pt>
                <c:pt idx="151">
                  <c:v>-4.7754168</c:v>
                </c:pt>
                <c:pt idx="152">
                  <c:v>-3.871293199999999</c:v>
                </c:pt>
                <c:pt idx="153">
                  <c:v>-3.5905366</c:v>
                </c:pt>
                <c:pt idx="154">
                  <c:v>-2.9939716</c:v>
                </c:pt>
                <c:pt idx="155">
                  <c:v>-2.5352478</c:v>
                </c:pt>
                <c:pt idx="156">
                  <c:v>-2.7711544</c:v>
                </c:pt>
                <c:pt idx="157">
                  <c:v>-2.295228</c:v>
                </c:pt>
                <c:pt idx="158">
                  <c:v>-1.7244992</c:v>
                </c:pt>
                <c:pt idx="159">
                  <c:v>-1.3823298</c:v>
                </c:pt>
                <c:pt idx="160">
                  <c:v>-0.6147815999999999</c:v>
                </c:pt>
                <c:pt idx="161">
                  <c:v>-0.6667684</c:v>
                </c:pt>
                <c:pt idx="162">
                  <c:v>0.2952622</c:v>
                </c:pt>
                <c:pt idx="163">
                  <c:v>1.1581132</c:v>
                </c:pt>
                <c:pt idx="164">
                  <c:v>1.6420348</c:v>
                </c:pt>
                <c:pt idx="165">
                  <c:v>1.1478482</c:v>
                </c:pt>
                <c:pt idx="166">
                  <c:v>2.054933</c:v>
                </c:pt>
                <c:pt idx="167">
                  <c:v>2.5251462</c:v>
                </c:pt>
                <c:pt idx="168">
                  <c:v>2.1859842</c:v>
                </c:pt>
                <c:pt idx="169">
                  <c:v>2.4794022</c:v>
                </c:pt>
                <c:pt idx="170">
                  <c:v>2.8350372</c:v>
                </c:pt>
                <c:pt idx="171">
                  <c:v>3.1550686</c:v>
                </c:pt>
                <c:pt idx="172">
                  <c:v>3.610169</c:v>
                </c:pt>
                <c:pt idx="173">
                  <c:v>3.9464456</c:v>
                </c:pt>
                <c:pt idx="174">
                  <c:v>4.1227608</c:v>
                </c:pt>
                <c:pt idx="175">
                  <c:v>4.2166</c:v>
                </c:pt>
                <c:pt idx="176">
                  <c:v>4.580421599999999</c:v>
                </c:pt>
                <c:pt idx="177">
                  <c:v>4.954216600000001</c:v>
                </c:pt>
                <c:pt idx="178">
                  <c:v>4.9329434</c:v>
                </c:pt>
                <c:pt idx="179">
                  <c:v>5.3479924</c:v>
                </c:pt>
                <c:pt idx="180">
                  <c:v>5.2816124</c:v>
                </c:pt>
                <c:pt idx="181">
                  <c:v>5.066637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6.1532936</c:v>
                </c:pt>
                <c:pt idx="1">
                  <c:v>5.859065800000001</c:v>
                </c:pt>
                <c:pt idx="2">
                  <c:v>6.650195399999999</c:v>
                </c:pt>
                <c:pt idx="3">
                  <c:v>6.8287618</c:v>
                </c:pt>
                <c:pt idx="4">
                  <c:v>6.859185999999999</c:v>
                </c:pt>
                <c:pt idx="5">
                  <c:v>6.8590058</c:v>
                </c:pt>
                <c:pt idx="6">
                  <c:v>7.423790599999999</c:v>
                </c:pt>
                <c:pt idx="7">
                  <c:v>8.279562</c:v>
                </c:pt>
                <c:pt idx="8">
                  <c:v>8.16761</c:v>
                </c:pt>
                <c:pt idx="9">
                  <c:v>8.9624428</c:v>
                </c:pt>
                <c:pt idx="10">
                  <c:v>9.539325</c:v>
                </c:pt>
                <c:pt idx="11">
                  <c:v>9.9726818</c:v>
                </c:pt>
                <c:pt idx="12">
                  <c:v>10.2081264</c:v>
                </c:pt>
                <c:pt idx="13">
                  <c:v>11.105464</c:v>
                </c:pt>
                <c:pt idx="14">
                  <c:v>11.873998</c:v>
                </c:pt>
                <c:pt idx="15">
                  <c:v>12.668616</c:v>
                </c:pt>
                <c:pt idx="16">
                  <c:v>13.822692</c:v>
                </c:pt>
                <c:pt idx="17">
                  <c:v>14.703106</c:v>
                </c:pt>
                <c:pt idx="18">
                  <c:v>15.766224</c:v>
                </c:pt>
                <c:pt idx="19">
                  <c:v>17.157106</c:v>
                </c:pt>
                <c:pt idx="20">
                  <c:v>18.56308</c:v>
                </c:pt>
                <c:pt idx="21">
                  <c:v>19.453122</c:v>
                </c:pt>
                <c:pt idx="22">
                  <c:v>20.609866</c:v>
                </c:pt>
                <c:pt idx="23">
                  <c:v>22.307156</c:v>
                </c:pt>
                <c:pt idx="24">
                  <c:v>23.576282</c:v>
                </c:pt>
                <c:pt idx="25">
                  <c:v>24.855202</c:v>
                </c:pt>
                <c:pt idx="26">
                  <c:v>26.49242</c:v>
                </c:pt>
                <c:pt idx="27">
                  <c:v>27.960138</c:v>
                </c:pt>
                <c:pt idx="28">
                  <c:v>29.443046</c:v>
                </c:pt>
                <c:pt idx="29">
                  <c:v>30.934846</c:v>
                </c:pt>
                <c:pt idx="30">
                  <c:v>32.529996</c:v>
                </c:pt>
                <c:pt idx="31">
                  <c:v>34.757916</c:v>
                </c:pt>
                <c:pt idx="32">
                  <c:v>37.309978</c:v>
                </c:pt>
                <c:pt idx="33">
                  <c:v>40.103896</c:v>
                </c:pt>
                <c:pt idx="34">
                  <c:v>44.289332</c:v>
                </c:pt>
                <c:pt idx="35">
                  <c:v>48.49241</c:v>
                </c:pt>
                <c:pt idx="36">
                  <c:v>54.75884</c:v>
                </c:pt>
                <c:pt idx="37">
                  <c:v>62.136824</c:v>
                </c:pt>
                <c:pt idx="38">
                  <c:v>70.318904</c:v>
                </c:pt>
                <c:pt idx="39">
                  <c:v>79.0012</c:v>
                </c:pt>
                <c:pt idx="40">
                  <c:v>88.93669600000001</c:v>
                </c:pt>
                <c:pt idx="41">
                  <c:v>98.57811999999998</c:v>
                </c:pt>
                <c:pt idx="42">
                  <c:v>107.09072</c:v>
                </c:pt>
                <c:pt idx="43">
                  <c:v>115.65798</c:v>
                </c:pt>
                <c:pt idx="44">
                  <c:v>123.87222</c:v>
                </c:pt>
                <c:pt idx="45">
                  <c:v>130.66966</c:v>
                </c:pt>
                <c:pt idx="46">
                  <c:v>136.66392</c:v>
                </c:pt>
                <c:pt idx="47">
                  <c:v>141.7794</c:v>
                </c:pt>
                <c:pt idx="48">
                  <c:v>144.50448</c:v>
                </c:pt>
                <c:pt idx="49">
                  <c:v>136.61858</c:v>
                </c:pt>
                <c:pt idx="50">
                  <c:v>126.51676</c:v>
                </c:pt>
                <c:pt idx="51">
                  <c:v>116.3176</c:v>
                </c:pt>
                <c:pt idx="52">
                  <c:v>107.66646</c:v>
                </c:pt>
                <c:pt idx="53">
                  <c:v>99.258422</c:v>
                </c:pt>
                <c:pt idx="54">
                  <c:v>90.898878</c:v>
                </c:pt>
                <c:pt idx="55">
                  <c:v>84.137828</c:v>
                </c:pt>
                <c:pt idx="56">
                  <c:v>77.218226</c:v>
                </c:pt>
                <c:pt idx="57">
                  <c:v>69.911978</c:v>
                </c:pt>
                <c:pt idx="58">
                  <c:v>63.240438</c:v>
                </c:pt>
                <c:pt idx="59">
                  <c:v>57.130404</c:v>
                </c:pt>
                <c:pt idx="60">
                  <c:v>51.185098</c:v>
                </c:pt>
                <c:pt idx="61">
                  <c:v>45.538748</c:v>
                </c:pt>
                <c:pt idx="62">
                  <c:v>39.04486</c:v>
                </c:pt>
                <c:pt idx="63">
                  <c:v>33.074754</c:v>
                </c:pt>
                <c:pt idx="64">
                  <c:v>27.354534</c:v>
                </c:pt>
                <c:pt idx="65">
                  <c:v>20.467786</c:v>
                </c:pt>
                <c:pt idx="66">
                  <c:v>14.84884</c:v>
                </c:pt>
                <c:pt idx="67">
                  <c:v>9.3081028</c:v>
                </c:pt>
                <c:pt idx="68">
                  <c:v>2.9677728</c:v>
                </c:pt>
                <c:pt idx="69">
                  <c:v>-5.7264948</c:v>
                </c:pt>
                <c:pt idx="70">
                  <c:v>-13.830536</c:v>
                </c:pt>
                <c:pt idx="71">
                  <c:v>-21.807082</c:v>
                </c:pt>
                <c:pt idx="72">
                  <c:v>-29.294194</c:v>
                </c:pt>
                <c:pt idx="73">
                  <c:v>-36.86992</c:v>
                </c:pt>
                <c:pt idx="74">
                  <c:v>-45.23823</c:v>
                </c:pt>
                <c:pt idx="75">
                  <c:v>-53.511294</c:v>
                </c:pt>
                <c:pt idx="76">
                  <c:v>-62.37791600000001</c:v>
                </c:pt>
                <c:pt idx="77">
                  <c:v>-70.630616</c:v>
                </c:pt>
                <c:pt idx="78">
                  <c:v>-79.27902400000001</c:v>
                </c:pt>
                <c:pt idx="79">
                  <c:v>-86.01696</c:v>
                </c:pt>
                <c:pt idx="80">
                  <c:v>-90.952504</c:v>
                </c:pt>
                <c:pt idx="81">
                  <c:v>-96.20597000000001</c:v>
                </c:pt>
                <c:pt idx="82">
                  <c:v>-99.361042</c:v>
                </c:pt>
                <c:pt idx="83">
                  <c:v>-100.8133</c:v>
                </c:pt>
                <c:pt idx="84">
                  <c:v>-101.12904</c:v>
                </c:pt>
                <c:pt idx="85">
                  <c:v>-99.66523600000001</c:v>
                </c:pt>
                <c:pt idx="86">
                  <c:v>-96.90189000000001</c:v>
                </c:pt>
                <c:pt idx="87">
                  <c:v>-93.79923599999999</c:v>
                </c:pt>
                <c:pt idx="88">
                  <c:v>-88.072306</c:v>
                </c:pt>
                <c:pt idx="89">
                  <c:v>-78.28105600000001</c:v>
                </c:pt>
                <c:pt idx="90">
                  <c:v>-64.776252</c:v>
                </c:pt>
                <c:pt idx="91">
                  <c:v>-52.255156</c:v>
                </c:pt>
                <c:pt idx="92">
                  <c:v>-42.989476</c:v>
                </c:pt>
                <c:pt idx="93">
                  <c:v>-36.671692</c:v>
                </c:pt>
                <c:pt idx="94">
                  <c:v>-31.724318</c:v>
                </c:pt>
                <c:pt idx="95">
                  <c:v>-28.037668</c:v>
                </c:pt>
                <c:pt idx="96">
                  <c:v>-25.056916</c:v>
                </c:pt>
                <c:pt idx="97">
                  <c:v>-22.794328</c:v>
                </c:pt>
                <c:pt idx="98">
                  <c:v>-20.81914</c:v>
                </c:pt>
                <c:pt idx="99">
                  <c:v>-19.36269</c:v>
                </c:pt>
                <c:pt idx="100">
                  <c:v>-18.15308</c:v>
                </c:pt>
                <c:pt idx="101">
                  <c:v>-16.41318</c:v>
                </c:pt>
                <c:pt idx="102">
                  <c:v>-16.076328</c:v>
                </c:pt>
                <c:pt idx="103">
                  <c:v>-15.555562</c:v>
                </c:pt>
                <c:pt idx="104">
                  <c:v>-13.721656</c:v>
                </c:pt>
                <c:pt idx="105">
                  <c:v>-13.25054</c:v>
                </c:pt>
                <c:pt idx="106">
                  <c:v>-12.741476</c:v>
                </c:pt>
                <c:pt idx="107">
                  <c:v>-12.06977</c:v>
                </c:pt>
                <c:pt idx="108">
                  <c:v>-11.637976</c:v>
                </c:pt>
                <c:pt idx="109">
                  <c:v>-11.255968</c:v>
                </c:pt>
                <c:pt idx="110">
                  <c:v>-10.686091</c:v>
                </c:pt>
                <c:pt idx="111">
                  <c:v>-10.7974044</c:v>
                </c:pt>
                <c:pt idx="112">
                  <c:v>-10.607978</c:v>
                </c:pt>
                <c:pt idx="113">
                  <c:v>-10.1983648</c:v>
                </c:pt>
                <c:pt idx="114">
                  <c:v>-10.3310602</c:v>
                </c:pt>
                <c:pt idx="115">
                  <c:v>-10.2757636</c:v>
                </c:pt>
                <c:pt idx="116">
                  <c:v>-10.384442</c:v>
                </c:pt>
                <c:pt idx="117">
                  <c:v>-10.3739816</c:v>
                </c:pt>
                <c:pt idx="118">
                  <c:v>-10.3719098</c:v>
                </c:pt>
                <c:pt idx="119">
                  <c:v>-10.786612</c:v>
                </c:pt>
                <c:pt idx="120">
                  <c:v>-11.047052</c:v>
                </c:pt>
                <c:pt idx="121">
                  <c:v>-10.920208</c:v>
                </c:pt>
                <c:pt idx="122">
                  <c:v>-10.5715358</c:v>
                </c:pt>
                <c:pt idx="123">
                  <c:v>-10.937756</c:v>
                </c:pt>
                <c:pt idx="124">
                  <c:v>-10.93894</c:v>
                </c:pt>
                <c:pt idx="125">
                  <c:v>-11.154568</c:v>
                </c:pt>
                <c:pt idx="126">
                  <c:v>-11.216864</c:v>
                </c:pt>
                <c:pt idx="127">
                  <c:v>-11.25251</c:v>
                </c:pt>
                <c:pt idx="128">
                  <c:v>-11.536134</c:v>
                </c:pt>
                <c:pt idx="129">
                  <c:v>-11.633134</c:v>
                </c:pt>
                <c:pt idx="130">
                  <c:v>-12.373396</c:v>
                </c:pt>
                <c:pt idx="131">
                  <c:v>-12.180786</c:v>
                </c:pt>
                <c:pt idx="132">
                  <c:v>-12.959206</c:v>
                </c:pt>
                <c:pt idx="133">
                  <c:v>-12.969004</c:v>
                </c:pt>
                <c:pt idx="134">
                  <c:v>-13.352512</c:v>
                </c:pt>
                <c:pt idx="135">
                  <c:v>-13.738798</c:v>
                </c:pt>
                <c:pt idx="136">
                  <c:v>-14.08657</c:v>
                </c:pt>
                <c:pt idx="137">
                  <c:v>-14.728676</c:v>
                </c:pt>
                <c:pt idx="138">
                  <c:v>-14.677938</c:v>
                </c:pt>
                <c:pt idx="139">
                  <c:v>-12.41678</c:v>
                </c:pt>
                <c:pt idx="140">
                  <c:v>-11.188454</c:v>
                </c:pt>
                <c:pt idx="141">
                  <c:v>-10.6022632</c:v>
                </c:pt>
                <c:pt idx="142">
                  <c:v>-9.034496799999999</c:v>
                </c:pt>
                <c:pt idx="143">
                  <c:v>-8.3645374</c:v>
                </c:pt>
                <c:pt idx="144">
                  <c:v>-7.4953008</c:v>
                </c:pt>
                <c:pt idx="145">
                  <c:v>-6.2890986</c:v>
                </c:pt>
                <c:pt idx="146">
                  <c:v>-5.8967118</c:v>
                </c:pt>
                <c:pt idx="147">
                  <c:v>-5.455923400000001</c:v>
                </c:pt>
                <c:pt idx="148">
                  <c:v>-4.9530008</c:v>
                </c:pt>
                <c:pt idx="149">
                  <c:v>-4.699389800000001</c:v>
                </c:pt>
                <c:pt idx="150">
                  <c:v>-3.830999</c:v>
                </c:pt>
                <c:pt idx="151">
                  <c:v>-3.2561558</c:v>
                </c:pt>
                <c:pt idx="152">
                  <c:v>-3.1922554</c:v>
                </c:pt>
                <c:pt idx="153">
                  <c:v>-2.371977</c:v>
                </c:pt>
                <c:pt idx="154">
                  <c:v>-1.8437312</c:v>
                </c:pt>
                <c:pt idx="155">
                  <c:v>-2.1182084</c:v>
                </c:pt>
                <c:pt idx="156">
                  <c:v>-1.6161952</c:v>
                </c:pt>
                <c:pt idx="157">
                  <c:v>-1.3658336</c:v>
                </c:pt>
                <c:pt idx="158">
                  <c:v>-0.9796426</c:v>
                </c:pt>
                <c:pt idx="159">
                  <c:v>0.009067000000000014</c:v>
                </c:pt>
                <c:pt idx="160">
                  <c:v>0.1626782</c:v>
                </c:pt>
                <c:pt idx="161">
                  <c:v>1.043688</c:v>
                </c:pt>
                <c:pt idx="162">
                  <c:v>1.2658298</c:v>
                </c:pt>
                <c:pt idx="163">
                  <c:v>1.4938612</c:v>
                </c:pt>
                <c:pt idx="164">
                  <c:v>2.1457006</c:v>
                </c:pt>
                <c:pt idx="165">
                  <c:v>2.0843008</c:v>
                </c:pt>
                <c:pt idx="166">
                  <c:v>2.6235138</c:v>
                </c:pt>
                <c:pt idx="167">
                  <c:v>1.9589442</c:v>
                </c:pt>
                <c:pt idx="168">
                  <c:v>3.347341</c:v>
                </c:pt>
                <c:pt idx="169">
                  <c:v>3.4642814</c:v>
                </c:pt>
                <c:pt idx="170">
                  <c:v>3.2171842</c:v>
                </c:pt>
                <c:pt idx="171">
                  <c:v>3.5394252</c:v>
                </c:pt>
                <c:pt idx="172">
                  <c:v>3.9454952</c:v>
                </c:pt>
                <c:pt idx="173">
                  <c:v>4.3537146</c:v>
                </c:pt>
                <c:pt idx="174">
                  <c:v>4.6617312</c:v>
                </c:pt>
                <c:pt idx="175">
                  <c:v>4.399204</c:v>
                </c:pt>
                <c:pt idx="176">
                  <c:v>4.9152086</c:v>
                </c:pt>
                <c:pt idx="177">
                  <c:v>5.2375194</c:v>
                </c:pt>
                <c:pt idx="178">
                  <c:v>5.5463576</c:v>
                </c:pt>
                <c:pt idx="179">
                  <c:v>5.4673414</c:v>
                </c:pt>
                <c:pt idx="180">
                  <c:v>5.765846399999999</c:v>
                </c:pt>
                <c:pt idx="181">
                  <c:v>6.05978725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181.8612878787879</v>
      </c>
      <c r="C3">
        <v>-1.13</v>
      </c>
      <c r="D3">
        <v>0.5683686666666666</v>
      </c>
      <c r="E3">
        <v>-1.11</v>
      </c>
      <c r="F3">
        <v>2.32600175</v>
      </c>
      <c r="G3">
        <v>-1.09</v>
      </c>
      <c r="H3">
        <v>3.3740154</v>
      </c>
      <c r="I3">
        <v>-1.08</v>
      </c>
      <c r="J3">
        <v>3.979219</v>
      </c>
      <c r="K3">
        <v>-1.06</v>
      </c>
      <c r="L3">
        <v>4.228276</v>
      </c>
      <c r="M3">
        <v>-1.04</v>
      </c>
      <c r="N3">
        <v>4.3946935</v>
      </c>
      <c r="O3">
        <v>-1.02</v>
      </c>
      <c r="P3">
        <v>5.201246</v>
      </c>
      <c r="Q3">
        <v>-1</v>
      </c>
      <c r="R3">
        <v>4.60301175</v>
      </c>
      <c r="S3">
        <v>-0.98</v>
      </c>
      <c r="T3">
        <v>6.1532936</v>
      </c>
    </row>
    <row r="4" spans="1:20">
      <c r="A4">
        <v>-0.95</v>
      </c>
      <c r="B4">
        <v>-218.7808666666666</v>
      </c>
      <c r="C4">
        <v>-1.12</v>
      </c>
      <c r="D4">
        <v>0.3738182</v>
      </c>
      <c r="E4">
        <v>-1.1</v>
      </c>
      <c r="F4">
        <v>2.5732654</v>
      </c>
      <c r="G4">
        <v>-1.08</v>
      </c>
      <c r="H4">
        <v>3.0399686</v>
      </c>
      <c r="I4">
        <v>-1.07</v>
      </c>
      <c r="J4">
        <v>3.508771</v>
      </c>
      <c r="K4">
        <v>-1.05</v>
      </c>
      <c r="L4">
        <v>4.583286</v>
      </c>
      <c r="M4">
        <v>-1.03</v>
      </c>
      <c r="N4">
        <v>4.9265824</v>
      </c>
      <c r="O4">
        <v>-1.01</v>
      </c>
      <c r="P4">
        <v>5.271978</v>
      </c>
      <c r="Q4">
        <v>-0.99</v>
      </c>
      <c r="R4">
        <v>5.5801694</v>
      </c>
      <c r="S4">
        <v>-0.97</v>
      </c>
      <c r="T4">
        <v>5.859065800000001</v>
      </c>
    </row>
    <row r="5" spans="1:20">
      <c r="A5">
        <v>-0.9399999999999999</v>
      </c>
      <c r="B5">
        <v>-401.30672</v>
      </c>
      <c r="C5">
        <v>-1.11</v>
      </c>
      <c r="D5">
        <v>1.255314</v>
      </c>
      <c r="E5">
        <v>-1.09</v>
      </c>
      <c r="F5">
        <v>2.8281988</v>
      </c>
      <c r="G5">
        <v>-1.07</v>
      </c>
      <c r="H5">
        <v>3.3064028</v>
      </c>
      <c r="I5">
        <v>-1.06</v>
      </c>
      <c r="J5">
        <v>3.565466</v>
      </c>
      <c r="K5">
        <v>-1.04</v>
      </c>
      <c r="L5">
        <v>4.5838652</v>
      </c>
      <c r="M5">
        <v>-1.02</v>
      </c>
      <c r="N5">
        <v>4.8655274</v>
      </c>
      <c r="O5">
        <v>-1</v>
      </c>
      <c r="P5">
        <v>4.7354188</v>
      </c>
      <c r="Q5">
        <v>-0.98</v>
      </c>
      <c r="R5">
        <v>5.5023224</v>
      </c>
      <c r="S5">
        <v>-0.96</v>
      </c>
      <c r="T5">
        <v>6.650195399999999</v>
      </c>
    </row>
    <row r="6" spans="1:20">
      <c r="A6">
        <v>-0.93</v>
      </c>
      <c r="B6">
        <v>-380.83546</v>
      </c>
      <c r="C6">
        <v>-1.1</v>
      </c>
      <c r="D6">
        <v>1.0314216</v>
      </c>
      <c r="E6">
        <v>-1.08</v>
      </c>
      <c r="F6">
        <v>3.18887</v>
      </c>
      <c r="G6">
        <v>-1.06</v>
      </c>
      <c r="H6">
        <v>3.0750386</v>
      </c>
      <c r="I6">
        <v>-1.05</v>
      </c>
      <c r="J6">
        <v>4.1314596</v>
      </c>
      <c r="K6">
        <v>-1.03</v>
      </c>
      <c r="L6">
        <v>4.7583554</v>
      </c>
      <c r="M6">
        <v>-1.01</v>
      </c>
      <c r="N6">
        <v>5.3599668</v>
      </c>
      <c r="O6">
        <v>-0.99</v>
      </c>
      <c r="P6">
        <v>5.103198600000001</v>
      </c>
      <c r="Q6">
        <v>-0.97</v>
      </c>
      <c r="R6">
        <v>6.0431304</v>
      </c>
      <c r="S6">
        <v>-0.95</v>
      </c>
      <c r="T6">
        <v>6.8287618</v>
      </c>
    </row>
    <row r="7" spans="1:20">
      <c r="A7">
        <v>-0.92</v>
      </c>
      <c r="B7">
        <v>-335.147</v>
      </c>
      <c r="C7">
        <v>-1.09</v>
      </c>
      <c r="D7">
        <v>1.4857488</v>
      </c>
      <c r="E7">
        <v>-1.07</v>
      </c>
      <c r="F7">
        <v>3.3815216</v>
      </c>
      <c r="G7">
        <v>-1.05</v>
      </c>
      <c r="H7">
        <v>3.5532602</v>
      </c>
      <c r="I7">
        <v>-1.04</v>
      </c>
      <c r="J7">
        <v>4.136114</v>
      </c>
      <c r="K7">
        <v>-1.02</v>
      </c>
      <c r="L7">
        <v>5.2469196</v>
      </c>
      <c r="M7">
        <v>-1</v>
      </c>
      <c r="N7">
        <v>4.6751876</v>
      </c>
      <c r="O7">
        <v>-0.98</v>
      </c>
      <c r="P7">
        <v>5.7855048</v>
      </c>
      <c r="Q7">
        <v>-0.96</v>
      </c>
      <c r="R7">
        <v>6.4529872</v>
      </c>
      <c r="S7">
        <v>-0.9399999999999999</v>
      </c>
      <c r="T7">
        <v>6.859185999999999</v>
      </c>
    </row>
    <row r="8" spans="1:20">
      <c r="A8">
        <v>-0.91</v>
      </c>
      <c r="B8">
        <v>-277.88348</v>
      </c>
      <c r="C8">
        <v>-1.08</v>
      </c>
      <c r="D8">
        <v>1.7975002</v>
      </c>
      <c r="E8">
        <v>-1.06</v>
      </c>
      <c r="F8">
        <v>3.1606668</v>
      </c>
      <c r="G8">
        <v>-1.04</v>
      </c>
      <c r="H8">
        <v>3.9321478</v>
      </c>
      <c r="I8">
        <v>-1.03</v>
      </c>
      <c r="J8">
        <v>4.847935</v>
      </c>
      <c r="K8">
        <v>-1.01</v>
      </c>
      <c r="L8">
        <v>5.0426946</v>
      </c>
      <c r="M8">
        <v>-0.99</v>
      </c>
      <c r="N8">
        <v>5.2331658</v>
      </c>
      <c r="O8">
        <v>-0.97</v>
      </c>
      <c r="P8">
        <v>6.185063</v>
      </c>
      <c r="Q8">
        <v>-0.95</v>
      </c>
      <c r="R8">
        <v>7.117014999999999</v>
      </c>
      <c r="S8">
        <v>-0.93</v>
      </c>
      <c r="T8">
        <v>6.8590058</v>
      </c>
    </row>
    <row r="9" spans="1:20">
      <c r="A9">
        <v>-0.9</v>
      </c>
      <c r="B9">
        <v>-225.98722</v>
      </c>
      <c r="C9">
        <v>-1.07</v>
      </c>
      <c r="D9">
        <v>2.3920206</v>
      </c>
      <c r="E9">
        <v>-1.05</v>
      </c>
      <c r="F9">
        <v>3.440352400000001</v>
      </c>
      <c r="G9">
        <v>-1.03</v>
      </c>
      <c r="H9">
        <v>4.5766198</v>
      </c>
      <c r="I9">
        <v>-1.02</v>
      </c>
      <c r="J9">
        <v>4.585831799999999</v>
      </c>
      <c r="K9">
        <v>-1</v>
      </c>
      <c r="L9">
        <v>4.1660642</v>
      </c>
      <c r="M9">
        <v>-0.98</v>
      </c>
      <c r="N9">
        <v>5.6543748</v>
      </c>
      <c r="O9">
        <v>-0.96</v>
      </c>
      <c r="P9">
        <v>6.3970926</v>
      </c>
      <c r="Q9">
        <v>-0.9399999999999999</v>
      </c>
      <c r="R9">
        <v>6.770526800000001</v>
      </c>
      <c r="S9">
        <v>-0.92</v>
      </c>
      <c r="T9">
        <v>7.423790599999999</v>
      </c>
    </row>
    <row r="10" spans="1:20">
      <c r="A10">
        <v>-0.89</v>
      </c>
      <c r="B10">
        <v>-181.91906</v>
      </c>
      <c r="C10">
        <v>-1.06</v>
      </c>
      <c r="D10">
        <v>3.4412726</v>
      </c>
      <c r="E10">
        <v>-1.04</v>
      </c>
      <c r="F10">
        <v>4.1406732</v>
      </c>
      <c r="G10">
        <v>-1.02</v>
      </c>
      <c r="H10">
        <v>4.3816278</v>
      </c>
      <c r="I10">
        <v>-1.01</v>
      </c>
      <c r="J10">
        <v>4.7651908</v>
      </c>
      <c r="K10">
        <v>-0.99</v>
      </c>
      <c r="L10">
        <v>5.1834604</v>
      </c>
      <c r="M10">
        <v>-0.97</v>
      </c>
      <c r="N10">
        <v>5.8507338</v>
      </c>
      <c r="O10">
        <v>-0.95</v>
      </c>
      <c r="P10">
        <v>6.359696</v>
      </c>
      <c r="Q10">
        <v>-0.93</v>
      </c>
      <c r="R10">
        <v>7.2167934</v>
      </c>
      <c r="S10">
        <v>-0.91</v>
      </c>
      <c r="T10">
        <v>8.279562</v>
      </c>
    </row>
    <row r="11" spans="1:20">
      <c r="A11">
        <v>-0.88</v>
      </c>
      <c r="B11">
        <v>-144.27746</v>
      </c>
      <c r="C11">
        <v>-1.05</v>
      </c>
      <c r="D11">
        <v>2.9829504</v>
      </c>
      <c r="E11">
        <v>-1.03</v>
      </c>
      <c r="F11">
        <v>4.409015999999999</v>
      </c>
      <c r="G11">
        <v>-1.01</v>
      </c>
      <c r="H11">
        <v>4.4830482</v>
      </c>
      <c r="I11">
        <v>-1</v>
      </c>
      <c r="J11">
        <v>4.6258374</v>
      </c>
      <c r="K11">
        <v>-0.98</v>
      </c>
      <c r="L11">
        <v>5.997383600000001</v>
      </c>
      <c r="M11">
        <v>-0.96</v>
      </c>
      <c r="N11">
        <v>6.160113</v>
      </c>
      <c r="O11">
        <v>-0.9399999999999999</v>
      </c>
      <c r="P11">
        <v>7.0894268</v>
      </c>
      <c r="Q11">
        <v>-0.92</v>
      </c>
      <c r="R11">
        <v>7.5579382</v>
      </c>
      <c r="S11">
        <v>-0.9</v>
      </c>
      <c r="T11">
        <v>8.16761</v>
      </c>
    </row>
    <row r="12" spans="1:20">
      <c r="A12">
        <v>-0.87</v>
      </c>
      <c r="B12">
        <v>-112.44062</v>
      </c>
      <c r="C12">
        <v>-1.04</v>
      </c>
      <c r="D12">
        <v>2.9719302</v>
      </c>
      <c r="E12">
        <v>-1.02</v>
      </c>
      <c r="F12">
        <v>4.279451799999999</v>
      </c>
      <c r="G12">
        <v>-1</v>
      </c>
      <c r="H12">
        <v>4.9174914</v>
      </c>
      <c r="I12">
        <v>-0.99</v>
      </c>
      <c r="J12">
        <v>5.2664976</v>
      </c>
      <c r="K12">
        <v>-0.97</v>
      </c>
      <c r="L12">
        <v>6.4968162</v>
      </c>
      <c r="M12">
        <v>-0.95</v>
      </c>
      <c r="N12">
        <v>6.782814400000001</v>
      </c>
      <c r="O12">
        <v>-0.93</v>
      </c>
      <c r="P12">
        <v>7.6877126</v>
      </c>
      <c r="Q12">
        <v>-0.91</v>
      </c>
      <c r="R12">
        <v>7.651015200000001</v>
      </c>
      <c r="S12">
        <v>-0.89</v>
      </c>
      <c r="T12">
        <v>8.9624428</v>
      </c>
    </row>
    <row r="13" spans="1:20">
      <c r="A13">
        <v>-0.86</v>
      </c>
      <c r="B13">
        <v>-85.030968</v>
      </c>
      <c r="C13">
        <v>-1.03</v>
      </c>
      <c r="D13">
        <v>3.514118000000001</v>
      </c>
      <c r="E13">
        <v>-1.01</v>
      </c>
      <c r="F13">
        <v>5.0593914</v>
      </c>
      <c r="G13">
        <v>-0.99</v>
      </c>
      <c r="H13">
        <v>5.3758266</v>
      </c>
      <c r="I13">
        <v>-0.98</v>
      </c>
      <c r="J13">
        <v>5.3880016</v>
      </c>
      <c r="K13">
        <v>-0.96</v>
      </c>
      <c r="L13">
        <v>6.233367599999999</v>
      </c>
      <c r="M13">
        <v>-0.9399999999999999</v>
      </c>
      <c r="N13">
        <v>7.050649</v>
      </c>
      <c r="O13">
        <v>-0.92</v>
      </c>
      <c r="P13">
        <v>6.7282214</v>
      </c>
      <c r="Q13">
        <v>-0.9</v>
      </c>
      <c r="R13">
        <v>8.2647374</v>
      </c>
      <c r="S13">
        <v>-0.88</v>
      </c>
      <c r="T13">
        <v>9.539325</v>
      </c>
    </row>
    <row r="14" spans="1:20">
      <c r="A14">
        <v>-0.85</v>
      </c>
      <c r="B14">
        <v>-62.94754</v>
      </c>
      <c r="C14">
        <v>-1.02</v>
      </c>
      <c r="D14">
        <v>4.5394158</v>
      </c>
      <c r="E14">
        <v>-1</v>
      </c>
      <c r="F14">
        <v>4.496095</v>
      </c>
      <c r="G14">
        <v>-0.98</v>
      </c>
      <c r="H14">
        <v>5.6428496</v>
      </c>
      <c r="I14">
        <v>-0.97</v>
      </c>
      <c r="J14">
        <v>6.1774998</v>
      </c>
      <c r="K14">
        <v>-0.95</v>
      </c>
      <c r="L14">
        <v>7.0084595</v>
      </c>
      <c r="M14">
        <v>-0.93</v>
      </c>
      <c r="N14">
        <v>7.5207222</v>
      </c>
      <c r="O14">
        <v>-0.91</v>
      </c>
      <c r="P14">
        <v>7.948267800000001</v>
      </c>
      <c r="Q14">
        <v>-0.89</v>
      </c>
      <c r="R14">
        <v>8.712578000000001</v>
      </c>
      <c r="S14">
        <v>-0.87</v>
      </c>
      <c r="T14">
        <v>9.9726818</v>
      </c>
    </row>
    <row r="15" spans="1:20">
      <c r="A15">
        <v>-0.84</v>
      </c>
      <c r="B15">
        <v>-46.538096</v>
      </c>
      <c r="C15">
        <v>-1.01</v>
      </c>
      <c r="D15">
        <v>4.2844308</v>
      </c>
      <c r="E15">
        <v>-0.99</v>
      </c>
      <c r="F15">
        <v>5.1403096</v>
      </c>
      <c r="G15">
        <v>-0.97</v>
      </c>
      <c r="H15">
        <v>5.478456</v>
      </c>
      <c r="I15">
        <v>-0.96</v>
      </c>
      <c r="J15">
        <v>5.9701922</v>
      </c>
      <c r="K15">
        <v>-0.9399999999999999</v>
      </c>
      <c r="L15">
        <v>6.6562656</v>
      </c>
      <c r="M15">
        <v>-0.92</v>
      </c>
      <c r="N15">
        <v>7.8915656</v>
      </c>
      <c r="O15">
        <v>-0.9</v>
      </c>
      <c r="P15">
        <v>8.3610638</v>
      </c>
      <c r="Q15">
        <v>-0.88</v>
      </c>
      <c r="R15">
        <v>8.9140484</v>
      </c>
      <c r="S15">
        <v>-0.86</v>
      </c>
      <c r="T15">
        <v>10.2081264</v>
      </c>
    </row>
    <row r="16" spans="1:20">
      <c r="A16">
        <v>-0.83</v>
      </c>
      <c r="B16">
        <v>-34.178206</v>
      </c>
      <c r="C16">
        <v>-1</v>
      </c>
      <c r="D16">
        <v>4.0222962</v>
      </c>
      <c r="E16">
        <v>-0.98</v>
      </c>
      <c r="F16">
        <v>5.1434702</v>
      </c>
      <c r="G16">
        <v>-0.96</v>
      </c>
      <c r="H16">
        <v>6.2785538</v>
      </c>
      <c r="I16">
        <v>-0.95</v>
      </c>
      <c r="J16">
        <v>6.830772999999999</v>
      </c>
      <c r="K16">
        <v>-0.93</v>
      </c>
      <c r="L16">
        <v>6.957314600000001</v>
      </c>
      <c r="M16">
        <v>-0.91</v>
      </c>
      <c r="N16">
        <v>7.3933582</v>
      </c>
      <c r="O16">
        <v>-0.89</v>
      </c>
      <c r="P16">
        <v>8.550713</v>
      </c>
      <c r="Q16">
        <v>-0.87</v>
      </c>
      <c r="R16">
        <v>10.030161</v>
      </c>
      <c r="S16">
        <v>-0.85</v>
      </c>
      <c r="T16">
        <v>11.105464</v>
      </c>
    </row>
    <row r="17" spans="1:20">
      <c r="A17">
        <v>-0.82</v>
      </c>
      <c r="B17">
        <v>-24.515232</v>
      </c>
      <c r="C17">
        <v>-0.99</v>
      </c>
      <c r="D17">
        <v>4.4865314</v>
      </c>
      <c r="E17">
        <v>-0.97</v>
      </c>
      <c r="F17">
        <v>5.3194924</v>
      </c>
      <c r="G17">
        <v>-0.95</v>
      </c>
      <c r="H17">
        <v>6.504613399999999</v>
      </c>
      <c r="I17">
        <v>-0.9399999999999999</v>
      </c>
      <c r="J17">
        <v>6.6726756</v>
      </c>
      <c r="K17">
        <v>-0.92</v>
      </c>
      <c r="L17">
        <v>7.4765072</v>
      </c>
      <c r="M17">
        <v>-0.9</v>
      </c>
      <c r="N17">
        <v>7.7416352</v>
      </c>
      <c r="O17">
        <v>-0.88</v>
      </c>
      <c r="P17">
        <v>9.205129000000001</v>
      </c>
      <c r="Q17">
        <v>-0.86</v>
      </c>
      <c r="R17">
        <v>10.7500404</v>
      </c>
      <c r="S17">
        <v>-0.84</v>
      </c>
      <c r="T17">
        <v>11.873998</v>
      </c>
    </row>
    <row r="18" spans="1:20">
      <c r="A18">
        <v>-0.8100000000000001</v>
      </c>
      <c r="B18">
        <v>-17.053822</v>
      </c>
      <c r="C18">
        <v>-0.98</v>
      </c>
      <c r="D18">
        <v>4.4497292</v>
      </c>
      <c r="E18">
        <v>-0.96</v>
      </c>
      <c r="F18">
        <v>5.283975</v>
      </c>
      <c r="G18">
        <v>-0.9399999999999999</v>
      </c>
      <c r="H18">
        <v>6.6882856</v>
      </c>
      <c r="I18">
        <v>-0.93</v>
      </c>
      <c r="J18">
        <v>7.2300668</v>
      </c>
      <c r="K18">
        <v>-0.91</v>
      </c>
      <c r="L18">
        <v>7.754508800000001</v>
      </c>
      <c r="M18">
        <v>-0.89</v>
      </c>
      <c r="N18">
        <v>9.112047800000001</v>
      </c>
      <c r="O18">
        <v>-0.87</v>
      </c>
      <c r="P18">
        <v>9.703844</v>
      </c>
      <c r="Q18">
        <v>-0.85</v>
      </c>
      <c r="R18">
        <v>11.25147</v>
      </c>
      <c r="S18">
        <v>-0.83</v>
      </c>
      <c r="T18">
        <v>12.668616</v>
      </c>
    </row>
    <row r="19" spans="1:20">
      <c r="A19">
        <v>-0.8</v>
      </c>
      <c r="B19">
        <v>-10.210158</v>
      </c>
      <c r="C19">
        <v>-0.97</v>
      </c>
      <c r="D19">
        <v>4.7717692</v>
      </c>
      <c r="E19">
        <v>-0.95</v>
      </c>
      <c r="F19">
        <v>6.2961296</v>
      </c>
      <c r="G19">
        <v>-0.93</v>
      </c>
      <c r="H19">
        <v>6.8554938</v>
      </c>
      <c r="I19">
        <v>-0.92</v>
      </c>
      <c r="J19">
        <v>7.3799312</v>
      </c>
      <c r="K19">
        <v>-0.9</v>
      </c>
      <c r="L19">
        <v>7.449312599999999</v>
      </c>
      <c r="M19">
        <v>-0.88</v>
      </c>
      <c r="N19">
        <v>9.3190726</v>
      </c>
      <c r="O19">
        <v>-0.86</v>
      </c>
      <c r="P19">
        <v>9.940209200000002</v>
      </c>
      <c r="Q19">
        <v>-0.84</v>
      </c>
      <c r="R19">
        <v>11.592462</v>
      </c>
      <c r="S19">
        <v>-0.82</v>
      </c>
      <c r="T19">
        <v>13.822692</v>
      </c>
    </row>
    <row r="20" spans="1:20">
      <c r="A20">
        <v>-0.79</v>
      </c>
      <c r="B20">
        <v>-5.1051274</v>
      </c>
      <c r="C20">
        <v>-0.96</v>
      </c>
      <c r="D20">
        <v>5.220274399999999</v>
      </c>
      <c r="E20">
        <v>-0.9399999999999999</v>
      </c>
      <c r="F20">
        <v>6.2832726</v>
      </c>
      <c r="G20">
        <v>-0.92</v>
      </c>
      <c r="H20">
        <v>7.3823756</v>
      </c>
      <c r="I20">
        <v>-0.91</v>
      </c>
      <c r="J20">
        <v>7.6723704</v>
      </c>
      <c r="K20">
        <v>-0.89</v>
      </c>
      <c r="L20">
        <v>8.3633994</v>
      </c>
      <c r="M20">
        <v>-0.87</v>
      </c>
      <c r="N20">
        <v>9.386248</v>
      </c>
      <c r="O20">
        <v>-0.85</v>
      </c>
      <c r="P20">
        <v>11.109128</v>
      </c>
      <c r="Q20">
        <v>-0.83</v>
      </c>
      <c r="R20">
        <v>13.087896</v>
      </c>
      <c r="S20">
        <v>-0.8100000000000001</v>
      </c>
      <c r="T20">
        <v>14.703106</v>
      </c>
    </row>
    <row r="21" spans="1:20">
      <c r="A21">
        <v>-0.78</v>
      </c>
      <c r="B21">
        <v>1.0674836</v>
      </c>
      <c r="C21">
        <v>-0.95</v>
      </c>
      <c r="D21">
        <v>5.3915432</v>
      </c>
      <c r="E21">
        <v>-0.93</v>
      </c>
      <c r="F21">
        <v>6.0803632</v>
      </c>
      <c r="G21">
        <v>-0.91</v>
      </c>
      <c r="H21">
        <v>7.7146372</v>
      </c>
      <c r="I21">
        <v>-0.9</v>
      </c>
      <c r="J21">
        <v>7.780668400000001</v>
      </c>
      <c r="K21">
        <v>-0.88</v>
      </c>
      <c r="L21">
        <v>9.4760492</v>
      </c>
      <c r="M21">
        <v>-0.86</v>
      </c>
      <c r="N21">
        <v>10.2311914</v>
      </c>
      <c r="O21">
        <v>-0.84</v>
      </c>
      <c r="P21">
        <v>11.2450548</v>
      </c>
      <c r="Q21">
        <v>-0.82</v>
      </c>
      <c r="R21">
        <v>13.902216</v>
      </c>
      <c r="S21">
        <v>-0.8</v>
      </c>
      <c r="T21">
        <v>15.766224</v>
      </c>
    </row>
    <row r="22" spans="1:20">
      <c r="A22">
        <v>-0.77</v>
      </c>
      <c r="B22">
        <v>6.014974199999999</v>
      </c>
      <c r="C22">
        <v>-0.9399999999999999</v>
      </c>
      <c r="D22">
        <v>5.375428</v>
      </c>
      <c r="E22">
        <v>-0.92</v>
      </c>
      <c r="F22">
        <v>7.164698800000001</v>
      </c>
      <c r="G22">
        <v>-0.9</v>
      </c>
      <c r="H22">
        <v>8.046331200000001</v>
      </c>
      <c r="I22">
        <v>-0.89</v>
      </c>
      <c r="J22">
        <v>8.5461168</v>
      </c>
      <c r="K22">
        <v>-0.87</v>
      </c>
      <c r="L22">
        <v>9.7648742</v>
      </c>
      <c r="M22">
        <v>-0.85</v>
      </c>
      <c r="N22">
        <v>11.045858</v>
      </c>
      <c r="O22">
        <v>-0.83</v>
      </c>
      <c r="P22">
        <v>12.275772</v>
      </c>
      <c r="Q22">
        <v>-0.8100000000000001</v>
      </c>
      <c r="R22">
        <v>14.744332</v>
      </c>
      <c r="S22">
        <v>-0.79</v>
      </c>
      <c r="T22">
        <v>17.157106</v>
      </c>
    </row>
    <row r="23" spans="1:20">
      <c r="A23">
        <v>-0.76</v>
      </c>
      <c r="B23">
        <v>10.5851936</v>
      </c>
      <c r="C23">
        <v>-0.93</v>
      </c>
      <c r="D23">
        <v>6.5573482</v>
      </c>
      <c r="E23">
        <v>-0.91</v>
      </c>
      <c r="F23">
        <v>7.712607199999999</v>
      </c>
      <c r="G23">
        <v>-0.89</v>
      </c>
      <c r="H23">
        <v>7.773361400000001</v>
      </c>
      <c r="I23">
        <v>-0.88</v>
      </c>
      <c r="J23">
        <v>9.317408799999999</v>
      </c>
      <c r="K23">
        <v>-0.86</v>
      </c>
      <c r="L23">
        <v>10.5642614</v>
      </c>
      <c r="M23">
        <v>-0.84</v>
      </c>
      <c r="N23">
        <v>11.631266</v>
      </c>
      <c r="O23">
        <v>-0.82</v>
      </c>
      <c r="P23">
        <v>13.70155</v>
      </c>
      <c r="Q23">
        <v>-0.8</v>
      </c>
      <c r="R23">
        <v>15.563232</v>
      </c>
      <c r="S23">
        <v>-0.78</v>
      </c>
      <c r="T23">
        <v>18.56308</v>
      </c>
    </row>
    <row r="24" spans="1:20">
      <c r="A24">
        <v>-0.75</v>
      </c>
      <c r="B24">
        <v>14.084538</v>
      </c>
      <c r="C24">
        <v>-0.92</v>
      </c>
      <c r="D24">
        <v>6.4442426</v>
      </c>
      <c r="E24">
        <v>-0.9</v>
      </c>
      <c r="F24">
        <v>7.4803044</v>
      </c>
      <c r="G24">
        <v>-0.88</v>
      </c>
      <c r="H24">
        <v>9.1070554</v>
      </c>
      <c r="I24">
        <v>-0.87</v>
      </c>
      <c r="J24">
        <v>9.5907432</v>
      </c>
      <c r="K24">
        <v>-0.85</v>
      </c>
      <c r="L24">
        <v>10.804042</v>
      </c>
      <c r="M24">
        <v>-0.83</v>
      </c>
      <c r="N24">
        <v>12.308696</v>
      </c>
      <c r="O24">
        <v>-0.8100000000000001</v>
      </c>
      <c r="P24">
        <v>14.801562</v>
      </c>
      <c r="Q24">
        <v>-0.79</v>
      </c>
      <c r="R24">
        <v>16.947678</v>
      </c>
      <c r="S24">
        <v>-0.77</v>
      </c>
      <c r="T24">
        <v>19.453122</v>
      </c>
    </row>
    <row r="25" spans="1:20">
      <c r="A25">
        <v>-0.74</v>
      </c>
      <c r="B25">
        <v>18.155254</v>
      </c>
      <c r="C25">
        <v>-0.91</v>
      </c>
      <c r="D25">
        <v>7.295358</v>
      </c>
      <c r="E25">
        <v>-0.89</v>
      </c>
      <c r="F25">
        <v>8.0462568</v>
      </c>
      <c r="G25">
        <v>-0.87</v>
      </c>
      <c r="H25">
        <v>9.578514799999999</v>
      </c>
      <c r="I25">
        <v>-0.86</v>
      </c>
      <c r="J25">
        <v>10.5028964</v>
      </c>
      <c r="K25">
        <v>-0.84</v>
      </c>
      <c r="L25">
        <v>11.488362</v>
      </c>
      <c r="M25">
        <v>-0.82</v>
      </c>
      <c r="N25">
        <v>13.613008</v>
      </c>
      <c r="O25">
        <v>-0.8</v>
      </c>
      <c r="P25">
        <v>15.591824</v>
      </c>
      <c r="Q25">
        <v>-0.78</v>
      </c>
      <c r="R25">
        <v>18.063928</v>
      </c>
      <c r="S25">
        <v>-0.76</v>
      </c>
      <c r="T25">
        <v>20.609866</v>
      </c>
    </row>
    <row r="26" spans="1:20">
      <c r="A26">
        <v>-0.73</v>
      </c>
      <c r="B26">
        <v>23.038066</v>
      </c>
      <c r="C26">
        <v>-0.9</v>
      </c>
      <c r="D26">
        <v>7.570357799999999</v>
      </c>
      <c r="E26">
        <v>-0.88</v>
      </c>
      <c r="F26">
        <v>8.497318799999999</v>
      </c>
      <c r="G26">
        <v>-0.86</v>
      </c>
      <c r="H26">
        <v>10.1800122</v>
      </c>
      <c r="I26">
        <v>-0.85</v>
      </c>
      <c r="J26">
        <v>10.658136</v>
      </c>
      <c r="K26">
        <v>-0.83</v>
      </c>
      <c r="L26">
        <v>12.50923</v>
      </c>
      <c r="M26">
        <v>-0.8100000000000001</v>
      </c>
      <c r="N26">
        <v>14.401404</v>
      </c>
      <c r="O26">
        <v>-0.79</v>
      </c>
      <c r="P26">
        <v>17.005644</v>
      </c>
      <c r="Q26">
        <v>-0.77</v>
      </c>
      <c r="R26">
        <v>19.350764</v>
      </c>
      <c r="S26">
        <v>-0.75</v>
      </c>
      <c r="T26">
        <v>22.307156</v>
      </c>
    </row>
    <row r="27" spans="1:20">
      <c r="A27">
        <v>-0.72</v>
      </c>
      <c r="B27">
        <v>28.810136</v>
      </c>
      <c r="C27">
        <v>-0.89</v>
      </c>
      <c r="D27">
        <v>7.8041062</v>
      </c>
      <c r="E27">
        <v>-0.87</v>
      </c>
      <c r="F27">
        <v>9.3926888</v>
      </c>
      <c r="G27">
        <v>-0.85</v>
      </c>
      <c r="H27">
        <v>10.769462</v>
      </c>
      <c r="I27">
        <v>-0.84</v>
      </c>
      <c r="J27">
        <v>11.934274</v>
      </c>
      <c r="K27">
        <v>-0.82</v>
      </c>
      <c r="L27">
        <v>13.565394</v>
      </c>
      <c r="M27">
        <v>-0.8</v>
      </c>
      <c r="N27">
        <v>15.669216</v>
      </c>
      <c r="O27">
        <v>-0.78</v>
      </c>
      <c r="P27">
        <v>18.430056</v>
      </c>
      <c r="Q27">
        <v>-0.76</v>
      </c>
      <c r="R27">
        <v>20.71463</v>
      </c>
      <c r="S27">
        <v>-0.74</v>
      </c>
      <c r="T27">
        <v>23.576282</v>
      </c>
    </row>
    <row r="28" spans="1:20">
      <c r="A28">
        <v>-0.71</v>
      </c>
      <c r="B28">
        <v>34.823242</v>
      </c>
      <c r="C28">
        <v>-0.88</v>
      </c>
      <c r="D28">
        <v>8.0913536</v>
      </c>
      <c r="E28">
        <v>-0.86</v>
      </c>
      <c r="F28">
        <v>10.263809</v>
      </c>
      <c r="G28">
        <v>-0.84</v>
      </c>
      <c r="H28">
        <v>11.483338</v>
      </c>
      <c r="I28">
        <v>-0.83</v>
      </c>
      <c r="J28">
        <v>12.704278</v>
      </c>
      <c r="K28">
        <v>-0.8100000000000001</v>
      </c>
      <c r="L28">
        <v>14.438346</v>
      </c>
      <c r="M28">
        <v>-0.79</v>
      </c>
      <c r="N28">
        <v>16.890202</v>
      </c>
      <c r="O28">
        <v>-0.77</v>
      </c>
      <c r="P28">
        <v>20.03537</v>
      </c>
      <c r="Q28">
        <v>-0.75</v>
      </c>
      <c r="R28">
        <v>22.759784</v>
      </c>
      <c r="S28">
        <v>-0.73</v>
      </c>
      <c r="T28">
        <v>24.855202</v>
      </c>
    </row>
    <row r="29" spans="1:20">
      <c r="A29">
        <v>-0.7</v>
      </c>
      <c r="B29">
        <v>41.303706</v>
      </c>
      <c r="C29">
        <v>-0.87</v>
      </c>
      <c r="D29">
        <v>8.3337468</v>
      </c>
      <c r="E29">
        <v>-0.85</v>
      </c>
      <c r="F29">
        <v>10.818704</v>
      </c>
      <c r="G29">
        <v>-0.83</v>
      </c>
      <c r="H29">
        <v>12.567608</v>
      </c>
      <c r="I29">
        <v>-0.82</v>
      </c>
      <c r="J29">
        <v>13.898596</v>
      </c>
      <c r="K29">
        <v>-0.8</v>
      </c>
      <c r="L29">
        <v>15.732142</v>
      </c>
      <c r="M29">
        <v>-0.78</v>
      </c>
      <c r="N29">
        <v>17.736844</v>
      </c>
      <c r="O29">
        <v>-0.76</v>
      </c>
      <c r="P29">
        <v>21.121198</v>
      </c>
      <c r="Q29">
        <v>-0.74</v>
      </c>
      <c r="R29">
        <v>23.707318</v>
      </c>
      <c r="S29">
        <v>-0.72</v>
      </c>
      <c r="T29">
        <v>26.49242</v>
      </c>
    </row>
    <row r="30" spans="1:20">
      <c r="A30">
        <v>-0.6899999999999999</v>
      </c>
      <c r="B30">
        <v>48.607518</v>
      </c>
      <c r="C30">
        <v>-0.86</v>
      </c>
      <c r="D30">
        <v>9.549308399999999</v>
      </c>
      <c r="E30">
        <v>-0.84</v>
      </c>
      <c r="F30">
        <v>11.140736</v>
      </c>
      <c r="G30">
        <v>-0.82</v>
      </c>
      <c r="H30">
        <v>13.42583</v>
      </c>
      <c r="I30">
        <v>-0.8100000000000001</v>
      </c>
      <c r="J30">
        <v>14.702864</v>
      </c>
      <c r="K30">
        <v>-0.79</v>
      </c>
      <c r="L30">
        <v>16.995038</v>
      </c>
      <c r="M30">
        <v>-0.77</v>
      </c>
      <c r="N30">
        <v>19.58072</v>
      </c>
      <c r="O30">
        <v>-0.75</v>
      </c>
      <c r="P30">
        <v>22.152734</v>
      </c>
      <c r="Q30">
        <v>-0.73</v>
      </c>
      <c r="R30">
        <v>24.887724</v>
      </c>
      <c r="S30">
        <v>-0.71</v>
      </c>
      <c r="T30">
        <v>27.960138</v>
      </c>
    </row>
    <row r="31" spans="1:20">
      <c r="A31">
        <v>-0.68</v>
      </c>
      <c r="B31">
        <v>57.07317</v>
      </c>
      <c r="C31">
        <v>-0.85</v>
      </c>
      <c r="D31">
        <v>10.0656294</v>
      </c>
      <c r="E31">
        <v>-0.83</v>
      </c>
      <c r="F31">
        <v>12.991636</v>
      </c>
      <c r="G31">
        <v>-0.8100000000000001</v>
      </c>
      <c r="H31">
        <v>14.675208</v>
      </c>
      <c r="I31">
        <v>-0.8</v>
      </c>
      <c r="J31">
        <v>16.01745</v>
      </c>
      <c r="K31">
        <v>-0.78</v>
      </c>
      <c r="L31">
        <v>18.291958</v>
      </c>
      <c r="M31">
        <v>-0.76</v>
      </c>
      <c r="N31">
        <v>20.825844</v>
      </c>
      <c r="O31">
        <v>-0.74</v>
      </c>
      <c r="P31">
        <v>23.637672</v>
      </c>
      <c r="Q31">
        <v>-0.72</v>
      </c>
      <c r="R31">
        <v>26.504542</v>
      </c>
      <c r="S31">
        <v>-0.7</v>
      </c>
      <c r="T31">
        <v>29.443046</v>
      </c>
    </row>
    <row r="32" spans="1:20">
      <c r="A32">
        <v>-0.67</v>
      </c>
      <c r="B32">
        <v>65.23560000000001</v>
      </c>
      <c r="C32">
        <v>-0.84</v>
      </c>
      <c r="D32">
        <v>11.310806</v>
      </c>
      <c r="E32">
        <v>-0.82</v>
      </c>
      <c r="F32">
        <v>14.005572</v>
      </c>
      <c r="G32">
        <v>-0.8</v>
      </c>
      <c r="H32">
        <v>15.764166</v>
      </c>
      <c r="I32">
        <v>-0.79</v>
      </c>
      <c r="J32">
        <v>17.354012</v>
      </c>
      <c r="K32">
        <v>-0.77</v>
      </c>
      <c r="L32">
        <v>19.205956</v>
      </c>
      <c r="M32">
        <v>-0.75</v>
      </c>
      <c r="N32">
        <v>21.619012</v>
      </c>
      <c r="O32">
        <v>-0.73</v>
      </c>
      <c r="P32">
        <v>25.216358</v>
      </c>
      <c r="Q32">
        <v>-0.71</v>
      </c>
      <c r="R32">
        <v>28.528338</v>
      </c>
      <c r="S32">
        <v>-0.6899999999999999</v>
      </c>
      <c r="T32">
        <v>30.934846</v>
      </c>
    </row>
    <row r="33" spans="1:20">
      <c r="A33">
        <v>-0.66</v>
      </c>
      <c r="B33">
        <v>74.052262</v>
      </c>
      <c r="C33">
        <v>-0.83</v>
      </c>
      <c r="D33">
        <v>11.824144</v>
      </c>
      <c r="E33">
        <v>-0.8100000000000001</v>
      </c>
      <c r="F33">
        <v>14.191076</v>
      </c>
      <c r="G33">
        <v>-0.79</v>
      </c>
      <c r="H33">
        <v>16.923918</v>
      </c>
      <c r="I33">
        <v>-0.78</v>
      </c>
      <c r="J33">
        <v>17.940282</v>
      </c>
      <c r="K33">
        <v>-0.76</v>
      </c>
      <c r="L33">
        <v>20.82525</v>
      </c>
      <c r="M33">
        <v>-0.74</v>
      </c>
      <c r="N33">
        <v>23.675088</v>
      </c>
      <c r="O33">
        <v>-0.72</v>
      </c>
      <c r="P33">
        <v>26.40271</v>
      </c>
      <c r="Q33">
        <v>-0.7</v>
      </c>
      <c r="R33">
        <v>29.557764</v>
      </c>
      <c r="S33">
        <v>-0.68</v>
      </c>
      <c r="T33">
        <v>32.529996</v>
      </c>
    </row>
    <row r="34" spans="1:20">
      <c r="A34">
        <v>-0.65</v>
      </c>
      <c r="B34">
        <v>83.14832</v>
      </c>
      <c r="C34">
        <v>-0.82</v>
      </c>
      <c r="D34">
        <v>13.42367</v>
      </c>
      <c r="E34">
        <v>-0.8</v>
      </c>
      <c r="F34">
        <v>15.675232</v>
      </c>
      <c r="G34">
        <v>-0.78</v>
      </c>
      <c r="H34">
        <v>18.424842</v>
      </c>
      <c r="I34">
        <v>-0.77</v>
      </c>
      <c r="J34">
        <v>19.903208</v>
      </c>
      <c r="K34">
        <v>-0.75</v>
      </c>
      <c r="L34">
        <v>22.35489</v>
      </c>
      <c r="M34">
        <v>-0.73</v>
      </c>
      <c r="N34">
        <v>24.895902</v>
      </c>
      <c r="O34">
        <v>-0.71</v>
      </c>
      <c r="P34">
        <v>27.75469</v>
      </c>
      <c r="Q34">
        <v>-0.6899999999999999</v>
      </c>
      <c r="R34">
        <v>31.11655</v>
      </c>
      <c r="S34">
        <v>-0.67</v>
      </c>
      <c r="T34">
        <v>34.757916</v>
      </c>
    </row>
    <row r="35" spans="1:20">
      <c r="A35">
        <v>-0.64</v>
      </c>
      <c r="B35">
        <v>92.982766</v>
      </c>
      <c r="C35">
        <v>-0.8100000000000001</v>
      </c>
      <c r="D35">
        <v>14.217834</v>
      </c>
      <c r="E35">
        <v>-0.79</v>
      </c>
      <c r="F35">
        <v>16.936204</v>
      </c>
      <c r="G35">
        <v>-0.77</v>
      </c>
      <c r="H35">
        <v>19.323064</v>
      </c>
      <c r="I35">
        <v>-0.76</v>
      </c>
      <c r="J35">
        <v>21.448646</v>
      </c>
      <c r="K35">
        <v>-0.74</v>
      </c>
      <c r="L35">
        <v>23.097318</v>
      </c>
      <c r="M35">
        <v>-0.72</v>
      </c>
      <c r="N35">
        <v>26.637208</v>
      </c>
      <c r="O35">
        <v>-0.7</v>
      </c>
      <c r="P35">
        <v>29.714686</v>
      </c>
      <c r="Q35">
        <v>-0.68</v>
      </c>
      <c r="R35">
        <v>32.779986</v>
      </c>
      <c r="S35">
        <v>-0.66</v>
      </c>
      <c r="T35">
        <v>37.309978</v>
      </c>
    </row>
    <row r="36" spans="1:20">
      <c r="A36">
        <v>-0.63</v>
      </c>
      <c r="B36">
        <v>102.522704</v>
      </c>
      <c r="C36">
        <v>-0.8</v>
      </c>
      <c r="D36">
        <v>15.346148</v>
      </c>
      <c r="E36">
        <v>-0.78</v>
      </c>
      <c r="F36">
        <v>18.177268</v>
      </c>
      <c r="G36">
        <v>-0.76</v>
      </c>
      <c r="H36">
        <v>21.059214</v>
      </c>
      <c r="I36">
        <v>-0.75</v>
      </c>
      <c r="J36">
        <v>22.379454</v>
      </c>
      <c r="K36">
        <v>-0.73</v>
      </c>
      <c r="L36">
        <v>24.568242</v>
      </c>
      <c r="M36">
        <v>-0.71</v>
      </c>
      <c r="N36">
        <v>27.927144</v>
      </c>
      <c r="O36">
        <v>-0.6899999999999999</v>
      </c>
      <c r="P36">
        <v>31.193724</v>
      </c>
      <c r="Q36">
        <v>-0.67</v>
      </c>
      <c r="R36">
        <v>34.585088</v>
      </c>
      <c r="S36">
        <v>-0.65</v>
      </c>
      <c r="T36">
        <v>40.103896</v>
      </c>
    </row>
    <row r="37" spans="1:20">
      <c r="A37">
        <v>-0.62</v>
      </c>
      <c r="B37">
        <v>111.56152</v>
      </c>
      <c r="C37">
        <v>-0.79</v>
      </c>
      <c r="D37">
        <v>16.632518</v>
      </c>
      <c r="E37">
        <v>-0.77</v>
      </c>
      <c r="F37">
        <v>19.353102</v>
      </c>
      <c r="G37">
        <v>-0.75</v>
      </c>
      <c r="H37">
        <v>22.104918</v>
      </c>
      <c r="I37">
        <v>-0.74</v>
      </c>
      <c r="J37">
        <v>24.079392</v>
      </c>
      <c r="K37">
        <v>-0.72</v>
      </c>
      <c r="L37">
        <v>26.50786</v>
      </c>
      <c r="M37">
        <v>-0.7</v>
      </c>
      <c r="N37">
        <v>29.836908</v>
      </c>
      <c r="O37">
        <v>-0.68</v>
      </c>
      <c r="P37">
        <v>32.957768</v>
      </c>
      <c r="Q37">
        <v>-0.66</v>
      </c>
      <c r="R37">
        <v>37.31261600000001</v>
      </c>
      <c r="S37">
        <v>-0.64</v>
      </c>
      <c r="T37">
        <v>44.289332</v>
      </c>
    </row>
    <row r="38" spans="1:20">
      <c r="A38">
        <v>-0.61</v>
      </c>
      <c r="B38">
        <v>121.02424</v>
      </c>
      <c r="C38">
        <v>-0.78</v>
      </c>
      <c r="D38">
        <v>17.816396</v>
      </c>
      <c r="E38">
        <v>-0.76</v>
      </c>
      <c r="F38">
        <v>20.87245</v>
      </c>
      <c r="G38">
        <v>-0.74</v>
      </c>
      <c r="H38">
        <v>23.75735</v>
      </c>
      <c r="I38">
        <v>-0.73</v>
      </c>
      <c r="J38">
        <v>25.402578</v>
      </c>
      <c r="K38">
        <v>-0.71</v>
      </c>
      <c r="L38">
        <v>28.482058</v>
      </c>
      <c r="M38">
        <v>-0.6899999999999999</v>
      </c>
      <c r="N38">
        <v>31.48846</v>
      </c>
      <c r="O38">
        <v>-0.67</v>
      </c>
      <c r="P38">
        <v>34.521502</v>
      </c>
      <c r="Q38">
        <v>-0.65</v>
      </c>
      <c r="R38">
        <v>40.25767</v>
      </c>
      <c r="S38">
        <v>-0.63</v>
      </c>
      <c r="T38">
        <v>48.49241</v>
      </c>
    </row>
    <row r="39" spans="1:20">
      <c r="A39">
        <v>-0.6</v>
      </c>
      <c r="B39">
        <v>131.3217</v>
      </c>
      <c r="C39">
        <v>-0.77</v>
      </c>
      <c r="D39">
        <v>19.392914</v>
      </c>
      <c r="E39">
        <v>-0.75</v>
      </c>
      <c r="F39">
        <v>22.21899</v>
      </c>
      <c r="G39">
        <v>-0.73</v>
      </c>
      <c r="H39">
        <v>24.752696</v>
      </c>
      <c r="I39">
        <v>-0.72</v>
      </c>
      <c r="J39">
        <v>26.612648</v>
      </c>
      <c r="K39">
        <v>-0.7</v>
      </c>
      <c r="L39">
        <v>29.764158</v>
      </c>
      <c r="M39">
        <v>-0.68</v>
      </c>
      <c r="N39">
        <v>32.743636</v>
      </c>
      <c r="O39">
        <v>-0.66</v>
      </c>
      <c r="P39">
        <v>36.801172</v>
      </c>
      <c r="Q39">
        <v>-0.64</v>
      </c>
      <c r="R39">
        <v>44.259844</v>
      </c>
      <c r="S39">
        <v>-0.62</v>
      </c>
      <c r="T39">
        <v>54.75884</v>
      </c>
    </row>
    <row r="40" spans="1:20">
      <c r="A40">
        <v>-0.59</v>
      </c>
      <c r="B40">
        <v>140.65842</v>
      </c>
      <c r="C40">
        <v>-0.76</v>
      </c>
      <c r="D40">
        <v>20.927836</v>
      </c>
      <c r="E40">
        <v>-0.74</v>
      </c>
      <c r="F40">
        <v>23.215006</v>
      </c>
      <c r="G40">
        <v>-0.72</v>
      </c>
      <c r="H40">
        <v>26.370576</v>
      </c>
      <c r="I40">
        <v>-0.71</v>
      </c>
      <c r="J40">
        <v>28.746726</v>
      </c>
      <c r="K40">
        <v>-0.6899999999999999</v>
      </c>
      <c r="L40">
        <v>31.286046</v>
      </c>
      <c r="M40">
        <v>-0.67</v>
      </c>
      <c r="N40">
        <v>34.134052</v>
      </c>
      <c r="O40">
        <v>-0.65</v>
      </c>
      <c r="P40">
        <v>40.336386</v>
      </c>
      <c r="Q40">
        <v>-0.63</v>
      </c>
      <c r="R40">
        <v>49.182266</v>
      </c>
      <c r="S40">
        <v>-0.61</v>
      </c>
      <c r="T40">
        <v>62.136824</v>
      </c>
    </row>
    <row r="41" spans="1:20">
      <c r="A41">
        <v>-0.58</v>
      </c>
      <c r="B41">
        <v>149.67748</v>
      </c>
      <c r="C41">
        <v>-0.75</v>
      </c>
      <c r="D41">
        <v>22.365038</v>
      </c>
      <c r="E41">
        <v>-0.73</v>
      </c>
      <c r="F41">
        <v>24.698176</v>
      </c>
      <c r="G41">
        <v>-0.71</v>
      </c>
      <c r="H41">
        <v>28.422112</v>
      </c>
      <c r="I41">
        <v>-0.7</v>
      </c>
      <c r="J41">
        <v>29.86136</v>
      </c>
      <c r="K41">
        <v>-0.68</v>
      </c>
      <c r="L41">
        <v>32.882398</v>
      </c>
      <c r="M41">
        <v>-0.66</v>
      </c>
      <c r="N41">
        <v>36.954358</v>
      </c>
      <c r="O41">
        <v>-0.64</v>
      </c>
      <c r="P41">
        <v>44.022282</v>
      </c>
      <c r="Q41">
        <v>-0.62</v>
      </c>
      <c r="R41">
        <v>54.704684</v>
      </c>
      <c r="S41">
        <v>-0.6</v>
      </c>
      <c r="T41">
        <v>70.318904</v>
      </c>
    </row>
    <row r="42" spans="1:20">
      <c r="A42">
        <v>-0.57</v>
      </c>
      <c r="B42">
        <v>158.49856</v>
      </c>
      <c r="C42">
        <v>-0.74</v>
      </c>
      <c r="D42">
        <v>23.324872</v>
      </c>
      <c r="E42">
        <v>-0.72</v>
      </c>
      <c r="F42">
        <v>26.736202</v>
      </c>
      <c r="G42">
        <v>-0.7</v>
      </c>
      <c r="H42">
        <v>29.769362</v>
      </c>
      <c r="I42">
        <v>-0.6899999999999999</v>
      </c>
      <c r="J42">
        <v>31.86742</v>
      </c>
      <c r="K42">
        <v>-0.67</v>
      </c>
      <c r="L42">
        <v>34.743198</v>
      </c>
      <c r="M42">
        <v>-0.65</v>
      </c>
      <c r="N42">
        <v>39.832388</v>
      </c>
      <c r="O42">
        <v>-0.63</v>
      </c>
      <c r="P42">
        <v>48.922918</v>
      </c>
      <c r="Q42">
        <v>-0.61</v>
      </c>
      <c r="R42">
        <v>62.13276399999999</v>
      </c>
      <c r="S42">
        <v>-0.59</v>
      </c>
      <c r="T42">
        <v>79.0012</v>
      </c>
    </row>
    <row r="43" spans="1:20">
      <c r="A43">
        <v>-0.5600000000000001</v>
      </c>
      <c r="B43">
        <v>166.42282</v>
      </c>
      <c r="C43">
        <v>-0.73</v>
      </c>
      <c r="D43">
        <v>24.958988</v>
      </c>
      <c r="E43">
        <v>-0.71</v>
      </c>
      <c r="F43">
        <v>28.090406</v>
      </c>
      <c r="G43">
        <v>-0.6899999999999999</v>
      </c>
      <c r="H43">
        <v>31.807798</v>
      </c>
      <c r="I43">
        <v>-0.68</v>
      </c>
      <c r="J43">
        <v>32.96696799999999</v>
      </c>
      <c r="K43">
        <v>-0.66</v>
      </c>
      <c r="L43">
        <v>36.734582</v>
      </c>
      <c r="M43">
        <v>-0.64</v>
      </c>
      <c r="N43">
        <v>44.074186</v>
      </c>
      <c r="O43">
        <v>-0.62</v>
      </c>
      <c r="P43">
        <v>54.841358</v>
      </c>
      <c r="Q43">
        <v>-0.6</v>
      </c>
      <c r="R43">
        <v>70.43634</v>
      </c>
      <c r="S43">
        <v>-0.58</v>
      </c>
      <c r="T43">
        <v>88.93669600000001</v>
      </c>
    </row>
    <row r="44" spans="1:20">
      <c r="A44">
        <v>-0.55</v>
      </c>
      <c r="B44">
        <v>173.5251</v>
      </c>
      <c r="C44">
        <v>-0.72</v>
      </c>
      <c r="D44">
        <v>26.545134</v>
      </c>
      <c r="E44">
        <v>-0.7</v>
      </c>
      <c r="F44">
        <v>29.696074</v>
      </c>
      <c r="G44">
        <v>-0.68</v>
      </c>
      <c r="H44">
        <v>32.587326</v>
      </c>
      <c r="I44">
        <v>-0.67</v>
      </c>
      <c r="J44">
        <v>35.07285</v>
      </c>
      <c r="K44">
        <v>-0.65</v>
      </c>
      <c r="L44">
        <v>39.950656</v>
      </c>
      <c r="M44">
        <v>-0.63</v>
      </c>
      <c r="N44">
        <v>49.206428</v>
      </c>
      <c r="O44">
        <v>-0.61</v>
      </c>
      <c r="P44">
        <v>61.82896599999999</v>
      </c>
      <c r="Q44">
        <v>-0.59</v>
      </c>
      <c r="R44">
        <v>79.22160599999999</v>
      </c>
      <c r="S44">
        <v>-0.57</v>
      </c>
      <c r="T44">
        <v>98.57811999999998</v>
      </c>
    </row>
    <row r="45" spans="1:20">
      <c r="A45">
        <v>-0.54</v>
      </c>
      <c r="B45">
        <v>178.84244</v>
      </c>
      <c r="C45">
        <v>-0.71</v>
      </c>
      <c r="D45">
        <v>28.056594</v>
      </c>
      <c r="E45">
        <v>-0.6899999999999999</v>
      </c>
      <c r="F45">
        <v>31.297098</v>
      </c>
      <c r="G45">
        <v>-0.67</v>
      </c>
      <c r="H45">
        <v>35.330174</v>
      </c>
      <c r="I45">
        <v>-0.66</v>
      </c>
      <c r="J45">
        <v>37.713476</v>
      </c>
      <c r="K45">
        <v>-0.64</v>
      </c>
      <c r="L45">
        <v>44.704614</v>
      </c>
      <c r="M45">
        <v>-0.62</v>
      </c>
      <c r="N45">
        <v>54.852896</v>
      </c>
      <c r="O45">
        <v>-0.6</v>
      </c>
      <c r="P45">
        <v>70.73798600000001</v>
      </c>
      <c r="Q45">
        <v>-0.58</v>
      </c>
      <c r="R45">
        <v>89.22646399999999</v>
      </c>
      <c r="S45">
        <v>-0.5600000000000001</v>
      </c>
      <c r="T45">
        <v>107.09072</v>
      </c>
    </row>
    <row r="46" spans="1:20">
      <c r="A46">
        <v>-0.53</v>
      </c>
      <c r="B46">
        <v>183.01134</v>
      </c>
      <c r="C46">
        <v>-0.7</v>
      </c>
      <c r="D46">
        <v>29.593444</v>
      </c>
      <c r="E46">
        <v>-0.68</v>
      </c>
      <c r="F46">
        <v>32.722634</v>
      </c>
      <c r="G46">
        <v>-0.66</v>
      </c>
      <c r="H46">
        <v>37.98544800000001</v>
      </c>
      <c r="I46">
        <v>-0.65</v>
      </c>
      <c r="J46">
        <v>40.87364</v>
      </c>
      <c r="K46">
        <v>-0.63</v>
      </c>
      <c r="L46">
        <v>49.086652</v>
      </c>
      <c r="M46">
        <v>-0.61</v>
      </c>
      <c r="N46">
        <v>62.541268</v>
      </c>
      <c r="O46">
        <v>-0.59</v>
      </c>
      <c r="P46">
        <v>79.686936</v>
      </c>
      <c r="Q46">
        <v>-0.57</v>
      </c>
      <c r="R46">
        <v>98.496092</v>
      </c>
      <c r="S46">
        <v>-0.55</v>
      </c>
      <c r="T46">
        <v>115.65798</v>
      </c>
    </row>
    <row r="47" spans="1:20">
      <c r="A47">
        <v>-0.52</v>
      </c>
      <c r="B47">
        <v>186.23216</v>
      </c>
      <c r="C47">
        <v>-0.6899999999999999</v>
      </c>
      <c r="D47">
        <v>31.387908</v>
      </c>
      <c r="E47">
        <v>-0.67</v>
      </c>
      <c r="F47">
        <v>35.443052</v>
      </c>
      <c r="G47">
        <v>-0.65</v>
      </c>
      <c r="H47">
        <v>41.051714</v>
      </c>
      <c r="I47">
        <v>-0.64</v>
      </c>
      <c r="J47">
        <v>45.167472</v>
      </c>
      <c r="K47">
        <v>-0.62</v>
      </c>
      <c r="L47">
        <v>54.987294</v>
      </c>
      <c r="M47">
        <v>-0.6</v>
      </c>
      <c r="N47">
        <v>70.89005399999999</v>
      </c>
      <c r="O47">
        <v>-0.58</v>
      </c>
      <c r="P47">
        <v>89.02506200000001</v>
      </c>
      <c r="Q47">
        <v>-0.5600000000000001</v>
      </c>
      <c r="R47">
        <v>107.43894</v>
      </c>
      <c r="S47">
        <v>-0.54</v>
      </c>
      <c r="T47">
        <v>123.87222</v>
      </c>
    </row>
    <row r="48" spans="1:20">
      <c r="A48">
        <v>-0.51</v>
      </c>
      <c r="B48">
        <v>188.29654</v>
      </c>
      <c r="C48">
        <v>-0.68</v>
      </c>
      <c r="D48">
        <v>33.058398</v>
      </c>
      <c r="E48">
        <v>-0.66</v>
      </c>
      <c r="F48">
        <v>37.47099799999999</v>
      </c>
      <c r="G48">
        <v>-0.64</v>
      </c>
      <c r="H48">
        <v>45.349014</v>
      </c>
      <c r="I48">
        <v>-0.63</v>
      </c>
      <c r="J48">
        <v>50.357186</v>
      </c>
      <c r="K48">
        <v>-0.61</v>
      </c>
      <c r="L48">
        <v>62.33583</v>
      </c>
      <c r="M48">
        <v>-0.59</v>
      </c>
      <c r="N48">
        <v>80.09155000000001</v>
      </c>
      <c r="O48">
        <v>-0.57</v>
      </c>
      <c r="P48">
        <v>98.86900599999998</v>
      </c>
      <c r="Q48">
        <v>-0.55</v>
      </c>
      <c r="R48">
        <v>115.67454</v>
      </c>
      <c r="S48">
        <v>-0.53</v>
      </c>
      <c r="T48">
        <v>130.66966</v>
      </c>
    </row>
    <row r="49" spans="1:20">
      <c r="A49">
        <v>-0.5</v>
      </c>
      <c r="B49">
        <v>186.55514</v>
      </c>
      <c r="C49">
        <v>-0.67</v>
      </c>
      <c r="D49">
        <v>34.874798</v>
      </c>
      <c r="E49">
        <v>-0.65</v>
      </c>
      <c r="F49">
        <v>40.922478</v>
      </c>
      <c r="G49">
        <v>-0.63</v>
      </c>
      <c r="H49">
        <v>50.655172</v>
      </c>
      <c r="I49">
        <v>-0.62</v>
      </c>
      <c r="J49">
        <v>56.607792</v>
      </c>
      <c r="K49">
        <v>-0.6</v>
      </c>
      <c r="L49">
        <v>71.011848</v>
      </c>
      <c r="M49">
        <v>-0.58</v>
      </c>
      <c r="N49">
        <v>89.093678</v>
      </c>
      <c r="O49">
        <v>-0.5600000000000001</v>
      </c>
      <c r="P49">
        <v>107.56002</v>
      </c>
      <c r="Q49">
        <v>-0.54</v>
      </c>
      <c r="R49">
        <v>123.91048</v>
      </c>
      <c r="S49">
        <v>-0.52</v>
      </c>
      <c r="T49">
        <v>136.66392</v>
      </c>
    </row>
    <row r="50" spans="1:20">
      <c r="A50">
        <v>-0.51</v>
      </c>
      <c r="B50">
        <v>169.50748</v>
      </c>
      <c r="C50">
        <v>-0.66</v>
      </c>
      <c r="D50">
        <v>37.633324</v>
      </c>
      <c r="E50">
        <v>-0.64</v>
      </c>
      <c r="F50">
        <v>45.32165</v>
      </c>
      <c r="G50">
        <v>-0.62</v>
      </c>
      <c r="H50">
        <v>56.95596</v>
      </c>
      <c r="I50">
        <v>-0.61</v>
      </c>
      <c r="J50">
        <v>64.605346</v>
      </c>
      <c r="K50">
        <v>-0.59</v>
      </c>
      <c r="L50">
        <v>80.430672</v>
      </c>
      <c r="M50">
        <v>-0.57</v>
      </c>
      <c r="N50">
        <v>99.085854</v>
      </c>
      <c r="O50">
        <v>-0.55</v>
      </c>
      <c r="P50">
        <v>116.76218</v>
      </c>
      <c r="Q50">
        <v>-0.53</v>
      </c>
      <c r="R50">
        <v>131.39212</v>
      </c>
      <c r="S50">
        <v>-0.51</v>
      </c>
      <c r="T50">
        <v>141.7794</v>
      </c>
    </row>
    <row r="51" spans="1:20">
      <c r="A51">
        <v>-0.52</v>
      </c>
      <c r="B51">
        <v>153.82512</v>
      </c>
      <c r="C51">
        <v>-0.65</v>
      </c>
      <c r="D51">
        <v>41.180076</v>
      </c>
      <c r="E51">
        <v>-0.63</v>
      </c>
      <c r="F51">
        <v>50.685936</v>
      </c>
      <c r="G51">
        <v>-0.61</v>
      </c>
      <c r="H51">
        <v>64.719076</v>
      </c>
      <c r="I51">
        <v>-0.6</v>
      </c>
      <c r="J51">
        <v>73.31925</v>
      </c>
      <c r="K51">
        <v>-0.58</v>
      </c>
      <c r="L51">
        <v>90.22417800000001</v>
      </c>
      <c r="M51">
        <v>-0.5600000000000001</v>
      </c>
      <c r="N51">
        <v>108.29496</v>
      </c>
      <c r="O51">
        <v>-0.54</v>
      </c>
      <c r="P51">
        <v>123.55952</v>
      </c>
      <c r="Q51">
        <v>-0.52</v>
      </c>
      <c r="R51">
        <v>136.98834</v>
      </c>
      <c r="S51">
        <v>-0.5</v>
      </c>
      <c r="T51">
        <v>144.50448</v>
      </c>
    </row>
    <row r="52" spans="1:20">
      <c r="A52">
        <v>-0.53</v>
      </c>
      <c r="B52">
        <v>139.1008</v>
      </c>
      <c r="C52">
        <v>-0.64</v>
      </c>
      <c r="D52">
        <v>46.297606</v>
      </c>
      <c r="E52">
        <v>-0.62</v>
      </c>
      <c r="F52">
        <v>57.64316599999999</v>
      </c>
      <c r="G52">
        <v>-0.6</v>
      </c>
      <c r="H52">
        <v>73.432328</v>
      </c>
      <c r="I52">
        <v>-0.59</v>
      </c>
      <c r="J52">
        <v>82.792282</v>
      </c>
      <c r="K52">
        <v>-0.57</v>
      </c>
      <c r="L52">
        <v>99.35981200000001</v>
      </c>
      <c r="M52">
        <v>-0.55</v>
      </c>
      <c r="N52">
        <v>117.09766</v>
      </c>
      <c r="O52">
        <v>-0.53</v>
      </c>
      <c r="P52">
        <v>131.43558</v>
      </c>
      <c r="Q52">
        <v>-0.51</v>
      </c>
      <c r="R52">
        <v>142.2062</v>
      </c>
      <c r="S52">
        <v>-0.51</v>
      </c>
      <c r="T52">
        <v>136.61858</v>
      </c>
    </row>
    <row r="53" spans="1:20">
      <c r="A53">
        <v>-0.54</v>
      </c>
      <c r="B53">
        <v>125.67338</v>
      </c>
      <c r="C53">
        <v>-0.63</v>
      </c>
      <c r="D53">
        <v>51.44255399999999</v>
      </c>
      <c r="E53">
        <v>-0.61</v>
      </c>
      <c r="F53">
        <v>66.29872399999999</v>
      </c>
      <c r="G53">
        <v>-0.59</v>
      </c>
      <c r="H53">
        <v>83.700512</v>
      </c>
      <c r="I53">
        <v>-0.58</v>
      </c>
      <c r="J53">
        <v>92.588764</v>
      </c>
      <c r="K53">
        <v>-0.5600000000000001</v>
      </c>
      <c r="L53">
        <v>109.17942</v>
      </c>
      <c r="M53">
        <v>-0.54</v>
      </c>
      <c r="N53">
        <v>124.53866</v>
      </c>
      <c r="O53">
        <v>-0.52</v>
      </c>
      <c r="P53">
        <v>137.75014</v>
      </c>
      <c r="Q53">
        <v>-0.5</v>
      </c>
      <c r="R53">
        <v>144.96192</v>
      </c>
      <c r="S53">
        <v>-0.52</v>
      </c>
      <c r="T53">
        <v>126.51676</v>
      </c>
    </row>
    <row r="54" spans="1:20">
      <c r="A54">
        <v>-0.55</v>
      </c>
      <c r="B54">
        <v>113.77726</v>
      </c>
      <c r="C54">
        <v>-0.62</v>
      </c>
      <c r="D54">
        <v>58.771612</v>
      </c>
      <c r="E54">
        <v>-0.6</v>
      </c>
      <c r="F54">
        <v>75.342562</v>
      </c>
      <c r="G54">
        <v>-0.58</v>
      </c>
      <c r="H54">
        <v>94.068916</v>
      </c>
      <c r="I54">
        <v>-0.57</v>
      </c>
      <c r="J54">
        <v>102.494034</v>
      </c>
      <c r="K54">
        <v>-0.55</v>
      </c>
      <c r="L54">
        <v>117.72</v>
      </c>
      <c r="M54">
        <v>-0.53</v>
      </c>
      <c r="N54">
        <v>132.12466</v>
      </c>
      <c r="O54">
        <v>-0.51</v>
      </c>
      <c r="P54">
        <v>142.42774</v>
      </c>
      <c r="Q54">
        <v>-0.51</v>
      </c>
      <c r="R54">
        <v>136.957</v>
      </c>
      <c r="S54">
        <v>-0.53</v>
      </c>
      <c r="T54">
        <v>116.3176</v>
      </c>
    </row>
    <row r="55" spans="1:20">
      <c r="A55">
        <v>-0.5600000000000001</v>
      </c>
      <c r="B55">
        <v>103.005402</v>
      </c>
      <c r="C55">
        <v>-0.61</v>
      </c>
      <c r="D55">
        <v>67.714704</v>
      </c>
      <c r="E55">
        <v>-0.59</v>
      </c>
      <c r="F55">
        <v>84.96700000000001</v>
      </c>
      <c r="G55">
        <v>-0.57</v>
      </c>
      <c r="H55">
        <v>103.635924</v>
      </c>
      <c r="I55">
        <v>-0.5600000000000001</v>
      </c>
      <c r="J55">
        <v>111.0719</v>
      </c>
      <c r="K55">
        <v>-0.54</v>
      </c>
      <c r="L55">
        <v>125.6729</v>
      </c>
      <c r="M55">
        <v>-0.52</v>
      </c>
      <c r="N55">
        <v>138.4317</v>
      </c>
      <c r="O55">
        <v>-0.5</v>
      </c>
      <c r="P55">
        <v>145.40086</v>
      </c>
      <c r="Q55">
        <v>-0.52</v>
      </c>
      <c r="R55">
        <v>126.72096</v>
      </c>
      <c r="S55">
        <v>-0.54</v>
      </c>
      <c r="T55">
        <v>107.66646</v>
      </c>
    </row>
    <row r="56" spans="1:20">
      <c r="A56">
        <v>-0.57</v>
      </c>
      <c r="B56">
        <v>93.234656</v>
      </c>
      <c r="C56">
        <v>-0.6</v>
      </c>
      <c r="D56">
        <v>77.31672399999999</v>
      </c>
      <c r="E56">
        <v>-0.58</v>
      </c>
      <c r="F56">
        <v>95.45237</v>
      </c>
      <c r="G56">
        <v>-0.5600000000000001</v>
      </c>
      <c r="H56">
        <v>112.21754</v>
      </c>
      <c r="I56">
        <v>-0.55</v>
      </c>
      <c r="J56">
        <v>119.76064</v>
      </c>
      <c r="K56">
        <v>-0.53</v>
      </c>
      <c r="L56">
        <v>132.64502</v>
      </c>
      <c r="M56">
        <v>-0.51</v>
      </c>
      <c r="N56">
        <v>143.04892</v>
      </c>
      <c r="O56">
        <v>-0.51</v>
      </c>
      <c r="P56">
        <v>137.95176</v>
      </c>
      <c r="Q56">
        <v>-0.53</v>
      </c>
      <c r="R56">
        <v>116.97212</v>
      </c>
      <c r="S56">
        <v>-0.55</v>
      </c>
      <c r="T56">
        <v>99.258422</v>
      </c>
    </row>
    <row r="57" spans="1:20">
      <c r="A57">
        <v>-0.58</v>
      </c>
      <c r="B57">
        <v>83.966936</v>
      </c>
      <c r="C57">
        <v>-0.59</v>
      </c>
      <c r="D57">
        <v>87.525446</v>
      </c>
      <c r="E57">
        <v>-0.57</v>
      </c>
      <c r="F57">
        <v>105.93602</v>
      </c>
      <c r="G57">
        <v>-0.55</v>
      </c>
      <c r="H57">
        <v>120.8807</v>
      </c>
      <c r="I57">
        <v>-0.54</v>
      </c>
      <c r="J57">
        <v>128.85136</v>
      </c>
      <c r="K57">
        <v>-0.52</v>
      </c>
      <c r="L57">
        <v>139.06554</v>
      </c>
      <c r="M57">
        <v>-0.5</v>
      </c>
      <c r="N57">
        <v>146.50576</v>
      </c>
      <c r="O57">
        <v>-0.52</v>
      </c>
      <c r="P57">
        <v>127.2176</v>
      </c>
      <c r="Q57">
        <v>-0.54</v>
      </c>
      <c r="R57">
        <v>107.93674</v>
      </c>
      <c r="S57">
        <v>-0.5600000000000001</v>
      </c>
      <c r="T57">
        <v>90.898878</v>
      </c>
    </row>
    <row r="58" spans="1:20">
      <c r="A58">
        <v>-0.59</v>
      </c>
      <c r="B58">
        <v>74.504062</v>
      </c>
      <c r="C58">
        <v>-0.58</v>
      </c>
      <c r="D58">
        <v>97.68377000000001</v>
      </c>
      <c r="E58">
        <v>-0.5600000000000001</v>
      </c>
      <c r="F58">
        <v>114.34568</v>
      </c>
      <c r="G58">
        <v>-0.54</v>
      </c>
      <c r="H58">
        <v>130.0171</v>
      </c>
      <c r="I58">
        <v>-0.53</v>
      </c>
      <c r="J58">
        <v>135.58008</v>
      </c>
      <c r="K58">
        <v>-0.51</v>
      </c>
      <c r="L58">
        <v>144.54706</v>
      </c>
      <c r="M58">
        <v>-0.51</v>
      </c>
      <c r="N58">
        <v>138.16734</v>
      </c>
      <c r="O58">
        <v>-0.53</v>
      </c>
      <c r="P58">
        <v>117.28438</v>
      </c>
      <c r="Q58">
        <v>-0.55</v>
      </c>
      <c r="R58">
        <v>99.187904</v>
      </c>
      <c r="S58">
        <v>-0.57</v>
      </c>
      <c r="T58">
        <v>84.137828</v>
      </c>
    </row>
    <row r="59" spans="1:20">
      <c r="A59">
        <v>-0.6</v>
      </c>
      <c r="B59">
        <v>65.65908399999999</v>
      </c>
      <c r="C59">
        <v>-0.57</v>
      </c>
      <c r="D59">
        <v>107.1226</v>
      </c>
      <c r="E59">
        <v>-0.55</v>
      </c>
      <c r="F59">
        <v>123.41096</v>
      </c>
      <c r="G59">
        <v>-0.53</v>
      </c>
      <c r="H59">
        <v>136.68416</v>
      </c>
      <c r="I59">
        <v>-0.52</v>
      </c>
      <c r="J59">
        <v>141.11602</v>
      </c>
      <c r="K59">
        <v>-0.5</v>
      </c>
      <c r="L59">
        <v>147.51642</v>
      </c>
      <c r="M59">
        <v>-0.52</v>
      </c>
      <c r="N59">
        <v>128.28402</v>
      </c>
      <c r="O59">
        <v>-0.54</v>
      </c>
      <c r="P59">
        <v>108.32634</v>
      </c>
      <c r="Q59">
        <v>-0.5600000000000001</v>
      </c>
      <c r="R59">
        <v>91.397542</v>
      </c>
      <c r="S59">
        <v>-0.58</v>
      </c>
      <c r="T59">
        <v>77.218226</v>
      </c>
    </row>
    <row r="60" spans="1:20">
      <c r="A60">
        <v>-0.61</v>
      </c>
      <c r="B60">
        <v>57.004598</v>
      </c>
      <c r="C60">
        <v>-0.5600000000000001</v>
      </c>
      <c r="D60">
        <v>117.04694</v>
      </c>
      <c r="E60">
        <v>-0.54</v>
      </c>
      <c r="F60">
        <v>131.68796</v>
      </c>
      <c r="G60">
        <v>-0.52</v>
      </c>
      <c r="H60">
        <v>143.23116</v>
      </c>
      <c r="I60">
        <v>-0.51</v>
      </c>
      <c r="J60">
        <v>145.89174</v>
      </c>
      <c r="K60">
        <v>-0.51</v>
      </c>
      <c r="L60">
        <v>139.662</v>
      </c>
      <c r="M60">
        <v>-0.53</v>
      </c>
      <c r="N60">
        <v>118.58886</v>
      </c>
      <c r="O60">
        <v>-0.55</v>
      </c>
      <c r="P60">
        <v>100.179248</v>
      </c>
      <c r="Q60">
        <v>-0.57</v>
      </c>
      <c r="R60">
        <v>84.45394200000001</v>
      </c>
      <c r="S60">
        <v>-0.59</v>
      </c>
      <c r="T60">
        <v>69.911978</v>
      </c>
    </row>
    <row r="61" spans="1:20">
      <c r="A61">
        <v>-0.62</v>
      </c>
      <c r="B61">
        <v>48.12743</v>
      </c>
      <c r="C61">
        <v>-0.55</v>
      </c>
      <c r="D61">
        <v>126.4159</v>
      </c>
      <c r="E61">
        <v>-0.53</v>
      </c>
      <c r="F61">
        <v>139.42542</v>
      </c>
      <c r="G61">
        <v>-0.51</v>
      </c>
      <c r="H61">
        <v>148.16924</v>
      </c>
      <c r="I61">
        <v>-0.5</v>
      </c>
      <c r="J61">
        <v>148.37852</v>
      </c>
      <c r="K61">
        <v>-0.52</v>
      </c>
      <c r="L61">
        <v>129.15168</v>
      </c>
      <c r="M61">
        <v>-0.54</v>
      </c>
      <c r="N61">
        <v>109.08844</v>
      </c>
      <c r="O61">
        <v>-0.5600000000000001</v>
      </c>
      <c r="P61">
        <v>92.17798400000001</v>
      </c>
      <c r="Q61">
        <v>-0.58</v>
      </c>
      <c r="R61">
        <v>77.20380800000001</v>
      </c>
      <c r="S61">
        <v>-0.6</v>
      </c>
      <c r="T61">
        <v>63.240438</v>
      </c>
    </row>
    <row r="62" spans="1:20">
      <c r="A62">
        <v>-0.63</v>
      </c>
      <c r="B62">
        <v>40.126082</v>
      </c>
      <c r="C62">
        <v>-0.54</v>
      </c>
      <c r="D62">
        <v>135.599</v>
      </c>
      <c r="E62">
        <v>-0.52</v>
      </c>
      <c r="F62">
        <v>146.08434</v>
      </c>
      <c r="G62">
        <v>-0.5</v>
      </c>
      <c r="H62">
        <v>150.61658</v>
      </c>
      <c r="I62">
        <v>-0.51</v>
      </c>
      <c r="J62">
        <v>138.50594</v>
      </c>
      <c r="K62">
        <v>-0.53</v>
      </c>
      <c r="L62">
        <v>119.49418</v>
      </c>
      <c r="M62">
        <v>-0.55</v>
      </c>
      <c r="N62">
        <v>101.024818</v>
      </c>
      <c r="O62">
        <v>-0.57</v>
      </c>
      <c r="P62">
        <v>84.34715</v>
      </c>
      <c r="Q62">
        <v>-0.59</v>
      </c>
      <c r="R62">
        <v>70.51402399999999</v>
      </c>
      <c r="S62">
        <v>-0.61</v>
      </c>
      <c r="T62">
        <v>57.130404</v>
      </c>
    </row>
    <row r="63" spans="1:20">
      <c r="A63">
        <v>-0.64</v>
      </c>
      <c r="B63">
        <v>32.92298</v>
      </c>
      <c r="C63">
        <v>-0.53</v>
      </c>
      <c r="D63">
        <v>143.77356</v>
      </c>
      <c r="E63">
        <v>-0.51</v>
      </c>
      <c r="F63">
        <v>151.79804</v>
      </c>
      <c r="G63">
        <v>-0.51</v>
      </c>
      <c r="H63">
        <v>140.95034</v>
      </c>
      <c r="I63">
        <v>-0.52</v>
      </c>
      <c r="J63">
        <v>128.5367</v>
      </c>
      <c r="K63">
        <v>-0.54</v>
      </c>
      <c r="L63">
        <v>109.92976</v>
      </c>
      <c r="M63">
        <v>-0.5600000000000001</v>
      </c>
      <c r="N63">
        <v>92.627698</v>
      </c>
      <c r="O63">
        <v>-0.58</v>
      </c>
      <c r="P63">
        <v>77.45855</v>
      </c>
      <c r="Q63">
        <v>-0.6</v>
      </c>
      <c r="R63">
        <v>63.721718</v>
      </c>
      <c r="S63">
        <v>-0.62</v>
      </c>
      <c r="T63">
        <v>51.185098</v>
      </c>
    </row>
    <row r="64" spans="1:20">
      <c r="A64">
        <v>-0.65</v>
      </c>
      <c r="B64">
        <v>24.737228</v>
      </c>
      <c r="C64">
        <v>-0.52</v>
      </c>
      <c r="D64">
        <v>151.24972</v>
      </c>
      <c r="E64">
        <v>-0.5</v>
      </c>
      <c r="F64">
        <v>153.7109</v>
      </c>
      <c r="G64">
        <v>-0.52</v>
      </c>
      <c r="H64">
        <v>130.7231</v>
      </c>
      <c r="I64">
        <v>-0.53</v>
      </c>
      <c r="J64">
        <v>118.47038</v>
      </c>
      <c r="K64">
        <v>-0.55</v>
      </c>
      <c r="L64">
        <v>101.367516</v>
      </c>
      <c r="M64">
        <v>-0.57</v>
      </c>
      <c r="N64">
        <v>85.24020800000001</v>
      </c>
      <c r="O64">
        <v>-0.59</v>
      </c>
      <c r="P64">
        <v>70.525746</v>
      </c>
      <c r="Q64">
        <v>-0.61</v>
      </c>
      <c r="R64">
        <v>57.019016</v>
      </c>
      <c r="S64">
        <v>-0.63</v>
      </c>
      <c r="T64">
        <v>45.538748</v>
      </c>
    </row>
    <row r="65" spans="1:20">
      <c r="A65">
        <v>-0.66</v>
      </c>
      <c r="B65">
        <v>16.078552</v>
      </c>
      <c r="C65">
        <v>-0.51</v>
      </c>
      <c r="D65">
        <v>157.55678</v>
      </c>
      <c r="E65">
        <v>-0.51</v>
      </c>
      <c r="F65">
        <v>144.45682</v>
      </c>
      <c r="G65">
        <v>-0.53</v>
      </c>
      <c r="H65">
        <v>120.75234</v>
      </c>
      <c r="I65">
        <v>-0.54</v>
      </c>
      <c r="J65">
        <v>109.46662</v>
      </c>
      <c r="K65">
        <v>-0.5600000000000001</v>
      </c>
      <c r="L65">
        <v>93.61134</v>
      </c>
      <c r="M65">
        <v>-0.58</v>
      </c>
      <c r="N65">
        <v>77.785704</v>
      </c>
      <c r="O65">
        <v>-0.6</v>
      </c>
      <c r="P65">
        <v>64.05693199999999</v>
      </c>
      <c r="Q65">
        <v>-0.62</v>
      </c>
      <c r="R65">
        <v>50.776828</v>
      </c>
      <c r="S65">
        <v>-0.64</v>
      </c>
      <c r="T65">
        <v>39.04486</v>
      </c>
    </row>
    <row r="66" spans="1:20">
      <c r="A66">
        <v>-0.67</v>
      </c>
      <c r="B66">
        <v>7.7591302</v>
      </c>
      <c r="C66">
        <v>-0.5</v>
      </c>
      <c r="D66">
        <v>161.00644</v>
      </c>
      <c r="E66">
        <v>-0.52</v>
      </c>
      <c r="F66">
        <v>133.65904</v>
      </c>
      <c r="G66">
        <v>-0.54</v>
      </c>
      <c r="H66">
        <v>110.97906</v>
      </c>
      <c r="I66">
        <v>-0.55</v>
      </c>
      <c r="J66">
        <v>100.969798</v>
      </c>
      <c r="K66">
        <v>-0.57</v>
      </c>
      <c r="L66">
        <v>86.330332</v>
      </c>
      <c r="M66">
        <v>-0.59</v>
      </c>
      <c r="N66">
        <v>70.862296</v>
      </c>
      <c r="O66">
        <v>-0.61</v>
      </c>
      <c r="P66">
        <v>57.084214</v>
      </c>
      <c r="Q66">
        <v>-0.63</v>
      </c>
      <c r="R66">
        <v>45.253022</v>
      </c>
      <c r="S66">
        <v>-0.65</v>
      </c>
      <c r="T66">
        <v>33.074754</v>
      </c>
    </row>
    <row r="67" spans="1:20">
      <c r="A67">
        <v>-0.68</v>
      </c>
      <c r="B67">
        <v>-1.3686362</v>
      </c>
      <c r="C67">
        <v>-0.51</v>
      </c>
      <c r="D67">
        <v>151.72122</v>
      </c>
      <c r="E67">
        <v>-0.53</v>
      </c>
      <c r="F67">
        <v>122.9918</v>
      </c>
      <c r="G67">
        <v>-0.55</v>
      </c>
      <c r="H67">
        <v>102.32521</v>
      </c>
      <c r="I67">
        <v>-0.5600000000000001</v>
      </c>
      <c r="J67">
        <v>92.761392</v>
      </c>
      <c r="K67">
        <v>-0.58</v>
      </c>
      <c r="L67">
        <v>78.064246</v>
      </c>
      <c r="M67">
        <v>-0.6</v>
      </c>
      <c r="N67">
        <v>64.922282</v>
      </c>
      <c r="O67">
        <v>-0.62</v>
      </c>
      <c r="P67">
        <v>51.020756</v>
      </c>
      <c r="Q67">
        <v>-0.64</v>
      </c>
      <c r="R67">
        <v>39.141358</v>
      </c>
      <c r="S67">
        <v>-0.66</v>
      </c>
      <c r="T67">
        <v>27.354534</v>
      </c>
    </row>
    <row r="68" spans="1:20">
      <c r="A68">
        <v>-0.6899999999999999</v>
      </c>
      <c r="B68">
        <v>-10.2430558</v>
      </c>
      <c r="C68">
        <v>-0.52</v>
      </c>
      <c r="D68">
        <v>140.54712</v>
      </c>
      <c r="E68">
        <v>-0.54</v>
      </c>
      <c r="F68">
        <v>113.35928</v>
      </c>
      <c r="G68">
        <v>-0.5600000000000001</v>
      </c>
      <c r="H68">
        <v>93.700462</v>
      </c>
      <c r="I68">
        <v>-0.57</v>
      </c>
      <c r="J68">
        <v>85.45635799999999</v>
      </c>
      <c r="K68">
        <v>-0.59</v>
      </c>
      <c r="L68">
        <v>71.08733199999999</v>
      </c>
      <c r="M68">
        <v>-0.61</v>
      </c>
      <c r="N68">
        <v>57.61161</v>
      </c>
      <c r="O68">
        <v>-0.63</v>
      </c>
      <c r="P68">
        <v>45.710544</v>
      </c>
      <c r="Q68">
        <v>-0.65</v>
      </c>
      <c r="R68">
        <v>32.913652</v>
      </c>
      <c r="S68">
        <v>-0.67</v>
      </c>
      <c r="T68">
        <v>20.467786</v>
      </c>
    </row>
    <row r="69" spans="1:20">
      <c r="A69">
        <v>-0.7</v>
      </c>
      <c r="B69">
        <v>-20.129006</v>
      </c>
      <c r="C69">
        <v>-0.53</v>
      </c>
      <c r="D69">
        <v>129.24894</v>
      </c>
      <c r="E69">
        <v>-0.55</v>
      </c>
      <c r="F69">
        <v>104.30944</v>
      </c>
      <c r="G69">
        <v>-0.57</v>
      </c>
      <c r="H69">
        <v>86.431476</v>
      </c>
      <c r="I69">
        <v>-0.58</v>
      </c>
      <c r="J69">
        <v>77.87757400000001</v>
      </c>
      <c r="K69">
        <v>-0.6</v>
      </c>
      <c r="L69">
        <v>65.351624</v>
      </c>
      <c r="M69">
        <v>-0.62</v>
      </c>
      <c r="N69">
        <v>51.960894</v>
      </c>
      <c r="O69">
        <v>-0.64</v>
      </c>
      <c r="P69">
        <v>39.648968</v>
      </c>
      <c r="Q69">
        <v>-0.66</v>
      </c>
      <c r="R69">
        <v>27.329158</v>
      </c>
      <c r="S69">
        <v>-0.68</v>
      </c>
      <c r="T69">
        <v>14.84884</v>
      </c>
    </row>
    <row r="70" spans="1:20">
      <c r="A70">
        <v>-0.71</v>
      </c>
      <c r="B70">
        <v>-30.178478</v>
      </c>
      <c r="C70">
        <v>-0.54</v>
      </c>
      <c r="D70">
        <v>118.79414</v>
      </c>
      <c r="E70">
        <v>-0.5600000000000001</v>
      </c>
      <c r="F70">
        <v>95.55513000000001</v>
      </c>
      <c r="G70">
        <v>-0.58</v>
      </c>
      <c r="H70">
        <v>79.24194600000001</v>
      </c>
      <c r="I70">
        <v>-0.59</v>
      </c>
      <c r="J70">
        <v>70.49769599999999</v>
      </c>
      <c r="K70">
        <v>-0.61</v>
      </c>
      <c r="L70">
        <v>58.32347600000001</v>
      </c>
      <c r="M70">
        <v>-0.63</v>
      </c>
      <c r="N70">
        <v>45.634248</v>
      </c>
      <c r="O70">
        <v>-0.65</v>
      </c>
      <c r="P70">
        <v>32.68776</v>
      </c>
      <c r="Q70">
        <v>-0.67</v>
      </c>
      <c r="R70">
        <v>21.447422</v>
      </c>
      <c r="S70">
        <v>-0.6899999999999999</v>
      </c>
      <c r="T70">
        <v>9.3081028</v>
      </c>
    </row>
    <row r="71" spans="1:20">
      <c r="A71">
        <v>-0.72</v>
      </c>
      <c r="B71">
        <v>-41.239516</v>
      </c>
      <c r="C71">
        <v>-0.55</v>
      </c>
      <c r="D71">
        <v>109.16552</v>
      </c>
      <c r="E71">
        <v>-0.57</v>
      </c>
      <c r="F71">
        <v>87.46964800000001</v>
      </c>
      <c r="G71">
        <v>-0.59</v>
      </c>
      <c r="H71">
        <v>71.82612</v>
      </c>
      <c r="I71">
        <v>-0.6</v>
      </c>
      <c r="J71">
        <v>64.025462</v>
      </c>
      <c r="K71">
        <v>-0.62</v>
      </c>
      <c r="L71">
        <v>51.18026</v>
      </c>
      <c r="M71">
        <v>-0.64</v>
      </c>
      <c r="N71">
        <v>38.998892</v>
      </c>
      <c r="O71">
        <v>-0.66</v>
      </c>
      <c r="P71">
        <v>26.856334</v>
      </c>
      <c r="Q71">
        <v>-0.68</v>
      </c>
      <c r="R71">
        <v>15.02165</v>
      </c>
      <c r="S71">
        <v>-0.7</v>
      </c>
      <c r="T71">
        <v>2.9677728</v>
      </c>
    </row>
    <row r="72" spans="1:20">
      <c r="A72">
        <v>-0.73</v>
      </c>
      <c r="B72">
        <v>-52.70731000000001</v>
      </c>
      <c r="C72">
        <v>-0.5600000000000001</v>
      </c>
      <c r="D72">
        <v>100.228538</v>
      </c>
      <c r="E72">
        <v>-0.58</v>
      </c>
      <c r="F72">
        <v>80.11892</v>
      </c>
      <c r="G72">
        <v>-0.6</v>
      </c>
      <c r="H72">
        <v>64.58554799999999</v>
      </c>
      <c r="I72">
        <v>-0.61</v>
      </c>
      <c r="J72">
        <v>57.012286</v>
      </c>
      <c r="K72">
        <v>-0.63</v>
      </c>
      <c r="L72">
        <v>45.58118399999999</v>
      </c>
      <c r="M72">
        <v>-0.65</v>
      </c>
      <c r="N72">
        <v>33.29942</v>
      </c>
      <c r="O72">
        <v>-0.67</v>
      </c>
      <c r="P72">
        <v>21.225464</v>
      </c>
      <c r="Q72">
        <v>-0.6899999999999999</v>
      </c>
      <c r="R72">
        <v>9.4087698</v>
      </c>
      <c r="S72">
        <v>-0.71</v>
      </c>
      <c r="T72">
        <v>-5.7264948</v>
      </c>
    </row>
    <row r="73" spans="1:20">
      <c r="A73">
        <v>-0.74</v>
      </c>
      <c r="B73">
        <v>-65.20541799999999</v>
      </c>
      <c r="C73">
        <v>-0.57</v>
      </c>
      <c r="D73">
        <v>91.54557</v>
      </c>
      <c r="E73">
        <v>-0.59</v>
      </c>
      <c r="F73">
        <v>72.98379</v>
      </c>
      <c r="G73">
        <v>-0.61</v>
      </c>
      <c r="H73">
        <v>57.62958</v>
      </c>
      <c r="I73">
        <v>-0.62</v>
      </c>
      <c r="J73">
        <v>50.681232</v>
      </c>
      <c r="K73">
        <v>-0.64</v>
      </c>
      <c r="L73">
        <v>39.755076</v>
      </c>
      <c r="M73">
        <v>-0.66</v>
      </c>
      <c r="N73">
        <v>26.88079</v>
      </c>
      <c r="O73">
        <v>-0.68</v>
      </c>
      <c r="P73">
        <v>15.285876</v>
      </c>
      <c r="Q73">
        <v>-0.7</v>
      </c>
      <c r="R73">
        <v>2.1339208</v>
      </c>
      <c r="S73">
        <v>-0.72</v>
      </c>
      <c r="T73">
        <v>-13.830536</v>
      </c>
    </row>
    <row r="74" spans="1:20">
      <c r="A74">
        <v>-0.75</v>
      </c>
      <c r="B74">
        <v>-76.75040200000001</v>
      </c>
      <c r="C74">
        <v>-0.58</v>
      </c>
      <c r="D74">
        <v>82.780034</v>
      </c>
      <c r="E74">
        <v>-0.6</v>
      </c>
      <c r="F74">
        <v>65.352332</v>
      </c>
      <c r="G74">
        <v>-0.62</v>
      </c>
      <c r="H74">
        <v>51.319204</v>
      </c>
      <c r="I74">
        <v>-0.63</v>
      </c>
      <c r="J74">
        <v>44.431256</v>
      </c>
      <c r="K74">
        <v>-0.65</v>
      </c>
      <c r="L74">
        <v>33.337112</v>
      </c>
      <c r="M74">
        <v>-0.67</v>
      </c>
      <c r="N74">
        <v>21.484808</v>
      </c>
      <c r="O74">
        <v>-0.6899999999999999</v>
      </c>
      <c r="P74">
        <v>9.0039672</v>
      </c>
      <c r="Q74">
        <v>-0.71</v>
      </c>
      <c r="R74">
        <v>-5.577398000000001</v>
      </c>
      <c r="S74">
        <v>-0.73</v>
      </c>
      <c r="T74">
        <v>-21.807082</v>
      </c>
    </row>
    <row r="75" spans="1:20">
      <c r="A75">
        <v>-0.76</v>
      </c>
      <c r="B75">
        <v>-88.560788</v>
      </c>
      <c r="C75">
        <v>-0.59</v>
      </c>
      <c r="D75">
        <v>74.723326</v>
      </c>
      <c r="E75">
        <v>-0.61</v>
      </c>
      <c r="F75">
        <v>58.803648</v>
      </c>
      <c r="G75">
        <v>-0.63</v>
      </c>
      <c r="H75">
        <v>45.682084</v>
      </c>
      <c r="I75">
        <v>-0.64</v>
      </c>
      <c r="J75">
        <v>38.2099</v>
      </c>
      <c r="K75">
        <v>-0.66</v>
      </c>
      <c r="L75">
        <v>27.50298</v>
      </c>
      <c r="M75">
        <v>-0.68</v>
      </c>
      <c r="N75">
        <v>15.06219</v>
      </c>
      <c r="O75">
        <v>-0.7</v>
      </c>
      <c r="P75">
        <v>2.1895744</v>
      </c>
      <c r="Q75">
        <v>-0.72</v>
      </c>
      <c r="R75">
        <v>-13.311506</v>
      </c>
      <c r="S75">
        <v>-0.74</v>
      </c>
      <c r="T75">
        <v>-29.294194</v>
      </c>
    </row>
    <row r="76" spans="1:20">
      <c r="A76">
        <v>-0.77</v>
      </c>
      <c r="B76">
        <v>-101.190576</v>
      </c>
      <c r="C76">
        <v>-0.6</v>
      </c>
      <c r="D76">
        <v>67.85169999999999</v>
      </c>
      <c r="E76">
        <v>-0.62</v>
      </c>
      <c r="F76">
        <v>51.888194</v>
      </c>
      <c r="G76">
        <v>-0.64</v>
      </c>
      <c r="H76">
        <v>38.911406</v>
      </c>
      <c r="I76">
        <v>-0.65</v>
      </c>
      <c r="J76">
        <v>32.517218</v>
      </c>
      <c r="K76">
        <v>-0.67</v>
      </c>
      <c r="L76">
        <v>21.00808</v>
      </c>
      <c r="M76">
        <v>-0.6899999999999999</v>
      </c>
      <c r="N76">
        <v>9.326194599999999</v>
      </c>
      <c r="O76">
        <v>-0.71</v>
      </c>
      <c r="P76">
        <v>-6.0812046</v>
      </c>
      <c r="Q76">
        <v>-0.73</v>
      </c>
      <c r="R76">
        <v>-21.662312</v>
      </c>
      <c r="S76">
        <v>-0.75</v>
      </c>
      <c r="T76">
        <v>-36.86992</v>
      </c>
    </row>
    <row r="77" spans="1:20">
      <c r="A77">
        <v>-0.78</v>
      </c>
      <c r="B77">
        <v>-114.01542</v>
      </c>
      <c r="C77">
        <v>-0.61</v>
      </c>
      <c r="D77">
        <v>60.320848</v>
      </c>
      <c r="E77">
        <v>-0.63</v>
      </c>
      <c r="F77">
        <v>45.501314</v>
      </c>
      <c r="G77">
        <v>-0.65</v>
      </c>
      <c r="H77">
        <v>32.319132</v>
      </c>
      <c r="I77">
        <v>-0.66</v>
      </c>
      <c r="J77">
        <v>26.645872</v>
      </c>
      <c r="K77">
        <v>-0.68</v>
      </c>
      <c r="L77">
        <v>15.005114</v>
      </c>
      <c r="M77">
        <v>-0.7</v>
      </c>
      <c r="N77">
        <v>2.0137104</v>
      </c>
      <c r="O77">
        <v>-0.72</v>
      </c>
      <c r="P77">
        <v>-13.049528</v>
      </c>
      <c r="Q77">
        <v>-0.74</v>
      </c>
      <c r="R77">
        <v>-29.099198</v>
      </c>
      <c r="S77">
        <v>-0.76</v>
      </c>
      <c r="T77">
        <v>-45.23823</v>
      </c>
    </row>
    <row r="78" spans="1:20">
      <c r="A78">
        <v>-0.79</v>
      </c>
      <c r="B78">
        <v>-127.00888</v>
      </c>
      <c r="C78">
        <v>-0.62</v>
      </c>
      <c r="D78">
        <v>52.643396</v>
      </c>
      <c r="E78">
        <v>-0.64</v>
      </c>
      <c r="F78">
        <v>38.72395</v>
      </c>
      <c r="G78">
        <v>-0.66</v>
      </c>
      <c r="H78">
        <v>26.489746</v>
      </c>
      <c r="I78">
        <v>-0.67</v>
      </c>
      <c r="J78">
        <v>19.575934</v>
      </c>
      <c r="K78">
        <v>-0.6899999999999999</v>
      </c>
      <c r="L78">
        <v>8.858627799999999</v>
      </c>
      <c r="M78">
        <v>-0.71</v>
      </c>
      <c r="N78">
        <v>-6.0863942</v>
      </c>
      <c r="O78">
        <v>-0.73</v>
      </c>
      <c r="P78">
        <v>-21.783718</v>
      </c>
      <c r="Q78">
        <v>-0.75</v>
      </c>
      <c r="R78">
        <v>-37.378908</v>
      </c>
      <c r="S78">
        <v>-0.77</v>
      </c>
      <c r="T78">
        <v>-53.511294</v>
      </c>
    </row>
    <row r="79" spans="1:20">
      <c r="A79">
        <v>-0.8</v>
      </c>
      <c r="B79">
        <v>-138.75004</v>
      </c>
      <c r="C79">
        <v>-0.63</v>
      </c>
      <c r="D79">
        <v>46.018694</v>
      </c>
      <c r="E79">
        <v>-0.65</v>
      </c>
      <c r="F79">
        <v>31.806642</v>
      </c>
      <c r="G79">
        <v>-0.67</v>
      </c>
      <c r="H79">
        <v>19.984478</v>
      </c>
      <c r="I79">
        <v>-0.68</v>
      </c>
      <c r="J79">
        <v>13.5017</v>
      </c>
      <c r="K79">
        <v>-0.7</v>
      </c>
      <c r="L79">
        <v>2.0823768</v>
      </c>
      <c r="M79">
        <v>-0.72</v>
      </c>
      <c r="N79">
        <v>-13.4815978</v>
      </c>
      <c r="O79">
        <v>-0.74</v>
      </c>
      <c r="P79">
        <v>-29.586922</v>
      </c>
      <c r="Q79">
        <v>-0.76</v>
      </c>
      <c r="R79">
        <v>-45.007966</v>
      </c>
      <c r="S79">
        <v>-0.78</v>
      </c>
      <c r="T79">
        <v>-62.37791600000001</v>
      </c>
    </row>
    <row r="80" spans="1:20">
      <c r="A80">
        <v>-0.8100000000000001</v>
      </c>
      <c r="B80">
        <v>-148.59876</v>
      </c>
      <c r="C80">
        <v>-0.64</v>
      </c>
      <c r="D80">
        <v>39.375806</v>
      </c>
      <c r="E80">
        <v>-0.66</v>
      </c>
      <c r="F80">
        <v>26.081086</v>
      </c>
      <c r="G80">
        <v>-0.68</v>
      </c>
      <c r="H80">
        <v>13.159666</v>
      </c>
      <c r="I80">
        <v>-0.6899999999999999</v>
      </c>
      <c r="J80">
        <v>7.682104</v>
      </c>
      <c r="K80">
        <v>-0.71</v>
      </c>
      <c r="L80">
        <v>-6.5215932</v>
      </c>
      <c r="M80">
        <v>-0.73</v>
      </c>
      <c r="N80">
        <v>-21.345386</v>
      </c>
      <c r="O80">
        <v>-0.75</v>
      </c>
      <c r="P80">
        <v>-37.273826</v>
      </c>
      <c r="Q80">
        <v>-0.77</v>
      </c>
      <c r="R80">
        <v>-53.282156</v>
      </c>
      <c r="S80">
        <v>-0.79</v>
      </c>
      <c r="T80">
        <v>-70.630616</v>
      </c>
    </row>
    <row r="81" spans="1:20">
      <c r="A81">
        <v>-0.82</v>
      </c>
      <c r="B81">
        <v>-155.9867</v>
      </c>
      <c r="C81">
        <v>-0.65</v>
      </c>
      <c r="D81">
        <v>32.41739800000001</v>
      </c>
      <c r="E81">
        <v>-0.67</v>
      </c>
      <c r="F81">
        <v>19.36458</v>
      </c>
      <c r="G81">
        <v>-0.6899999999999999</v>
      </c>
      <c r="H81">
        <v>6.639863199999999</v>
      </c>
      <c r="I81">
        <v>-0.7</v>
      </c>
      <c r="J81">
        <v>0.08888980000000002</v>
      </c>
      <c r="K81">
        <v>-0.72</v>
      </c>
      <c r="L81">
        <v>-13.8109152</v>
      </c>
      <c r="M81">
        <v>-0.74</v>
      </c>
      <c r="N81">
        <v>-29.864316</v>
      </c>
      <c r="O81">
        <v>-0.76</v>
      </c>
      <c r="P81">
        <v>-44.182078</v>
      </c>
      <c r="Q81">
        <v>-0.78</v>
      </c>
      <c r="R81">
        <v>-62.644454</v>
      </c>
      <c r="S81">
        <v>-0.8</v>
      </c>
      <c r="T81">
        <v>-79.27902400000001</v>
      </c>
    </row>
    <row r="82" spans="1:20">
      <c r="A82">
        <v>-0.83</v>
      </c>
      <c r="B82">
        <v>-162.23034</v>
      </c>
      <c r="C82">
        <v>-0.66</v>
      </c>
      <c r="D82">
        <v>25.446822</v>
      </c>
      <c r="E82">
        <v>-0.68</v>
      </c>
      <c r="F82">
        <v>12.92255</v>
      </c>
      <c r="G82">
        <v>-0.7</v>
      </c>
      <c r="H82">
        <v>-0.8496862000000001</v>
      </c>
      <c r="I82">
        <v>-0.71</v>
      </c>
      <c r="J82">
        <v>-7.9534736</v>
      </c>
      <c r="K82">
        <v>-0.73</v>
      </c>
      <c r="L82">
        <v>-21.789108</v>
      </c>
      <c r="M82">
        <v>-0.75</v>
      </c>
      <c r="N82">
        <v>-37.826886</v>
      </c>
      <c r="O82">
        <v>-0.77</v>
      </c>
      <c r="P82">
        <v>-53.258526</v>
      </c>
      <c r="Q82">
        <v>-0.79</v>
      </c>
      <c r="R82">
        <v>-70.84288000000001</v>
      </c>
      <c r="S82">
        <v>-0.8100000000000001</v>
      </c>
      <c r="T82">
        <v>-86.01696</v>
      </c>
    </row>
    <row r="83" spans="1:20">
      <c r="A83">
        <v>-0.84</v>
      </c>
      <c r="B83">
        <v>-167.00306</v>
      </c>
      <c r="C83">
        <v>-0.67</v>
      </c>
      <c r="D83">
        <v>18.902376</v>
      </c>
      <c r="E83">
        <v>-0.6899999999999999</v>
      </c>
      <c r="F83">
        <v>6.2751682</v>
      </c>
      <c r="G83">
        <v>-0.71</v>
      </c>
      <c r="H83">
        <v>-8.8413606</v>
      </c>
      <c r="I83">
        <v>-0.72</v>
      </c>
      <c r="J83">
        <v>-16.593668</v>
      </c>
      <c r="K83">
        <v>-0.74</v>
      </c>
      <c r="L83">
        <v>-30.131788</v>
      </c>
      <c r="M83">
        <v>-0.76</v>
      </c>
      <c r="N83">
        <v>-44.99708800000001</v>
      </c>
      <c r="O83">
        <v>-0.78</v>
      </c>
      <c r="P83">
        <v>-62.958884</v>
      </c>
      <c r="Q83">
        <v>-0.8</v>
      </c>
      <c r="R83">
        <v>-78.520746</v>
      </c>
      <c r="S83">
        <v>-0.82</v>
      </c>
      <c r="T83">
        <v>-90.952504</v>
      </c>
    </row>
    <row r="84" spans="1:20">
      <c r="A84">
        <v>-0.85</v>
      </c>
      <c r="B84">
        <v>-169.26838</v>
      </c>
      <c r="C84">
        <v>-0.68</v>
      </c>
      <c r="D84">
        <v>11.9180708</v>
      </c>
      <c r="E84">
        <v>-0.7</v>
      </c>
      <c r="F84">
        <v>-1.7100644</v>
      </c>
      <c r="G84">
        <v>-0.72</v>
      </c>
      <c r="H84">
        <v>-16.351404</v>
      </c>
      <c r="I84">
        <v>-0.73</v>
      </c>
      <c r="J84">
        <v>-24.416954</v>
      </c>
      <c r="K84">
        <v>-0.75</v>
      </c>
      <c r="L84">
        <v>-38.293464</v>
      </c>
      <c r="M84">
        <v>-0.77</v>
      </c>
      <c r="N84">
        <v>-53.640224</v>
      </c>
      <c r="O84">
        <v>-0.79</v>
      </c>
      <c r="P84">
        <v>-71.442936</v>
      </c>
      <c r="Q84">
        <v>-0.8100000000000001</v>
      </c>
      <c r="R84">
        <v>-86.71550999999999</v>
      </c>
      <c r="S84">
        <v>-0.83</v>
      </c>
      <c r="T84">
        <v>-96.20597000000001</v>
      </c>
    </row>
    <row r="85" spans="1:20">
      <c r="A85">
        <v>-0.86</v>
      </c>
      <c r="B85">
        <v>-170.76432</v>
      </c>
      <c r="C85">
        <v>-0.6899999999999999</v>
      </c>
      <c r="D85">
        <v>5.2974524</v>
      </c>
      <c r="E85">
        <v>-0.71</v>
      </c>
      <c r="F85">
        <v>-9.8820722</v>
      </c>
      <c r="G85">
        <v>-0.73</v>
      </c>
      <c r="H85">
        <v>-25.192398</v>
      </c>
      <c r="I85">
        <v>-0.74</v>
      </c>
      <c r="J85">
        <v>-32.46831</v>
      </c>
      <c r="K85">
        <v>-0.76</v>
      </c>
      <c r="L85">
        <v>-45.842174</v>
      </c>
      <c r="M85">
        <v>-0.78</v>
      </c>
      <c r="N85">
        <v>-62.78818</v>
      </c>
      <c r="O85">
        <v>-0.8</v>
      </c>
      <c r="P85">
        <v>-79.40709</v>
      </c>
      <c r="Q85">
        <v>-0.82</v>
      </c>
      <c r="R85">
        <v>-91.335302</v>
      </c>
      <c r="S85">
        <v>-0.84</v>
      </c>
      <c r="T85">
        <v>-99.361042</v>
      </c>
    </row>
    <row r="86" spans="1:20">
      <c r="A86">
        <v>-0.87</v>
      </c>
      <c r="B86">
        <v>-169.94214</v>
      </c>
      <c r="C86">
        <v>-0.7</v>
      </c>
      <c r="D86">
        <v>-4.1779494</v>
      </c>
      <c r="E86">
        <v>-0.72</v>
      </c>
      <c r="F86">
        <v>-17.56937</v>
      </c>
      <c r="G86">
        <v>-0.74</v>
      </c>
      <c r="H86">
        <v>-33.224868</v>
      </c>
      <c r="I86">
        <v>-0.75</v>
      </c>
      <c r="J86">
        <v>-39.6333</v>
      </c>
      <c r="K86">
        <v>-0.77</v>
      </c>
      <c r="L86">
        <v>-54.917754</v>
      </c>
      <c r="M86">
        <v>-0.79</v>
      </c>
      <c r="N86">
        <v>-72.066714</v>
      </c>
      <c r="O86">
        <v>-0.8100000000000001</v>
      </c>
      <c r="P86">
        <v>-86.541814</v>
      </c>
      <c r="Q86">
        <v>-0.83</v>
      </c>
      <c r="R86">
        <v>-96.05087399999999</v>
      </c>
      <c r="S86">
        <v>-0.85</v>
      </c>
      <c r="T86">
        <v>-100.8133</v>
      </c>
    </row>
    <row r="87" spans="1:20">
      <c r="A87">
        <v>-0.88</v>
      </c>
      <c r="B87">
        <v>-166.13162</v>
      </c>
      <c r="C87">
        <v>-0.71</v>
      </c>
      <c r="D87">
        <v>-12.0048812</v>
      </c>
      <c r="E87">
        <v>-0.73</v>
      </c>
      <c r="F87">
        <v>-26.46042</v>
      </c>
      <c r="G87">
        <v>-0.75</v>
      </c>
      <c r="H87">
        <v>-40.848454</v>
      </c>
      <c r="I87">
        <v>-0.76</v>
      </c>
      <c r="J87">
        <v>-48.496132</v>
      </c>
      <c r="K87">
        <v>-0.78</v>
      </c>
      <c r="L87">
        <v>-63.422214</v>
      </c>
      <c r="M87">
        <v>-0.8</v>
      </c>
      <c r="N87">
        <v>-79.824152</v>
      </c>
      <c r="O87">
        <v>-0.82</v>
      </c>
      <c r="P87">
        <v>-91.893056</v>
      </c>
      <c r="Q87">
        <v>-0.84</v>
      </c>
      <c r="R87">
        <v>-99.531774</v>
      </c>
      <c r="S87">
        <v>-0.86</v>
      </c>
      <c r="T87">
        <v>-101.12904</v>
      </c>
    </row>
    <row r="88" spans="1:20">
      <c r="A88">
        <v>-0.89</v>
      </c>
      <c r="B88">
        <v>-162.59726</v>
      </c>
      <c r="C88">
        <v>-0.72</v>
      </c>
      <c r="D88">
        <v>-20.882628</v>
      </c>
      <c r="E88">
        <v>-0.74</v>
      </c>
      <c r="F88">
        <v>-35.281874</v>
      </c>
      <c r="G88">
        <v>-0.76</v>
      </c>
      <c r="H88">
        <v>-49.29663000000001</v>
      </c>
      <c r="I88">
        <v>-0.77</v>
      </c>
      <c r="J88">
        <v>-57.321342</v>
      </c>
      <c r="K88">
        <v>-0.79</v>
      </c>
      <c r="L88">
        <v>-72.540812</v>
      </c>
      <c r="M88">
        <v>-0.8100000000000001</v>
      </c>
      <c r="N88">
        <v>-86.669794</v>
      </c>
      <c r="O88">
        <v>-0.83</v>
      </c>
      <c r="P88">
        <v>-96.909284</v>
      </c>
      <c r="Q88">
        <v>-0.85</v>
      </c>
      <c r="R88">
        <v>-101.18356</v>
      </c>
      <c r="S88">
        <v>-0.87</v>
      </c>
      <c r="T88">
        <v>-99.66523600000001</v>
      </c>
    </row>
    <row r="89" spans="1:20">
      <c r="A89">
        <v>-0.9</v>
      </c>
      <c r="B89">
        <v>-157.9593</v>
      </c>
      <c r="C89">
        <v>-0.73</v>
      </c>
      <c r="D89">
        <v>-29.47578</v>
      </c>
      <c r="E89">
        <v>-0.75</v>
      </c>
      <c r="F89">
        <v>-42.93910200000001</v>
      </c>
      <c r="G89">
        <v>-0.77</v>
      </c>
      <c r="H89">
        <v>-59.03715200000001</v>
      </c>
      <c r="I89">
        <v>-0.78</v>
      </c>
      <c r="J89">
        <v>-66.58453</v>
      </c>
      <c r="K89">
        <v>-0.8</v>
      </c>
      <c r="L89">
        <v>-81.30817399999999</v>
      </c>
      <c r="M89">
        <v>-0.82</v>
      </c>
      <c r="N89">
        <v>-92.731374</v>
      </c>
      <c r="O89">
        <v>-0.84</v>
      </c>
      <c r="P89">
        <v>-99.752922</v>
      </c>
      <c r="Q89">
        <v>-0.86</v>
      </c>
      <c r="R89">
        <v>-101.20094</v>
      </c>
      <c r="S89">
        <v>-0.88</v>
      </c>
      <c r="T89">
        <v>-96.90189000000001</v>
      </c>
    </row>
    <row r="90" spans="1:20">
      <c r="A90">
        <v>-0.91</v>
      </c>
      <c r="B90">
        <v>-150.0326</v>
      </c>
      <c r="C90">
        <v>-0.74</v>
      </c>
      <c r="D90">
        <v>-38.959934</v>
      </c>
      <c r="E90">
        <v>-0.76</v>
      </c>
      <c r="F90">
        <v>-52.118242</v>
      </c>
      <c r="G90">
        <v>-0.78</v>
      </c>
      <c r="H90">
        <v>-68.667782</v>
      </c>
      <c r="I90">
        <v>-0.79</v>
      </c>
      <c r="J90">
        <v>-75.82537599999999</v>
      </c>
      <c r="K90">
        <v>-0.8100000000000001</v>
      </c>
      <c r="L90">
        <v>-87.74914</v>
      </c>
      <c r="M90">
        <v>-0.83</v>
      </c>
      <c r="N90">
        <v>-97.516412</v>
      </c>
      <c r="O90">
        <v>-0.85</v>
      </c>
      <c r="P90">
        <v>-101.1983</v>
      </c>
      <c r="Q90">
        <v>-0.87</v>
      </c>
      <c r="R90">
        <v>-99.990112</v>
      </c>
      <c r="S90">
        <v>-0.89</v>
      </c>
      <c r="T90">
        <v>-93.79923599999999</v>
      </c>
    </row>
    <row r="91" spans="1:20">
      <c r="A91">
        <v>-0.92</v>
      </c>
      <c r="B91">
        <v>-136.11</v>
      </c>
      <c r="C91">
        <v>-0.75</v>
      </c>
      <c r="D91">
        <v>-47.41103</v>
      </c>
      <c r="E91">
        <v>-0.77</v>
      </c>
      <c r="F91">
        <v>-61.51945600000001</v>
      </c>
      <c r="G91">
        <v>-0.79</v>
      </c>
      <c r="H91">
        <v>-76.91143</v>
      </c>
      <c r="I91">
        <v>-0.8</v>
      </c>
      <c r="J91">
        <v>-84.011498</v>
      </c>
      <c r="K91">
        <v>-0.82</v>
      </c>
      <c r="L91">
        <v>-93.90562</v>
      </c>
      <c r="M91">
        <v>-0.84</v>
      </c>
      <c r="N91">
        <v>-100.491828</v>
      </c>
      <c r="O91">
        <v>-0.86</v>
      </c>
      <c r="P91">
        <v>-102.21862</v>
      </c>
      <c r="Q91">
        <v>-0.88</v>
      </c>
      <c r="R91">
        <v>-97.081642</v>
      </c>
      <c r="S91">
        <v>-0.9</v>
      </c>
      <c r="T91">
        <v>-88.072306</v>
      </c>
    </row>
    <row r="92" spans="1:20">
      <c r="A92">
        <v>-0.93</v>
      </c>
      <c r="B92">
        <v>-115.20224</v>
      </c>
      <c r="C92">
        <v>-0.76</v>
      </c>
      <c r="D92">
        <v>-56.258104</v>
      </c>
      <c r="E92">
        <v>-0.78</v>
      </c>
      <c r="F92">
        <v>-71.38578600000001</v>
      </c>
      <c r="G92">
        <v>-0.8</v>
      </c>
      <c r="H92">
        <v>-85.35697</v>
      </c>
      <c r="I92">
        <v>-0.8100000000000001</v>
      </c>
      <c r="J92">
        <v>-91.002602</v>
      </c>
      <c r="K92">
        <v>-0.83</v>
      </c>
      <c r="L92">
        <v>-98.02002</v>
      </c>
      <c r="M92">
        <v>-0.85</v>
      </c>
      <c r="N92">
        <v>-102.42698</v>
      </c>
      <c r="O92">
        <v>-0.87</v>
      </c>
      <c r="P92">
        <v>-100.829966</v>
      </c>
      <c r="Q92">
        <v>-0.89</v>
      </c>
      <c r="R92">
        <v>-93.949684</v>
      </c>
      <c r="S92">
        <v>-0.91</v>
      </c>
      <c r="T92">
        <v>-78.28105600000001</v>
      </c>
    </row>
    <row r="93" spans="1:20">
      <c r="A93">
        <v>-0.9399999999999999</v>
      </c>
      <c r="B93">
        <v>-92.20648800000001</v>
      </c>
      <c r="C93">
        <v>-0.77</v>
      </c>
      <c r="D93">
        <v>-65.86960999999999</v>
      </c>
      <c r="E93">
        <v>-0.79</v>
      </c>
      <c r="F93">
        <v>-80.84477000000001</v>
      </c>
      <c r="G93">
        <v>-0.8100000000000001</v>
      </c>
      <c r="H93">
        <v>-93.241254</v>
      </c>
      <c r="I93">
        <v>-0.82</v>
      </c>
      <c r="J93">
        <v>-96.40913399999999</v>
      </c>
      <c r="K93">
        <v>-0.84</v>
      </c>
      <c r="L93">
        <v>-101.97838</v>
      </c>
      <c r="M93">
        <v>-0.86</v>
      </c>
      <c r="N93">
        <v>-102.87584</v>
      </c>
      <c r="O93">
        <v>-0.88</v>
      </c>
      <c r="P93">
        <v>-97.774658</v>
      </c>
      <c r="Q93">
        <v>-0.9</v>
      </c>
      <c r="R93">
        <v>-88.943574</v>
      </c>
      <c r="S93">
        <v>-0.92</v>
      </c>
      <c r="T93">
        <v>-64.776252</v>
      </c>
    </row>
    <row r="94" spans="1:20">
      <c r="A94">
        <v>-0.95</v>
      </c>
      <c r="B94">
        <v>-75.98061199999999</v>
      </c>
      <c r="C94">
        <v>-0.78</v>
      </c>
      <c r="D94">
        <v>-76.715756</v>
      </c>
      <c r="E94">
        <v>-0.8</v>
      </c>
      <c r="F94">
        <v>-88.678512</v>
      </c>
      <c r="G94">
        <v>-0.82</v>
      </c>
      <c r="H94">
        <v>-98.62936999999999</v>
      </c>
      <c r="I94">
        <v>-0.83</v>
      </c>
      <c r="J94">
        <v>-100.594614</v>
      </c>
      <c r="K94">
        <v>-0.85</v>
      </c>
      <c r="L94">
        <v>-103.3174</v>
      </c>
      <c r="M94">
        <v>-0.87</v>
      </c>
      <c r="N94">
        <v>-101.89664</v>
      </c>
      <c r="O94">
        <v>-0.89</v>
      </c>
      <c r="P94">
        <v>-94.49147600000001</v>
      </c>
      <c r="Q94">
        <v>-0.91</v>
      </c>
      <c r="R94">
        <v>-78.68987</v>
      </c>
      <c r="S94">
        <v>-0.93</v>
      </c>
      <c r="T94">
        <v>-52.255156</v>
      </c>
    </row>
    <row r="95" spans="1:20">
      <c r="A95">
        <v>-0.96</v>
      </c>
      <c r="B95">
        <v>-64.93411</v>
      </c>
      <c r="C95">
        <v>-0.79</v>
      </c>
      <c r="D95">
        <v>-86.2803</v>
      </c>
      <c r="E95">
        <v>-0.8100000000000001</v>
      </c>
      <c r="F95">
        <v>-96.52819</v>
      </c>
      <c r="G95">
        <v>-0.83</v>
      </c>
      <c r="H95">
        <v>-103.0959</v>
      </c>
      <c r="I95">
        <v>-0.84</v>
      </c>
      <c r="J95">
        <v>-103.57882</v>
      </c>
      <c r="K95">
        <v>-0.86</v>
      </c>
      <c r="L95">
        <v>-103.64196</v>
      </c>
      <c r="M95">
        <v>-0.88</v>
      </c>
      <c r="N95">
        <v>-98.68968600000001</v>
      </c>
      <c r="O95">
        <v>-0.9</v>
      </c>
      <c r="P95">
        <v>-88.88757200000001</v>
      </c>
      <c r="Q95">
        <v>-0.92</v>
      </c>
      <c r="R95">
        <v>-64.8884</v>
      </c>
      <c r="S95">
        <v>-0.9399999999999999</v>
      </c>
      <c r="T95">
        <v>-42.989476</v>
      </c>
    </row>
    <row r="96" spans="1:20">
      <c r="A96">
        <v>-0.97</v>
      </c>
      <c r="B96">
        <v>-55.316492</v>
      </c>
      <c r="C96">
        <v>-0.8</v>
      </c>
      <c r="D96">
        <v>-95.31629599999999</v>
      </c>
      <c r="E96">
        <v>-0.82</v>
      </c>
      <c r="F96">
        <v>-102.58144</v>
      </c>
      <c r="G96">
        <v>-0.84</v>
      </c>
      <c r="H96">
        <v>-105.75684</v>
      </c>
      <c r="I96">
        <v>-0.85</v>
      </c>
      <c r="J96">
        <v>-105.06842</v>
      </c>
      <c r="K96">
        <v>-0.87</v>
      </c>
      <c r="L96">
        <v>-102.65374</v>
      </c>
      <c r="M96">
        <v>-0.89</v>
      </c>
      <c r="N96">
        <v>-95.492464</v>
      </c>
      <c r="O96">
        <v>-0.91</v>
      </c>
      <c r="P96">
        <v>-79.294674</v>
      </c>
      <c r="Q96">
        <v>-0.93</v>
      </c>
      <c r="R96">
        <v>-52.14514</v>
      </c>
      <c r="S96">
        <v>-0.95</v>
      </c>
      <c r="T96">
        <v>-36.671692</v>
      </c>
    </row>
    <row r="97" spans="1:20">
      <c r="A97">
        <v>-0.98</v>
      </c>
      <c r="B97">
        <v>-45.830352</v>
      </c>
      <c r="C97">
        <v>-0.8100000000000001</v>
      </c>
      <c r="D97">
        <v>-102.71926</v>
      </c>
      <c r="E97">
        <v>-0.83</v>
      </c>
      <c r="F97">
        <v>-106.95432</v>
      </c>
      <c r="G97">
        <v>-0.85</v>
      </c>
      <c r="H97">
        <v>-108.27678</v>
      </c>
      <c r="I97">
        <v>-0.86</v>
      </c>
      <c r="J97">
        <v>-105.43784</v>
      </c>
      <c r="K97">
        <v>-0.88</v>
      </c>
      <c r="L97">
        <v>-99.793586</v>
      </c>
      <c r="M97">
        <v>-0.9</v>
      </c>
      <c r="N97">
        <v>-89.10602400000001</v>
      </c>
      <c r="O97">
        <v>-0.92</v>
      </c>
      <c r="P97">
        <v>-65.462774</v>
      </c>
      <c r="Q97">
        <v>-0.9399999999999999</v>
      </c>
      <c r="R97">
        <v>-43.464908</v>
      </c>
      <c r="S97">
        <v>-0.96</v>
      </c>
      <c r="T97">
        <v>-31.724318</v>
      </c>
    </row>
    <row r="98" spans="1:20">
      <c r="A98">
        <v>-0.99</v>
      </c>
      <c r="B98">
        <v>-37.591062</v>
      </c>
      <c r="C98">
        <v>-0.82</v>
      </c>
      <c r="D98">
        <v>-109.53464</v>
      </c>
      <c r="E98">
        <v>-0.84</v>
      </c>
      <c r="F98">
        <v>-109.60146</v>
      </c>
      <c r="G98">
        <v>-0.86</v>
      </c>
      <c r="H98">
        <v>-107.92098</v>
      </c>
      <c r="I98">
        <v>-0.87</v>
      </c>
      <c r="J98">
        <v>-103.44504</v>
      </c>
      <c r="K98">
        <v>-0.89</v>
      </c>
      <c r="L98">
        <v>-96.26427200000001</v>
      </c>
      <c r="M98">
        <v>-0.91</v>
      </c>
      <c r="N98">
        <v>-79.829284</v>
      </c>
      <c r="O98">
        <v>-0.93</v>
      </c>
      <c r="P98">
        <v>-52.40305600000001</v>
      </c>
      <c r="Q98">
        <v>-0.95</v>
      </c>
      <c r="R98">
        <v>-36.60475</v>
      </c>
      <c r="S98">
        <v>-0.97</v>
      </c>
      <c r="T98">
        <v>-28.037668</v>
      </c>
    </row>
    <row r="99" spans="1:20">
      <c r="A99">
        <v>-1</v>
      </c>
      <c r="B99">
        <v>-31.909822</v>
      </c>
      <c r="C99">
        <v>-0.83</v>
      </c>
      <c r="D99">
        <v>-114.23852</v>
      </c>
      <c r="E99">
        <v>-0.85</v>
      </c>
      <c r="F99">
        <v>-111.54304</v>
      </c>
      <c r="G99">
        <v>-0.87</v>
      </c>
      <c r="H99">
        <v>-105.44842</v>
      </c>
      <c r="I99">
        <v>-0.88</v>
      </c>
      <c r="J99">
        <v>-100.83416</v>
      </c>
      <c r="K99">
        <v>-0.9</v>
      </c>
      <c r="L99">
        <v>-89.90599</v>
      </c>
      <c r="M99">
        <v>-0.92</v>
      </c>
      <c r="N99">
        <v>-66.40233600000001</v>
      </c>
      <c r="O99">
        <v>-0.9399999999999999</v>
      </c>
      <c r="P99">
        <v>-43.963922</v>
      </c>
      <c r="Q99">
        <v>-0.96</v>
      </c>
      <c r="R99">
        <v>-31.377618</v>
      </c>
      <c r="S99">
        <v>-0.98</v>
      </c>
      <c r="T99">
        <v>-25.056916</v>
      </c>
    </row>
    <row r="100" spans="1:20">
      <c r="A100">
        <v>-1.01</v>
      </c>
      <c r="B100">
        <v>-28.00745</v>
      </c>
      <c r="C100">
        <v>-0.84</v>
      </c>
      <c r="D100">
        <v>-117.09526</v>
      </c>
      <c r="E100">
        <v>-0.86</v>
      </c>
      <c r="F100">
        <v>-111.31214</v>
      </c>
      <c r="G100">
        <v>-0.88</v>
      </c>
      <c r="H100">
        <v>-102.22596</v>
      </c>
      <c r="I100">
        <v>-0.89</v>
      </c>
      <c r="J100">
        <v>-96.815332</v>
      </c>
      <c r="K100">
        <v>-0.91</v>
      </c>
      <c r="L100">
        <v>-80.49820600000001</v>
      </c>
      <c r="M100">
        <v>-0.93</v>
      </c>
      <c r="N100">
        <v>-52.707298</v>
      </c>
      <c r="O100">
        <v>-0.95</v>
      </c>
      <c r="P100">
        <v>-36.84426</v>
      </c>
      <c r="Q100">
        <v>-0.97</v>
      </c>
      <c r="R100">
        <v>-27.607066</v>
      </c>
      <c r="S100">
        <v>-0.99</v>
      </c>
      <c r="T100">
        <v>-22.794328</v>
      </c>
    </row>
    <row r="101" spans="1:20">
      <c r="A101">
        <v>-1.02</v>
      </c>
      <c r="B101">
        <v>-25.643668</v>
      </c>
      <c r="C101">
        <v>-0.85</v>
      </c>
      <c r="D101">
        <v>-117.80974</v>
      </c>
      <c r="E101">
        <v>-0.87</v>
      </c>
      <c r="F101">
        <v>-108.70404</v>
      </c>
      <c r="G101">
        <v>-0.89</v>
      </c>
      <c r="H101">
        <v>-98.228922</v>
      </c>
      <c r="I101">
        <v>-0.9</v>
      </c>
      <c r="J101">
        <v>-89.571844</v>
      </c>
      <c r="K101">
        <v>-0.92</v>
      </c>
      <c r="L101">
        <v>-66.714838</v>
      </c>
      <c r="M101">
        <v>-0.9399999999999999</v>
      </c>
      <c r="N101">
        <v>-43.824678</v>
      </c>
      <c r="O101">
        <v>-0.96</v>
      </c>
      <c r="P101">
        <v>-31.863298</v>
      </c>
      <c r="Q101">
        <v>-0.98</v>
      </c>
      <c r="R101">
        <v>-25.54388</v>
      </c>
      <c r="S101">
        <v>-1</v>
      </c>
      <c r="T101">
        <v>-20.81914</v>
      </c>
    </row>
    <row r="102" spans="1:20">
      <c r="A102">
        <v>-1.03</v>
      </c>
      <c r="B102">
        <v>-23.327192</v>
      </c>
      <c r="C102">
        <v>-0.86</v>
      </c>
      <c r="D102">
        <v>-117.82928</v>
      </c>
      <c r="E102">
        <v>-0.88</v>
      </c>
      <c r="F102">
        <v>-104.99026</v>
      </c>
      <c r="G102">
        <v>-0.9</v>
      </c>
      <c r="H102">
        <v>-91.80793800000001</v>
      </c>
      <c r="I102">
        <v>-0.91</v>
      </c>
      <c r="J102">
        <v>-77.697292</v>
      </c>
      <c r="K102">
        <v>-0.93</v>
      </c>
      <c r="L102">
        <v>-53.345958</v>
      </c>
      <c r="M102">
        <v>-0.95</v>
      </c>
      <c r="N102">
        <v>-37.128042</v>
      </c>
      <c r="O102">
        <v>-0.97</v>
      </c>
      <c r="P102">
        <v>-27.941712</v>
      </c>
      <c r="Q102">
        <v>-0.99</v>
      </c>
      <c r="R102">
        <v>-23.584956</v>
      </c>
      <c r="S102">
        <v>-1.01</v>
      </c>
      <c r="T102">
        <v>-19.36269</v>
      </c>
    </row>
    <row r="103" spans="1:20">
      <c r="A103">
        <v>-1.04</v>
      </c>
      <c r="B103">
        <v>-21.912386</v>
      </c>
      <c r="C103">
        <v>-0.87</v>
      </c>
      <c r="D103">
        <v>-115.54812</v>
      </c>
      <c r="E103">
        <v>-0.89</v>
      </c>
      <c r="F103">
        <v>-100.298184</v>
      </c>
      <c r="G103">
        <v>-0.91</v>
      </c>
      <c r="H103">
        <v>-79.765012</v>
      </c>
      <c r="I103">
        <v>-0.92</v>
      </c>
      <c r="J103">
        <v>-64.32558</v>
      </c>
      <c r="K103">
        <v>-0.9399999999999999</v>
      </c>
      <c r="L103">
        <v>-43.08232</v>
      </c>
      <c r="M103">
        <v>-0.96</v>
      </c>
      <c r="N103">
        <v>-32.448702</v>
      </c>
      <c r="O103">
        <v>-0.98</v>
      </c>
      <c r="P103">
        <v>-25.55589</v>
      </c>
      <c r="Q103">
        <v>-1</v>
      </c>
      <c r="R103">
        <v>-21.170278</v>
      </c>
      <c r="S103">
        <v>-1.02</v>
      </c>
      <c r="T103">
        <v>-18.15308</v>
      </c>
    </row>
    <row r="104" spans="1:20">
      <c r="A104">
        <v>-1.05</v>
      </c>
      <c r="B104">
        <v>-20.03234</v>
      </c>
      <c r="C104">
        <v>-0.88</v>
      </c>
      <c r="D104">
        <v>-111.33866</v>
      </c>
      <c r="E104">
        <v>-0.9</v>
      </c>
      <c r="F104">
        <v>-93.03524</v>
      </c>
      <c r="G104">
        <v>-0.92</v>
      </c>
      <c r="H104">
        <v>-63.81323</v>
      </c>
      <c r="I104">
        <v>-0.93</v>
      </c>
      <c r="J104">
        <v>-51.128566</v>
      </c>
      <c r="K104">
        <v>-0.95</v>
      </c>
      <c r="L104">
        <v>-37.225456</v>
      </c>
      <c r="M104">
        <v>-0.97</v>
      </c>
      <c r="N104">
        <v>-27.149696</v>
      </c>
      <c r="O104">
        <v>-0.99</v>
      </c>
      <c r="P104">
        <v>-23.314098</v>
      </c>
      <c r="Q104">
        <v>-1.01</v>
      </c>
      <c r="R104">
        <v>-19.30226</v>
      </c>
      <c r="S104">
        <v>-1.03</v>
      </c>
      <c r="T104">
        <v>-16.41318</v>
      </c>
    </row>
    <row r="105" spans="1:20">
      <c r="A105">
        <v>-1.06</v>
      </c>
      <c r="B105">
        <v>-19.195628</v>
      </c>
      <c r="C105">
        <v>-0.89</v>
      </c>
      <c r="D105">
        <v>-106.04106</v>
      </c>
      <c r="E105">
        <v>-0.91</v>
      </c>
      <c r="F105">
        <v>-80.25018800000001</v>
      </c>
      <c r="G105">
        <v>-0.93</v>
      </c>
      <c r="H105">
        <v>-51.785318</v>
      </c>
      <c r="I105">
        <v>-0.9399999999999999</v>
      </c>
      <c r="J105">
        <v>-42.460722</v>
      </c>
      <c r="K105">
        <v>-0.96</v>
      </c>
      <c r="L105">
        <v>-31.911958</v>
      </c>
      <c r="M105">
        <v>-0.98</v>
      </c>
      <c r="N105">
        <v>-24.61792</v>
      </c>
      <c r="O105">
        <v>-1</v>
      </c>
      <c r="P105">
        <v>-21.064198</v>
      </c>
      <c r="Q105">
        <v>-1.02</v>
      </c>
      <c r="R105">
        <v>-18.29133</v>
      </c>
      <c r="S105">
        <v>-1.04</v>
      </c>
      <c r="T105">
        <v>-16.076328</v>
      </c>
    </row>
    <row r="106" spans="1:20">
      <c r="A106">
        <v>-1.07</v>
      </c>
      <c r="B106">
        <v>-17.202836</v>
      </c>
      <c r="C106">
        <v>-0.9</v>
      </c>
      <c r="D106">
        <v>-97.970562</v>
      </c>
      <c r="E106">
        <v>-0.92</v>
      </c>
      <c r="F106">
        <v>-64.671464</v>
      </c>
      <c r="G106">
        <v>-0.9399999999999999</v>
      </c>
      <c r="H106">
        <v>-42.229064</v>
      </c>
      <c r="I106">
        <v>-0.95</v>
      </c>
      <c r="J106">
        <v>-36.049392</v>
      </c>
      <c r="K106">
        <v>-0.97</v>
      </c>
      <c r="L106">
        <v>-27.810342</v>
      </c>
      <c r="M106">
        <v>-0.99</v>
      </c>
      <c r="N106">
        <v>-23.317754</v>
      </c>
      <c r="O106">
        <v>-1.01</v>
      </c>
      <c r="P106">
        <v>-18.87795</v>
      </c>
      <c r="Q106">
        <v>-1.03</v>
      </c>
      <c r="R106">
        <v>-16.591206</v>
      </c>
      <c r="S106">
        <v>-1.05</v>
      </c>
      <c r="T106">
        <v>-15.555562</v>
      </c>
    </row>
    <row r="107" spans="1:20">
      <c r="A107">
        <v>-1.08</v>
      </c>
      <c r="B107">
        <v>-15.968326</v>
      </c>
      <c r="C107">
        <v>-0.91</v>
      </c>
      <c r="D107">
        <v>-84.437214</v>
      </c>
      <c r="E107">
        <v>-0.93</v>
      </c>
      <c r="F107">
        <v>-50.939668</v>
      </c>
      <c r="G107">
        <v>-0.95</v>
      </c>
      <c r="H107">
        <v>-36.3687</v>
      </c>
      <c r="I107">
        <v>-0.96</v>
      </c>
      <c r="J107">
        <v>-30.706194</v>
      </c>
      <c r="K107">
        <v>-0.98</v>
      </c>
      <c r="L107">
        <v>-25.640694</v>
      </c>
      <c r="M107">
        <v>-1</v>
      </c>
      <c r="N107">
        <v>-20.984714</v>
      </c>
      <c r="O107">
        <v>-1.02</v>
      </c>
      <c r="P107">
        <v>-18.378632</v>
      </c>
      <c r="Q107">
        <v>-1.04</v>
      </c>
      <c r="R107">
        <v>-15.709572</v>
      </c>
      <c r="S107">
        <v>-1.06</v>
      </c>
      <c r="T107">
        <v>-13.721656</v>
      </c>
    </row>
    <row r="108" spans="1:20">
      <c r="A108">
        <v>-1.09</v>
      </c>
      <c r="B108">
        <v>-16.210022</v>
      </c>
      <c r="C108">
        <v>-0.92</v>
      </c>
      <c r="D108">
        <v>-67.865692</v>
      </c>
      <c r="E108">
        <v>-0.9399999999999999</v>
      </c>
      <c r="F108">
        <v>-42.411978</v>
      </c>
      <c r="G108">
        <v>-0.96</v>
      </c>
      <c r="H108">
        <v>-30.630436</v>
      </c>
      <c r="I108">
        <v>-0.97</v>
      </c>
      <c r="J108">
        <v>-26.793704</v>
      </c>
      <c r="K108">
        <v>-0.99</v>
      </c>
      <c r="L108">
        <v>-23.100994</v>
      </c>
      <c r="M108">
        <v>-1.01</v>
      </c>
      <c r="N108">
        <v>-18.897266</v>
      </c>
      <c r="O108">
        <v>-1.03</v>
      </c>
      <c r="P108">
        <v>-17.128904</v>
      </c>
      <c r="Q108">
        <v>-1.05</v>
      </c>
      <c r="R108">
        <v>-15.156774</v>
      </c>
      <c r="S108">
        <v>-1.07</v>
      </c>
      <c r="T108">
        <v>-13.25054</v>
      </c>
    </row>
    <row r="109" spans="1:20">
      <c r="A109">
        <v>-1.1</v>
      </c>
      <c r="B109">
        <v>-14.427366</v>
      </c>
      <c r="C109">
        <v>-0.93</v>
      </c>
      <c r="D109">
        <v>-53.555494</v>
      </c>
      <c r="E109">
        <v>-0.95</v>
      </c>
      <c r="F109">
        <v>-35.840874</v>
      </c>
      <c r="G109">
        <v>-0.97</v>
      </c>
      <c r="H109">
        <v>-27.131146</v>
      </c>
      <c r="I109">
        <v>-0.98</v>
      </c>
      <c r="J109">
        <v>-24.5365</v>
      </c>
      <c r="K109">
        <v>-1</v>
      </c>
      <c r="L109">
        <v>-21.073784</v>
      </c>
      <c r="M109">
        <v>-1.02</v>
      </c>
      <c r="N109">
        <v>-18.407886</v>
      </c>
      <c r="O109">
        <v>-1.04</v>
      </c>
      <c r="P109">
        <v>-16.262748</v>
      </c>
      <c r="Q109">
        <v>-1.06</v>
      </c>
      <c r="R109">
        <v>-14.597376</v>
      </c>
      <c r="S109">
        <v>-1.08</v>
      </c>
      <c r="T109">
        <v>-12.741476</v>
      </c>
    </row>
    <row r="110" spans="1:20">
      <c r="A110">
        <v>-1.11</v>
      </c>
      <c r="B110">
        <v>-14.012994</v>
      </c>
      <c r="C110">
        <v>-0.9399999999999999</v>
      </c>
      <c r="D110">
        <v>-43.145396</v>
      </c>
      <c r="E110">
        <v>-0.96</v>
      </c>
      <c r="F110">
        <v>-30.206856</v>
      </c>
      <c r="G110">
        <v>-0.98</v>
      </c>
      <c r="H110">
        <v>-24.627316</v>
      </c>
      <c r="I110">
        <v>-0.99</v>
      </c>
      <c r="J110">
        <v>-22.87454</v>
      </c>
      <c r="K110">
        <v>-1.01</v>
      </c>
      <c r="L110">
        <v>-19.359258</v>
      </c>
      <c r="M110">
        <v>-1.03</v>
      </c>
      <c r="N110">
        <v>-17.155992</v>
      </c>
      <c r="O110">
        <v>-1.05</v>
      </c>
      <c r="P110">
        <v>-15.381042</v>
      </c>
      <c r="Q110">
        <v>-1.07</v>
      </c>
      <c r="R110">
        <v>-13.780358</v>
      </c>
      <c r="S110">
        <v>-1.09</v>
      </c>
      <c r="T110">
        <v>-12.06977</v>
      </c>
    </row>
    <row r="111" spans="1:20">
      <c r="A111">
        <v>-1.12</v>
      </c>
      <c r="B111">
        <v>-13.719542</v>
      </c>
      <c r="C111">
        <v>-0.95</v>
      </c>
      <c r="D111">
        <v>-36.287718</v>
      </c>
      <c r="E111">
        <v>-0.97</v>
      </c>
      <c r="F111">
        <v>-26.908018</v>
      </c>
      <c r="G111">
        <v>-0.99</v>
      </c>
      <c r="H111">
        <v>-22.361194</v>
      </c>
      <c r="I111">
        <v>-1</v>
      </c>
      <c r="J111">
        <v>-20.319588</v>
      </c>
      <c r="K111">
        <v>-1.02</v>
      </c>
      <c r="L111">
        <v>-18.169668</v>
      </c>
      <c r="M111">
        <v>-1.04</v>
      </c>
      <c r="N111">
        <v>-16.828436</v>
      </c>
      <c r="O111">
        <v>-1.06</v>
      </c>
      <c r="P111">
        <v>-14.453216</v>
      </c>
      <c r="Q111">
        <v>-1.08</v>
      </c>
      <c r="R111">
        <v>-12.958222</v>
      </c>
      <c r="S111">
        <v>-1.1</v>
      </c>
      <c r="T111">
        <v>-11.637976</v>
      </c>
    </row>
    <row r="112" spans="1:20">
      <c r="A112">
        <v>-1.13</v>
      </c>
      <c r="B112">
        <v>-13.801196</v>
      </c>
      <c r="C112">
        <v>-0.96</v>
      </c>
      <c r="D112">
        <v>-30.42044</v>
      </c>
      <c r="E112">
        <v>-0.98</v>
      </c>
      <c r="F112">
        <v>-24.495056</v>
      </c>
      <c r="G112">
        <v>-1</v>
      </c>
      <c r="H112">
        <v>-20.42342</v>
      </c>
      <c r="I112">
        <v>-1.01</v>
      </c>
      <c r="J112">
        <v>-19.64588</v>
      </c>
      <c r="K112">
        <v>-1.03</v>
      </c>
      <c r="L112">
        <v>-17.223054</v>
      </c>
      <c r="M112">
        <v>-1.05</v>
      </c>
      <c r="N112">
        <v>-15.283796</v>
      </c>
      <c r="O112">
        <v>-1.07</v>
      </c>
      <c r="P112">
        <v>-13.674322</v>
      </c>
      <c r="Q112">
        <v>-1.09</v>
      </c>
      <c r="R112">
        <v>-12.13302</v>
      </c>
      <c r="S112">
        <v>-1.11</v>
      </c>
      <c r="T112">
        <v>-11.255968</v>
      </c>
    </row>
    <row r="113" spans="1:20">
      <c r="A113">
        <v>-1.14</v>
      </c>
      <c r="B113">
        <v>-13.343426</v>
      </c>
      <c r="C113">
        <v>-0.97</v>
      </c>
      <c r="D113">
        <v>-26.624212</v>
      </c>
      <c r="E113">
        <v>-0.99</v>
      </c>
      <c r="F113">
        <v>-22.457054</v>
      </c>
      <c r="G113">
        <v>-1.01</v>
      </c>
      <c r="H113">
        <v>-19.119812</v>
      </c>
      <c r="I113">
        <v>-1.02</v>
      </c>
      <c r="J113">
        <v>-18.187204</v>
      </c>
      <c r="K113">
        <v>-1.04</v>
      </c>
      <c r="L113">
        <v>-16.361028</v>
      </c>
      <c r="M113">
        <v>-1.06</v>
      </c>
      <c r="N113">
        <v>-14.177286</v>
      </c>
      <c r="O113">
        <v>-1.08</v>
      </c>
      <c r="P113">
        <v>-12.75395</v>
      </c>
      <c r="Q113">
        <v>-1.1</v>
      </c>
      <c r="R113">
        <v>-11.986028</v>
      </c>
      <c r="S113">
        <v>-1.12</v>
      </c>
      <c r="T113">
        <v>-10.686091</v>
      </c>
    </row>
    <row r="114" spans="1:20">
      <c r="A114">
        <v>-1.15</v>
      </c>
      <c r="B114">
        <v>-13.471228</v>
      </c>
      <c r="C114">
        <v>-0.98</v>
      </c>
      <c r="D114">
        <v>-24.345444</v>
      </c>
      <c r="E114">
        <v>-1</v>
      </c>
      <c r="F114">
        <v>-20.403552</v>
      </c>
      <c r="G114">
        <v>-1.02</v>
      </c>
      <c r="H114">
        <v>-18.2005</v>
      </c>
      <c r="I114">
        <v>-1.03</v>
      </c>
      <c r="J114">
        <v>-16.652466</v>
      </c>
      <c r="K114">
        <v>-1.05</v>
      </c>
      <c r="L114">
        <v>-15.241338</v>
      </c>
      <c r="M114">
        <v>-1.07</v>
      </c>
      <c r="N114">
        <v>-14.005246</v>
      </c>
      <c r="O114">
        <v>-1.09</v>
      </c>
      <c r="P114">
        <v>-12.517072</v>
      </c>
      <c r="Q114">
        <v>-1.11</v>
      </c>
      <c r="R114">
        <v>-11.454574</v>
      </c>
      <c r="S114">
        <v>-1.13</v>
      </c>
      <c r="T114">
        <v>-10.7974044</v>
      </c>
    </row>
    <row r="115" spans="1:20">
      <c r="A115">
        <v>-1.16</v>
      </c>
      <c r="B115">
        <v>-13.597006</v>
      </c>
      <c r="C115">
        <v>-0.99</v>
      </c>
      <c r="D115">
        <v>-22.680512</v>
      </c>
      <c r="E115">
        <v>-1.01</v>
      </c>
      <c r="F115">
        <v>-19.286308</v>
      </c>
      <c r="G115">
        <v>-1.03</v>
      </c>
      <c r="H115">
        <v>-17.346222</v>
      </c>
      <c r="I115">
        <v>-1.04</v>
      </c>
      <c r="J115">
        <v>-15.524086</v>
      </c>
      <c r="K115">
        <v>-1.06</v>
      </c>
      <c r="L115">
        <v>-14.664698</v>
      </c>
      <c r="M115">
        <v>-1.08</v>
      </c>
      <c r="N115">
        <v>-13.169814</v>
      </c>
      <c r="O115">
        <v>-1.1</v>
      </c>
      <c r="P115">
        <v>-11.554988</v>
      </c>
      <c r="Q115">
        <v>-1.12</v>
      </c>
      <c r="R115">
        <v>-10.399998</v>
      </c>
      <c r="S115">
        <v>-1.14</v>
      </c>
      <c r="T115">
        <v>-10.607978</v>
      </c>
    </row>
    <row r="116" spans="1:20">
      <c r="A116">
        <v>-1.17</v>
      </c>
      <c r="B116">
        <v>-13.286462</v>
      </c>
      <c r="C116">
        <v>-1</v>
      </c>
      <c r="D116">
        <v>-20.86757</v>
      </c>
      <c r="E116">
        <v>-1.02</v>
      </c>
      <c r="F116">
        <v>-18.566432</v>
      </c>
      <c r="G116">
        <v>-1.04</v>
      </c>
      <c r="H116">
        <v>-16.016374</v>
      </c>
      <c r="I116">
        <v>-1.05</v>
      </c>
      <c r="J116">
        <v>-15.82724</v>
      </c>
      <c r="K116">
        <v>-1.07</v>
      </c>
      <c r="L116">
        <v>-12.996448</v>
      </c>
      <c r="M116">
        <v>-1.09</v>
      </c>
      <c r="N116">
        <v>-12.197918</v>
      </c>
      <c r="O116">
        <v>-1.11</v>
      </c>
      <c r="P116">
        <v>-11.152794</v>
      </c>
      <c r="Q116">
        <v>-1.13</v>
      </c>
      <c r="R116">
        <v>-10.2827888</v>
      </c>
      <c r="S116">
        <v>-1.15</v>
      </c>
      <c r="T116">
        <v>-10.1983648</v>
      </c>
    </row>
    <row r="117" spans="1:20">
      <c r="A117">
        <v>-1.18</v>
      </c>
      <c r="B117">
        <v>-13.083664</v>
      </c>
      <c r="C117">
        <v>-1.01</v>
      </c>
      <c r="D117">
        <v>-19.486042</v>
      </c>
      <c r="E117">
        <v>-1.03</v>
      </c>
      <c r="F117">
        <v>-17.273356</v>
      </c>
      <c r="G117">
        <v>-1.05</v>
      </c>
      <c r="H117">
        <v>-15.672064</v>
      </c>
      <c r="I117">
        <v>-1.06</v>
      </c>
      <c r="J117">
        <v>-14.550116</v>
      </c>
      <c r="K117">
        <v>-1.08</v>
      </c>
      <c r="L117">
        <v>-12.830206</v>
      </c>
      <c r="M117">
        <v>-1.1</v>
      </c>
      <c r="N117">
        <v>-11.425472</v>
      </c>
      <c r="O117">
        <v>-1.12</v>
      </c>
      <c r="P117">
        <v>-10.817944</v>
      </c>
      <c r="Q117">
        <v>-1.14</v>
      </c>
      <c r="R117">
        <v>-10.5794692</v>
      </c>
      <c r="S117">
        <v>-1.16</v>
      </c>
      <c r="T117">
        <v>-10.3310602</v>
      </c>
    </row>
    <row r="118" spans="1:20">
      <c r="A118">
        <v>-1.19</v>
      </c>
      <c r="B118">
        <v>-12.859612</v>
      </c>
      <c r="C118">
        <v>-1.02</v>
      </c>
      <c r="D118">
        <v>-18.10948</v>
      </c>
      <c r="E118">
        <v>-1.04</v>
      </c>
      <c r="F118">
        <v>-15.912096</v>
      </c>
      <c r="G118">
        <v>-1.06</v>
      </c>
      <c r="H118">
        <v>-14.380934</v>
      </c>
      <c r="I118">
        <v>-1.07</v>
      </c>
      <c r="J118">
        <v>-13.782382</v>
      </c>
      <c r="K118">
        <v>-1.09</v>
      </c>
      <c r="L118">
        <v>-12.282986</v>
      </c>
      <c r="M118">
        <v>-1.11</v>
      </c>
      <c r="N118">
        <v>-11.706194</v>
      </c>
      <c r="O118">
        <v>-1.13</v>
      </c>
      <c r="P118">
        <v>-10.7120666</v>
      </c>
      <c r="Q118">
        <v>-1.15</v>
      </c>
      <c r="R118">
        <v>-10.619538</v>
      </c>
      <c r="S118">
        <v>-1.17</v>
      </c>
      <c r="T118">
        <v>-10.2757636</v>
      </c>
    </row>
    <row r="119" spans="1:20">
      <c r="A119">
        <v>-1.2</v>
      </c>
      <c r="B119">
        <v>-13.29932</v>
      </c>
      <c r="C119">
        <v>-1.03</v>
      </c>
      <c r="D119">
        <v>-17.31133</v>
      </c>
      <c r="E119">
        <v>-1.05</v>
      </c>
      <c r="F119">
        <v>-15.845996</v>
      </c>
      <c r="G119">
        <v>-1.07</v>
      </c>
      <c r="H119">
        <v>-13.262332</v>
      </c>
      <c r="I119">
        <v>-1.08</v>
      </c>
      <c r="J119">
        <v>-13.053676</v>
      </c>
      <c r="K119">
        <v>-1.1</v>
      </c>
      <c r="L119">
        <v>-12.014176</v>
      </c>
      <c r="M119">
        <v>-1.12</v>
      </c>
      <c r="N119">
        <v>-10.762924</v>
      </c>
      <c r="O119">
        <v>-1.14</v>
      </c>
      <c r="P119">
        <v>-10.0942658</v>
      </c>
      <c r="Q119">
        <v>-1.16</v>
      </c>
      <c r="R119">
        <v>-10.376332</v>
      </c>
      <c r="S119">
        <v>-1.18</v>
      </c>
      <c r="T119">
        <v>-10.384442</v>
      </c>
    </row>
    <row r="120" spans="1:20">
      <c r="A120">
        <v>-1.21</v>
      </c>
      <c r="B120">
        <v>-12.965182</v>
      </c>
      <c r="C120">
        <v>-1.04</v>
      </c>
      <c r="D120">
        <v>-16.576696</v>
      </c>
      <c r="E120">
        <v>-1.06</v>
      </c>
      <c r="F120">
        <v>-14.487834</v>
      </c>
      <c r="G120">
        <v>-1.08</v>
      </c>
      <c r="H120">
        <v>-12.769572</v>
      </c>
      <c r="I120">
        <v>-1.09</v>
      </c>
      <c r="J120">
        <v>-12.354358</v>
      </c>
      <c r="K120">
        <v>-1.11</v>
      </c>
      <c r="L120">
        <v>-11.1236</v>
      </c>
      <c r="M120">
        <v>-1.13</v>
      </c>
      <c r="N120">
        <v>-10.496103</v>
      </c>
      <c r="O120">
        <v>-1.15</v>
      </c>
      <c r="P120">
        <v>-10.3918684</v>
      </c>
      <c r="Q120">
        <v>-1.17</v>
      </c>
      <c r="R120">
        <v>-10.4327416</v>
      </c>
      <c r="S120">
        <v>-1.19</v>
      </c>
      <c r="T120">
        <v>-10.3739816</v>
      </c>
    </row>
    <row r="121" spans="1:20">
      <c r="A121">
        <v>-1.22</v>
      </c>
      <c r="B121">
        <v>-13.596246</v>
      </c>
      <c r="C121">
        <v>-1.05</v>
      </c>
      <c r="D121">
        <v>-15.623378</v>
      </c>
      <c r="E121">
        <v>-1.07</v>
      </c>
      <c r="F121">
        <v>-13.934326</v>
      </c>
      <c r="G121">
        <v>-1.09</v>
      </c>
      <c r="H121">
        <v>-12.299582</v>
      </c>
      <c r="I121">
        <v>-1.1</v>
      </c>
      <c r="J121">
        <v>-11.242244</v>
      </c>
      <c r="K121">
        <v>-1.12</v>
      </c>
      <c r="L121">
        <v>-10.88909</v>
      </c>
      <c r="M121">
        <v>-1.14</v>
      </c>
      <c r="N121">
        <v>-10.85546</v>
      </c>
      <c r="O121">
        <v>-1.16</v>
      </c>
      <c r="P121">
        <v>-10.46907</v>
      </c>
      <c r="Q121">
        <v>-1.18</v>
      </c>
      <c r="R121">
        <v>-10.357082</v>
      </c>
      <c r="S121">
        <v>-1.2</v>
      </c>
      <c r="T121">
        <v>-10.3719098</v>
      </c>
    </row>
    <row r="122" spans="1:20">
      <c r="A122">
        <v>-1.23</v>
      </c>
      <c r="B122">
        <v>-13.878092</v>
      </c>
      <c r="C122">
        <v>-1.06</v>
      </c>
      <c r="D122">
        <v>-14.943472</v>
      </c>
      <c r="E122">
        <v>-1.08</v>
      </c>
      <c r="F122">
        <v>-12.982282</v>
      </c>
      <c r="G122">
        <v>-1.1</v>
      </c>
      <c r="H122">
        <v>-11.776624</v>
      </c>
      <c r="I122">
        <v>-1.11</v>
      </c>
      <c r="J122">
        <v>-11.279718</v>
      </c>
      <c r="K122">
        <v>-1.13</v>
      </c>
      <c r="L122">
        <v>-10.901102</v>
      </c>
      <c r="M122">
        <v>-1.15</v>
      </c>
      <c r="N122">
        <v>-10.984808</v>
      </c>
      <c r="O122">
        <v>-1.17</v>
      </c>
      <c r="P122">
        <v>-10.55081</v>
      </c>
      <c r="Q122">
        <v>-1.19</v>
      </c>
      <c r="R122">
        <v>-10.6847</v>
      </c>
      <c r="S122">
        <v>-1.21</v>
      </c>
      <c r="T122">
        <v>-10.786612</v>
      </c>
    </row>
    <row r="123" spans="1:20">
      <c r="A123">
        <v>-1.24</v>
      </c>
      <c r="B123">
        <v>-13.259098</v>
      </c>
      <c r="C123">
        <v>-1.07</v>
      </c>
      <c r="D123">
        <v>-13.7142</v>
      </c>
      <c r="E123">
        <v>-1.09</v>
      </c>
      <c r="F123">
        <v>-12.196718</v>
      </c>
      <c r="G123">
        <v>-1.11</v>
      </c>
      <c r="H123">
        <v>-11.300276</v>
      </c>
      <c r="I123">
        <v>-1.12</v>
      </c>
      <c r="J123">
        <v>-10.947866</v>
      </c>
      <c r="K123">
        <v>-1.14</v>
      </c>
      <c r="L123">
        <v>-11.107504</v>
      </c>
      <c r="M123">
        <v>-1.16</v>
      </c>
      <c r="N123">
        <v>-10.2640206</v>
      </c>
      <c r="O123">
        <v>-1.18</v>
      </c>
      <c r="P123">
        <v>-10.2362428</v>
      </c>
      <c r="Q123">
        <v>-1.2</v>
      </c>
      <c r="R123">
        <v>-10.749438</v>
      </c>
      <c r="S123">
        <v>-1.22</v>
      </c>
      <c r="T123">
        <v>-11.047052</v>
      </c>
    </row>
    <row r="124" spans="1:20">
      <c r="A124">
        <v>-1.25</v>
      </c>
      <c r="B124">
        <v>-13.28055</v>
      </c>
      <c r="C124">
        <v>-1.08</v>
      </c>
      <c r="D124">
        <v>-12.987444</v>
      </c>
      <c r="E124">
        <v>-1.1</v>
      </c>
      <c r="F124">
        <v>-11.794318</v>
      </c>
      <c r="G124">
        <v>-1.12</v>
      </c>
      <c r="H124">
        <v>-11.163994</v>
      </c>
      <c r="I124">
        <v>-1.13</v>
      </c>
      <c r="J124">
        <v>-11.37599</v>
      </c>
      <c r="K124">
        <v>-1.15</v>
      </c>
      <c r="L124">
        <v>-10.4941382</v>
      </c>
      <c r="M124">
        <v>-1.17</v>
      </c>
      <c r="N124">
        <v>-10.2238232</v>
      </c>
      <c r="O124">
        <v>-1.19</v>
      </c>
      <c r="P124">
        <v>-10.0215336</v>
      </c>
      <c r="Q124">
        <v>-1.21</v>
      </c>
      <c r="R124">
        <v>-10.759218</v>
      </c>
      <c r="S124">
        <v>-1.23</v>
      </c>
      <c r="T124">
        <v>-10.920208</v>
      </c>
    </row>
    <row r="125" spans="1:20">
      <c r="A125">
        <v>-1.26</v>
      </c>
      <c r="B125">
        <v>-13.23877</v>
      </c>
      <c r="C125">
        <v>-1.09</v>
      </c>
      <c r="D125">
        <v>-12.489956</v>
      </c>
      <c r="E125">
        <v>-1.11</v>
      </c>
      <c r="F125">
        <v>-11.609226</v>
      </c>
      <c r="G125">
        <v>-1.13</v>
      </c>
      <c r="H125">
        <v>-10.62818</v>
      </c>
      <c r="I125">
        <v>-1.14</v>
      </c>
      <c r="J125">
        <v>-10.59506</v>
      </c>
      <c r="K125">
        <v>-1.16</v>
      </c>
      <c r="L125">
        <v>-10.2731432</v>
      </c>
      <c r="M125">
        <v>-1.18</v>
      </c>
      <c r="N125">
        <v>-10.699548</v>
      </c>
      <c r="O125">
        <v>-1.2</v>
      </c>
      <c r="P125">
        <v>-10.741306</v>
      </c>
      <c r="Q125">
        <v>-1.22</v>
      </c>
      <c r="R125">
        <v>-10.595516</v>
      </c>
      <c r="S125">
        <v>-1.24</v>
      </c>
      <c r="T125">
        <v>-10.5715358</v>
      </c>
    </row>
    <row r="126" spans="1:20">
      <c r="A126">
        <v>-1.27</v>
      </c>
      <c r="B126">
        <v>-13.529266</v>
      </c>
      <c r="C126">
        <v>-1.1</v>
      </c>
      <c r="D126">
        <v>-11.582242</v>
      </c>
      <c r="E126">
        <v>-1.12</v>
      </c>
      <c r="F126">
        <v>-11.217736</v>
      </c>
      <c r="G126">
        <v>-1.14</v>
      </c>
      <c r="H126">
        <v>-10.713408</v>
      </c>
      <c r="I126">
        <v>-1.15</v>
      </c>
      <c r="J126">
        <v>-10.646414</v>
      </c>
      <c r="K126">
        <v>-1.17</v>
      </c>
      <c r="L126">
        <v>-10.769334</v>
      </c>
      <c r="M126">
        <v>-1.19</v>
      </c>
      <c r="N126">
        <v>-10.2185022</v>
      </c>
      <c r="O126">
        <v>-1.21</v>
      </c>
      <c r="P126">
        <v>-10.2895928</v>
      </c>
      <c r="Q126">
        <v>-1.23</v>
      </c>
      <c r="R126">
        <v>-10.88329</v>
      </c>
      <c r="S126">
        <v>-1.25</v>
      </c>
      <c r="T126">
        <v>-10.937756</v>
      </c>
    </row>
    <row r="127" spans="1:20">
      <c r="A127">
        <v>-1.28</v>
      </c>
      <c r="B127">
        <v>-13.601304</v>
      </c>
      <c r="C127">
        <v>-1.11</v>
      </c>
      <c r="D127">
        <v>-11.81446</v>
      </c>
      <c r="E127">
        <v>-1.13</v>
      </c>
      <c r="F127">
        <v>-11.418862</v>
      </c>
      <c r="G127">
        <v>-1.15</v>
      </c>
      <c r="H127">
        <v>-10.850286</v>
      </c>
      <c r="I127">
        <v>-1.16</v>
      </c>
      <c r="J127">
        <v>-10.3161572</v>
      </c>
      <c r="K127">
        <v>-1.18</v>
      </c>
      <c r="L127">
        <v>-10.6073776</v>
      </c>
      <c r="M127">
        <v>-1.2</v>
      </c>
      <c r="N127">
        <v>-10.3675482</v>
      </c>
      <c r="O127">
        <v>-1.22</v>
      </c>
      <c r="P127">
        <v>-10.772532</v>
      </c>
      <c r="Q127">
        <v>-1.24</v>
      </c>
      <c r="R127">
        <v>-10.554042</v>
      </c>
      <c r="S127">
        <v>-1.26</v>
      </c>
      <c r="T127">
        <v>-10.93894</v>
      </c>
    </row>
    <row r="128" spans="1:20">
      <c r="A128">
        <v>-1.29</v>
      </c>
      <c r="B128">
        <v>-13.744104</v>
      </c>
      <c r="C128">
        <v>-1.12</v>
      </c>
      <c r="D128">
        <v>-11.41012</v>
      </c>
      <c r="E128">
        <v>-1.14</v>
      </c>
      <c r="F128">
        <v>-10.846172</v>
      </c>
      <c r="G128">
        <v>-1.16</v>
      </c>
      <c r="H128">
        <v>-10.387792</v>
      </c>
      <c r="I128">
        <v>-1.17</v>
      </c>
      <c r="J128">
        <v>-10.7979906</v>
      </c>
      <c r="K128">
        <v>-1.19</v>
      </c>
      <c r="L128">
        <v>-10.42806</v>
      </c>
      <c r="M128">
        <v>-1.21</v>
      </c>
      <c r="N128">
        <v>-10.6359128</v>
      </c>
      <c r="O128">
        <v>-1.23</v>
      </c>
      <c r="P128">
        <v>-10.774252</v>
      </c>
      <c r="Q128">
        <v>-1.25</v>
      </c>
      <c r="R128">
        <v>-11.430292</v>
      </c>
      <c r="S128">
        <v>-1.27</v>
      </c>
      <c r="T128">
        <v>-11.154568</v>
      </c>
    </row>
    <row r="129" spans="1:20">
      <c r="A129">
        <v>-1.3</v>
      </c>
      <c r="B129">
        <v>-14.574356</v>
      </c>
      <c r="C129">
        <v>-1.13</v>
      </c>
      <c r="D129">
        <v>-11.263226</v>
      </c>
      <c r="E129">
        <v>-1.15</v>
      </c>
      <c r="F129">
        <v>-11.299606</v>
      </c>
      <c r="G129">
        <v>-1.17</v>
      </c>
      <c r="H129">
        <v>-10.872066</v>
      </c>
      <c r="I129">
        <v>-1.18</v>
      </c>
      <c r="J129">
        <v>-10.89427</v>
      </c>
      <c r="K129">
        <v>-1.2</v>
      </c>
      <c r="L129">
        <v>-10.6352306</v>
      </c>
      <c r="M129">
        <v>-1.22</v>
      </c>
      <c r="N129">
        <v>-10.937926</v>
      </c>
      <c r="O129">
        <v>-1.24</v>
      </c>
      <c r="P129">
        <v>-10.867282</v>
      </c>
      <c r="Q129">
        <v>-1.26</v>
      </c>
      <c r="R129">
        <v>-10.720642</v>
      </c>
      <c r="S129">
        <v>-1.28</v>
      </c>
      <c r="T129">
        <v>-11.216864</v>
      </c>
    </row>
    <row r="130" spans="1:20">
      <c r="A130">
        <v>-1.31</v>
      </c>
      <c r="B130">
        <v>-14.906148</v>
      </c>
      <c r="C130">
        <v>-1.14</v>
      </c>
      <c r="D130">
        <v>-11.245924</v>
      </c>
      <c r="E130">
        <v>-1.16</v>
      </c>
      <c r="F130">
        <v>-10.912656</v>
      </c>
      <c r="G130">
        <v>-1.18</v>
      </c>
      <c r="H130">
        <v>-10.750038</v>
      </c>
      <c r="I130">
        <v>-1.19</v>
      </c>
      <c r="J130">
        <v>-10.456425</v>
      </c>
      <c r="K130">
        <v>-1.21</v>
      </c>
      <c r="L130">
        <v>-10.402339</v>
      </c>
      <c r="M130">
        <v>-1.23</v>
      </c>
      <c r="N130">
        <v>-10.757884</v>
      </c>
      <c r="O130">
        <v>-1.25</v>
      </c>
      <c r="P130">
        <v>-10.680742</v>
      </c>
      <c r="Q130">
        <v>-1.27</v>
      </c>
      <c r="R130">
        <v>-11.242114</v>
      </c>
      <c r="S130">
        <v>-1.29</v>
      </c>
      <c r="T130">
        <v>-11.25251</v>
      </c>
    </row>
    <row r="131" spans="1:20">
      <c r="A131">
        <v>-1.32</v>
      </c>
      <c r="B131">
        <v>-14.827986</v>
      </c>
      <c r="C131">
        <v>-1.15</v>
      </c>
      <c r="D131">
        <v>-10.785198</v>
      </c>
      <c r="E131">
        <v>-1.17</v>
      </c>
      <c r="F131">
        <v>-10.5577264</v>
      </c>
      <c r="G131">
        <v>-1.19</v>
      </c>
      <c r="H131">
        <v>-10.838766</v>
      </c>
      <c r="I131">
        <v>-1.2</v>
      </c>
      <c r="J131">
        <v>-10.93984</v>
      </c>
      <c r="K131">
        <v>-1.22</v>
      </c>
      <c r="L131">
        <v>-10.91143</v>
      </c>
      <c r="M131">
        <v>-1.24</v>
      </c>
      <c r="N131">
        <v>-11.284594</v>
      </c>
      <c r="O131">
        <v>-1.26</v>
      </c>
      <c r="P131">
        <v>-11.81263</v>
      </c>
      <c r="Q131">
        <v>-1.28</v>
      </c>
      <c r="R131">
        <v>-11.201612</v>
      </c>
      <c r="S131">
        <v>-1.3</v>
      </c>
      <c r="T131">
        <v>-11.536134</v>
      </c>
    </row>
    <row r="132" spans="1:20">
      <c r="A132">
        <v>-1.33</v>
      </c>
      <c r="B132">
        <v>-14.394158</v>
      </c>
      <c r="C132">
        <v>-1.16</v>
      </c>
      <c r="D132">
        <v>-10.948122</v>
      </c>
      <c r="E132">
        <v>-1.18</v>
      </c>
      <c r="F132">
        <v>-10.8529462</v>
      </c>
      <c r="G132">
        <v>-1.2</v>
      </c>
      <c r="H132">
        <v>-10.776556</v>
      </c>
      <c r="I132">
        <v>-1.21</v>
      </c>
      <c r="J132">
        <v>-10.672426</v>
      </c>
      <c r="K132">
        <v>-1.23</v>
      </c>
      <c r="L132">
        <v>-11.610796</v>
      </c>
      <c r="M132">
        <v>-1.25</v>
      </c>
      <c r="N132">
        <v>-11.168846</v>
      </c>
      <c r="O132">
        <v>-1.27</v>
      </c>
      <c r="P132">
        <v>-11.368258</v>
      </c>
      <c r="Q132">
        <v>-1.29</v>
      </c>
      <c r="R132">
        <v>-11.63</v>
      </c>
      <c r="S132">
        <v>-1.31</v>
      </c>
      <c r="T132">
        <v>-11.633134</v>
      </c>
    </row>
    <row r="133" spans="1:20">
      <c r="A133">
        <v>-1.34</v>
      </c>
      <c r="B133">
        <v>-15.398676</v>
      </c>
      <c r="C133">
        <v>-1.17</v>
      </c>
      <c r="D133">
        <v>-11.163312</v>
      </c>
      <c r="E133">
        <v>-1.19</v>
      </c>
      <c r="F133">
        <v>-10.924524</v>
      </c>
      <c r="G133">
        <v>-1.21</v>
      </c>
      <c r="H133">
        <v>-11.032004</v>
      </c>
      <c r="I133">
        <v>-1.22</v>
      </c>
      <c r="J133">
        <v>-10.768609</v>
      </c>
      <c r="K133">
        <v>-1.24</v>
      </c>
      <c r="L133">
        <v>-10.6947772</v>
      </c>
      <c r="M133">
        <v>-1.26</v>
      </c>
      <c r="N133">
        <v>-11.163896</v>
      </c>
      <c r="O133">
        <v>-1.28</v>
      </c>
      <c r="P133">
        <v>-11.393132</v>
      </c>
      <c r="Q133">
        <v>-1.3</v>
      </c>
      <c r="R133">
        <v>-11.471034</v>
      </c>
      <c r="S133">
        <v>-1.32</v>
      </c>
      <c r="T133">
        <v>-12.373396</v>
      </c>
    </row>
    <row r="134" spans="1:20">
      <c r="A134">
        <v>-1.35</v>
      </c>
      <c r="B134">
        <v>-15.170314</v>
      </c>
      <c r="C134">
        <v>-1.18</v>
      </c>
      <c r="D134">
        <v>-11.045532</v>
      </c>
      <c r="E134">
        <v>-1.2</v>
      </c>
      <c r="F134">
        <v>-11.03617</v>
      </c>
      <c r="G134">
        <v>-1.22</v>
      </c>
      <c r="H134">
        <v>-11.09407</v>
      </c>
      <c r="I134">
        <v>-1.23</v>
      </c>
      <c r="J134">
        <v>-10.9720386</v>
      </c>
      <c r="K134">
        <v>-1.25</v>
      </c>
      <c r="L134">
        <v>-11.128924</v>
      </c>
      <c r="M134">
        <v>-1.27</v>
      </c>
      <c r="N134">
        <v>-10.952626</v>
      </c>
      <c r="O134">
        <v>-1.29</v>
      </c>
      <c r="P134">
        <v>-11.93343</v>
      </c>
      <c r="Q134">
        <v>-1.31</v>
      </c>
      <c r="R134">
        <v>-12.234326</v>
      </c>
      <c r="S134">
        <v>-1.33</v>
      </c>
      <c r="T134">
        <v>-12.180786</v>
      </c>
    </row>
    <row r="135" spans="1:20">
      <c r="A135">
        <v>-1.36</v>
      </c>
      <c r="B135">
        <v>-15.765682</v>
      </c>
      <c r="C135">
        <v>-1.19</v>
      </c>
      <c r="D135">
        <v>-10.933914</v>
      </c>
      <c r="E135">
        <v>-1.21</v>
      </c>
      <c r="F135">
        <v>-10.882454</v>
      </c>
      <c r="G135">
        <v>-1.23</v>
      </c>
      <c r="H135">
        <v>-10.955854</v>
      </c>
      <c r="I135">
        <v>-1.24</v>
      </c>
      <c r="J135">
        <v>-11.24184</v>
      </c>
      <c r="K135">
        <v>-1.26</v>
      </c>
      <c r="L135">
        <v>-10.8924706</v>
      </c>
      <c r="M135">
        <v>-1.28</v>
      </c>
      <c r="N135">
        <v>-11.682292</v>
      </c>
      <c r="O135">
        <v>-1.3</v>
      </c>
      <c r="P135">
        <v>-11.501676</v>
      </c>
      <c r="Q135">
        <v>-1.32</v>
      </c>
      <c r="R135">
        <v>-12.292064</v>
      </c>
      <c r="S135">
        <v>-1.34</v>
      </c>
      <c r="T135">
        <v>-12.959206</v>
      </c>
    </row>
    <row r="136" spans="1:20">
      <c r="A136">
        <v>-1.37</v>
      </c>
      <c r="B136">
        <v>-15.869792</v>
      </c>
      <c r="C136">
        <v>-1.2</v>
      </c>
      <c r="D136">
        <v>-11.447548</v>
      </c>
      <c r="E136">
        <v>-1.22</v>
      </c>
      <c r="F136">
        <v>-10.9631282</v>
      </c>
      <c r="G136">
        <v>-1.24</v>
      </c>
      <c r="H136">
        <v>-11.06126</v>
      </c>
      <c r="I136">
        <v>-1.25</v>
      </c>
      <c r="J136">
        <v>-10.7130114</v>
      </c>
      <c r="K136">
        <v>-1.27</v>
      </c>
      <c r="L136">
        <v>-11.111872</v>
      </c>
      <c r="M136">
        <v>-1.29</v>
      </c>
      <c r="N136">
        <v>-11.24637</v>
      </c>
      <c r="O136">
        <v>-1.31</v>
      </c>
      <c r="P136">
        <v>-11.874864</v>
      </c>
      <c r="Q136">
        <v>-1.33</v>
      </c>
      <c r="R136">
        <v>-12.23825</v>
      </c>
      <c r="S136">
        <v>-1.35</v>
      </c>
      <c r="T136">
        <v>-12.969004</v>
      </c>
    </row>
    <row r="137" spans="1:20">
      <c r="A137">
        <v>-1.38</v>
      </c>
      <c r="B137">
        <v>-16.393044</v>
      </c>
      <c r="C137">
        <v>-1.21</v>
      </c>
      <c r="D137">
        <v>-11.07297</v>
      </c>
      <c r="E137">
        <v>-1.23</v>
      </c>
      <c r="F137">
        <v>-11.098754</v>
      </c>
      <c r="G137">
        <v>-1.25</v>
      </c>
      <c r="H137">
        <v>-10.983</v>
      </c>
      <c r="I137">
        <v>-1.26</v>
      </c>
      <c r="J137">
        <v>-11.337078</v>
      </c>
      <c r="K137">
        <v>-1.28</v>
      </c>
      <c r="L137">
        <v>-11.51741</v>
      </c>
      <c r="M137">
        <v>-1.3</v>
      </c>
      <c r="N137">
        <v>-11.809766</v>
      </c>
      <c r="O137">
        <v>-1.32</v>
      </c>
      <c r="P137">
        <v>-12.50928</v>
      </c>
      <c r="Q137">
        <v>-1.34</v>
      </c>
      <c r="R137">
        <v>-12.62691</v>
      </c>
      <c r="S137">
        <v>-1.36</v>
      </c>
      <c r="T137">
        <v>-13.352512</v>
      </c>
    </row>
    <row r="138" spans="1:20">
      <c r="A138">
        <v>-1.39</v>
      </c>
      <c r="B138">
        <v>-16.835288</v>
      </c>
      <c r="C138">
        <v>-1.22</v>
      </c>
      <c r="D138">
        <v>-11.444794</v>
      </c>
      <c r="E138">
        <v>-1.24</v>
      </c>
      <c r="F138">
        <v>-10.818162</v>
      </c>
      <c r="G138">
        <v>-1.26</v>
      </c>
      <c r="H138">
        <v>-11.5513</v>
      </c>
      <c r="I138">
        <v>-1.27</v>
      </c>
      <c r="J138">
        <v>-11.248546</v>
      </c>
      <c r="K138">
        <v>-1.29</v>
      </c>
      <c r="L138">
        <v>-11.945662</v>
      </c>
      <c r="M138">
        <v>-1.31</v>
      </c>
      <c r="N138">
        <v>-12.26</v>
      </c>
      <c r="O138">
        <v>-1.33</v>
      </c>
      <c r="P138">
        <v>-12.767476</v>
      </c>
      <c r="Q138">
        <v>-1.35</v>
      </c>
      <c r="R138">
        <v>-13.25704</v>
      </c>
      <c r="S138">
        <v>-1.37</v>
      </c>
      <c r="T138">
        <v>-13.738798</v>
      </c>
    </row>
    <row r="139" spans="1:20">
      <c r="A139">
        <v>-1.4</v>
      </c>
      <c r="B139">
        <v>-16.576752</v>
      </c>
      <c r="C139">
        <v>-1.23</v>
      </c>
      <c r="D139">
        <v>-11.253398</v>
      </c>
      <c r="E139">
        <v>-1.25</v>
      </c>
      <c r="F139">
        <v>-11.358058</v>
      </c>
      <c r="G139">
        <v>-1.27</v>
      </c>
      <c r="H139">
        <v>-11.842378</v>
      </c>
      <c r="I139">
        <v>-1.28</v>
      </c>
      <c r="J139">
        <v>-11.304552</v>
      </c>
      <c r="K139">
        <v>-1.3</v>
      </c>
      <c r="L139">
        <v>-11.853028</v>
      </c>
      <c r="M139">
        <v>-1.32</v>
      </c>
      <c r="N139">
        <v>-12.280044</v>
      </c>
      <c r="O139">
        <v>-1.34</v>
      </c>
      <c r="P139">
        <v>-12.632796</v>
      </c>
      <c r="Q139">
        <v>-1.36</v>
      </c>
      <c r="R139">
        <v>-13.74503</v>
      </c>
      <c r="S139">
        <v>-1.38</v>
      </c>
      <c r="T139">
        <v>-14.08657</v>
      </c>
    </row>
    <row r="140" spans="1:20">
      <c r="A140">
        <v>-1.39</v>
      </c>
      <c r="B140">
        <v>-14.380144</v>
      </c>
      <c r="C140">
        <v>-1.24</v>
      </c>
      <c r="D140">
        <v>-11.593214</v>
      </c>
      <c r="E140">
        <v>-1.26</v>
      </c>
      <c r="F140">
        <v>-11.182702</v>
      </c>
      <c r="G140">
        <v>-1.28</v>
      </c>
      <c r="H140">
        <v>-12.03342</v>
      </c>
      <c r="I140">
        <v>-1.29</v>
      </c>
      <c r="J140">
        <v>-11.542188</v>
      </c>
      <c r="K140">
        <v>-1.31</v>
      </c>
      <c r="L140">
        <v>-12.113256</v>
      </c>
      <c r="M140">
        <v>-1.33</v>
      </c>
      <c r="N140">
        <v>-12.193236</v>
      </c>
      <c r="O140">
        <v>-1.35</v>
      </c>
      <c r="P140">
        <v>-13.073838</v>
      </c>
      <c r="Q140">
        <v>-1.37</v>
      </c>
      <c r="R140">
        <v>-13.756398</v>
      </c>
      <c r="S140">
        <v>-1.39</v>
      </c>
      <c r="T140">
        <v>-14.728676</v>
      </c>
    </row>
    <row r="141" spans="1:20">
      <c r="A141">
        <v>-1.38</v>
      </c>
      <c r="B141">
        <v>-13.115664</v>
      </c>
      <c r="C141">
        <v>-1.25</v>
      </c>
      <c r="D141">
        <v>-11.401064</v>
      </c>
      <c r="E141">
        <v>-1.27</v>
      </c>
      <c r="F141">
        <v>-11.27445</v>
      </c>
      <c r="G141">
        <v>-1.29</v>
      </c>
      <c r="H141">
        <v>-11.800556</v>
      </c>
      <c r="I141">
        <v>-1.3</v>
      </c>
      <c r="J141">
        <v>-12.166488</v>
      </c>
      <c r="K141">
        <v>-1.32</v>
      </c>
      <c r="L141">
        <v>-12.280764</v>
      </c>
      <c r="M141">
        <v>-1.34</v>
      </c>
      <c r="N141">
        <v>-13.209244</v>
      </c>
      <c r="O141">
        <v>-1.36</v>
      </c>
      <c r="P141">
        <v>-13.468206</v>
      </c>
      <c r="Q141">
        <v>-1.38</v>
      </c>
      <c r="R141">
        <v>-13.81566</v>
      </c>
      <c r="S141">
        <v>-1.4</v>
      </c>
      <c r="T141">
        <v>-14.677938</v>
      </c>
    </row>
    <row r="142" spans="1:20">
      <c r="A142">
        <v>-1.37</v>
      </c>
      <c r="B142">
        <v>-11.987878</v>
      </c>
      <c r="C142">
        <v>-1.26</v>
      </c>
      <c r="D142">
        <v>-11.812068</v>
      </c>
      <c r="E142">
        <v>-1.28</v>
      </c>
      <c r="F142">
        <v>-11.890584</v>
      </c>
      <c r="G142">
        <v>-1.3</v>
      </c>
      <c r="H142">
        <v>-12.200222</v>
      </c>
      <c r="I142">
        <v>-1.31</v>
      </c>
      <c r="J142">
        <v>-12.129358</v>
      </c>
      <c r="K142">
        <v>-1.33</v>
      </c>
      <c r="L142">
        <v>-12.840186</v>
      </c>
      <c r="M142">
        <v>-1.35</v>
      </c>
      <c r="N142">
        <v>-13.008376</v>
      </c>
      <c r="O142">
        <v>-1.37</v>
      </c>
      <c r="P142">
        <v>-13.524754</v>
      </c>
      <c r="Q142">
        <v>-1.39</v>
      </c>
      <c r="R142">
        <v>-14.552036</v>
      </c>
      <c r="S142">
        <v>-1.39</v>
      </c>
      <c r="T142">
        <v>-12.41678</v>
      </c>
    </row>
    <row r="143" spans="1:20">
      <c r="A143">
        <v>-1.36</v>
      </c>
      <c r="B143">
        <v>-10.5883578</v>
      </c>
      <c r="C143">
        <v>-1.27</v>
      </c>
      <c r="D143">
        <v>-11.781818</v>
      </c>
      <c r="E143">
        <v>-1.29</v>
      </c>
      <c r="F143">
        <v>-12.62085</v>
      </c>
      <c r="G143">
        <v>-1.31</v>
      </c>
      <c r="H143">
        <v>-12.305566</v>
      </c>
      <c r="I143">
        <v>-1.32</v>
      </c>
      <c r="J143">
        <v>-12.432292</v>
      </c>
      <c r="K143">
        <v>-1.34</v>
      </c>
      <c r="L143">
        <v>-13.10349</v>
      </c>
      <c r="M143">
        <v>-1.36</v>
      </c>
      <c r="N143">
        <v>-13.282802</v>
      </c>
      <c r="O143">
        <v>-1.38</v>
      </c>
      <c r="P143">
        <v>-14.86735</v>
      </c>
      <c r="Q143">
        <v>-1.4</v>
      </c>
      <c r="R143">
        <v>-15.298902</v>
      </c>
      <c r="S143">
        <v>-1.38</v>
      </c>
      <c r="T143">
        <v>-11.188454</v>
      </c>
    </row>
    <row r="144" spans="1:20">
      <c r="A144">
        <v>-1.35</v>
      </c>
      <c r="B144">
        <v>-10.0605482</v>
      </c>
      <c r="C144">
        <v>-1.28</v>
      </c>
      <c r="D144">
        <v>-12.340556</v>
      </c>
      <c r="E144">
        <v>-1.3</v>
      </c>
      <c r="F144">
        <v>-12.086008</v>
      </c>
      <c r="G144">
        <v>-1.32</v>
      </c>
      <c r="H144">
        <v>-12.577186</v>
      </c>
      <c r="I144">
        <v>-1.33</v>
      </c>
      <c r="J144">
        <v>-12.147266</v>
      </c>
      <c r="K144">
        <v>-1.35</v>
      </c>
      <c r="L144">
        <v>-12.91912</v>
      </c>
      <c r="M144">
        <v>-1.37</v>
      </c>
      <c r="N144">
        <v>-13.874268</v>
      </c>
      <c r="O144">
        <v>-1.39</v>
      </c>
      <c r="P144">
        <v>-14.694536</v>
      </c>
      <c r="Q144">
        <v>-1.39</v>
      </c>
      <c r="R144">
        <v>-12.585612</v>
      </c>
      <c r="S144">
        <v>-1.37</v>
      </c>
      <c r="T144">
        <v>-10.6022632</v>
      </c>
    </row>
    <row r="145" spans="1:20">
      <c r="A145">
        <v>-1.34</v>
      </c>
      <c r="B145">
        <v>-9.5471244</v>
      </c>
      <c r="C145">
        <v>-1.29</v>
      </c>
      <c r="D145">
        <v>-12.493406</v>
      </c>
      <c r="E145">
        <v>-1.31</v>
      </c>
      <c r="F145">
        <v>-12.354968</v>
      </c>
      <c r="G145">
        <v>-1.33</v>
      </c>
      <c r="H145">
        <v>-12.684856</v>
      </c>
      <c r="I145">
        <v>-1.34</v>
      </c>
      <c r="J145">
        <v>-13.021156</v>
      </c>
      <c r="K145">
        <v>-1.36</v>
      </c>
      <c r="L145">
        <v>-13.409</v>
      </c>
      <c r="M145">
        <v>-1.38</v>
      </c>
      <c r="N145">
        <v>-14.438254</v>
      </c>
      <c r="O145">
        <v>-1.4</v>
      </c>
      <c r="P145">
        <v>-14.671566</v>
      </c>
      <c r="Q145">
        <v>-1.38</v>
      </c>
      <c r="R145">
        <v>-10.980126</v>
      </c>
      <c r="S145">
        <v>-1.36</v>
      </c>
      <c r="T145">
        <v>-9.034496799999999</v>
      </c>
    </row>
    <row r="146" spans="1:20">
      <c r="A146">
        <v>-1.33</v>
      </c>
      <c r="B146">
        <v>-8.597534999999999</v>
      </c>
      <c r="C146">
        <v>-1.3</v>
      </c>
      <c r="D146">
        <v>-12.434322</v>
      </c>
      <c r="E146">
        <v>-1.32</v>
      </c>
      <c r="F146">
        <v>-12.136228</v>
      </c>
      <c r="G146">
        <v>-1.34</v>
      </c>
      <c r="H146">
        <v>-13.26841</v>
      </c>
      <c r="I146">
        <v>-1.35</v>
      </c>
      <c r="J146">
        <v>-13.238576</v>
      </c>
      <c r="K146">
        <v>-1.37</v>
      </c>
      <c r="L146">
        <v>-14.21665</v>
      </c>
      <c r="M146">
        <v>-1.39</v>
      </c>
      <c r="N146">
        <v>-14.720936</v>
      </c>
      <c r="O146">
        <v>-1.39</v>
      </c>
      <c r="P146">
        <v>-12.717422</v>
      </c>
      <c r="Q146">
        <v>-1.37</v>
      </c>
      <c r="R146">
        <v>-10.3766668</v>
      </c>
      <c r="S146">
        <v>-1.35</v>
      </c>
      <c r="T146">
        <v>-8.3645374</v>
      </c>
    </row>
    <row r="147" spans="1:20">
      <c r="A147">
        <v>-1.32</v>
      </c>
      <c r="B147">
        <v>-8.310992799999999</v>
      </c>
      <c r="C147">
        <v>-1.31</v>
      </c>
      <c r="D147">
        <v>-12.60336</v>
      </c>
      <c r="E147">
        <v>-1.33</v>
      </c>
      <c r="F147">
        <v>-12.677382</v>
      </c>
      <c r="G147">
        <v>-1.35</v>
      </c>
      <c r="H147">
        <v>-13.088764</v>
      </c>
      <c r="I147">
        <v>-1.36</v>
      </c>
      <c r="J147">
        <v>-13.780582</v>
      </c>
      <c r="K147">
        <v>-1.38</v>
      </c>
      <c r="L147">
        <v>-14.068088</v>
      </c>
      <c r="M147">
        <v>-1.4</v>
      </c>
      <c r="N147">
        <v>-14.438398</v>
      </c>
      <c r="O147">
        <v>-1.38</v>
      </c>
      <c r="P147">
        <v>-10.7209306</v>
      </c>
      <c r="Q147">
        <v>-1.36</v>
      </c>
      <c r="R147">
        <v>-9.136357800000001</v>
      </c>
      <c r="S147">
        <v>-1.34</v>
      </c>
      <c r="T147">
        <v>-7.4953008</v>
      </c>
    </row>
    <row r="148" spans="1:20">
      <c r="A148">
        <v>-1.31</v>
      </c>
      <c r="B148">
        <v>-6.999038000000001</v>
      </c>
      <c r="C148">
        <v>-1.32</v>
      </c>
      <c r="D148">
        <v>-12.494952</v>
      </c>
      <c r="E148">
        <v>-1.34</v>
      </c>
      <c r="F148">
        <v>-13.375914</v>
      </c>
      <c r="G148">
        <v>-1.36</v>
      </c>
      <c r="H148">
        <v>-13.874948</v>
      </c>
      <c r="I148">
        <v>-1.37</v>
      </c>
      <c r="J148">
        <v>-14.194736</v>
      </c>
      <c r="K148">
        <v>-1.39</v>
      </c>
      <c r="L148">
        <v>-14.778148</v>
      </c>
      <c r="M148">
        <v>-1.39</v>
      </c>
      <c r="N148">
        <v>-12.573492</v>
      </c>
      <c r="O148">
        <v>-1.37</v>
      </c>
      <c r="P148">
        <v>-9.977602999999998</v>
      </c>
      <c r="Q148">
        <v>-1.35</v>
      </c>
      <c r="R148">
        <v>-7.763767799999999</v>
      </c>
      <c r="S148">
        <v>-1.33</v>
      </c>
      <c r="T148">
        <v>-6.2890986</v>
      </c>
    </row>
    <row r="149" spans="1:20">
      <c r="A149">
        <v>-1.3</v>
      </c>
      <c r="B149">
        <v>-6.567416399999999</v>
      </c>
      <c r="C149">
        <v>-1.33</v>
      </c>
      <c r="D149">
        <v>-13.252638</v>
      </c>
      <c r="E149">
        <v>-1.35</v>
      </c>
      <c r="F149">
        <v>-13.444548</v>
      </c>
      <c r="G149">
        <v>-1.37</v>
      </c>
      <c r="H149">
        <v>-13.852532</v>
      </c>
      <c r="I149">
        <v>-1.38</v>
      </c>
      <c r="J149">
        <v>-14.42021</v>
      </c>
      <c r="K149">
        <v>-1.4</v>
      </c>
      <c r="L149">
        <v>-15.09343</v>
      </c>
      <c r="M149">
        <v>-1.38</v>
      </c>
      <c r="N149">
        <v>-11.284778</v>
      </c>
      <c r="O149">
        <v>-1.36</v>
      </c>
      <c r="P149">
        <v>-9.203036600000001</v>
      </c>
      <c r="Q149">
        <v>-1.34</v>
      </c>
      <c r="R149">
        <v>-7.162213400000001</v>
      </c>
      <c r="S149">
        <v>-1.32</v>
      </c>
      <c r="T149">
        <v>-5.8967118</v>
      </c>
    </row>
    <row r="150" spans="1:20">
      <c r="A150">
        <v>-1.29</v>
      </c>
      <c r="B150">
        <v>-6.617656599999999</v>
      </c>
      <c r="C150">
        <v>-1.34</v>
      </c>
      <c r="D150">
        <v>-13.653034</v>
      </c>
      <c r="E150">
        <v>-1.36</v>
      </c>
      <c r="F150">
        <v>-13.599522</v>
      </c>
      <c r="G150">
        <v>-1.38</v>
      </c>
      <c r="H150">
        <v>-14.66315</v>
      </c>
      <c r="I150">
        <v>-1.39</v>
      </c>
      <c r="J150">
        <v>-15.278776</v>
      </c>
      <c r="K150">
        <v>-1.39</v>
      </c>
      <c r="L150">
        <v>-12.589876</v>
      </c>
      <c r="M150">
        <v>-1.37</v>
      </c>
      <c r="N150">
        <v>-10.1904832</v>
      </c>
      <c r="O150">
        <v>-1.35</v>
      </c>
      <c r="P150">
        <v>-8.773662</v>
      </c>
      <c r="Q150">
        <v>-1.33</v>
      </c>
      <c r="R150">
        <v>-6.8483514</v>
      </c>
      <c r="S150">
        <v>-1.31</v>
      </c>
      <c r="T150">
        <v>-5.455923400000001</v>
      </c>
    </row>
    <row r="151" spans="1:20">
      <c r="A151">
        <v>-1.28</v>
      </c>
      <c r="B151">
        <v>-5.687325599999999</v>
      </c>
      <c r="C151">
        <v>-1.35</v>
      </c>
      <c r="D151">
        <v>-13.767634</v>
      </c>
      <c r="E151">
        <v>-1.37</v>
      </c>
      <c r="F151">
        <v>-14.065054</v>
      </c>
      <c r="G151">
        <v>-1.39</v>
      </c>
      <c r="H151">
        <v>-15.372052</v>
      </c>
      <c r="I151">
        <v>-1.4</v>
      </c>
      <c r="J151">
        <v>-14.836528</v>
      </c>
      <c r="K151">
        <v>-1.38</v>
      </c>
      <c r="L151">
        <v>-11.085878</v>
      </c>
      <c r="M151">
        <v>-1.36</v>
      </c>
      <c r="N151">
        <v>-9.061437000000002</v>
      </c>
      <c r="O151">
        <v>-1.34</v>
      </c>
      <c r="P151">
        <v>-7.590894799999999</v>
      </c>
      <c r="Q151">
        <v>-1.32</v>
      </c>
      <c r="R151">
        <v>-6.3533472</v>
      </c>
      <c r="S151">
        <v>-1.3</v>
      </c>
      <c r="T151">
        <v>-4.9530008</v>
      </c>
    </row>
    <row r="152" spans="1:20">
      <c r="A152">
        <v>-1.27</v>
      </c>
      <c r="B152">
        <v>-5.6183706</v>
      </c>
      <c r="C152">
        <v>-1.36</v>
      </c>
      <c r="D152">
        <v>-14.163624</v>
      </c>
      <c r="E152">
        <v>-1.38</v>
      </c>
      <c r="F152">
        <v>-14.364104</v>
      </c>
      <c r="G152">
        <v>-1.4</v>
      </c>
      <c r="H152">
        <v>-15.078794</v>
      </c>
      <c r="I152">
        <v>-1.39</v>
      </c>
      <c r="J152">
        <v>-12.020034</v>
      </c>
      <c r="K152">
        <v>-1.37</v>
      </c>
      <c r="L152">
        <v>-10.2086448</v>
      </c>
      <c r="M152">
        <v>-1.35</v>
      </c>
      <c r="N152">
        <v>-9.049160199999999</v>
      </c>
      <c r="O152">
        <v>-1.33</v>
      </c>
      <c r="P152">
        <v>-6.923368600000001</v>
      </c>
      <c r="Q152">
        <v>-1.31</v>
      </c>
      <c r="R152">
        <v>-6.07179</v>
      </c>
      <c r="S152">
        <v>-1.29</v>
      </c>
      <c r="T152">
        <v>-4.699389800000001</v>
      </c>
    </row>
    <row r="153" spans="1:20">
      <c r="A153">
        <v>-1.26</v>
      </c>
      <c r="B153">
        <v>-4.4488472</v>
      </c>
      <c r="C153">
        <v>-1.37</v>
      </c>
      <c r="D153">
        <v>-14.777028</v>
      </c>
      <c r="E153">
        <v>-1.39</v>
      </c>
      <c r="F153">
        <v>-14.640248</v>
      </c>
      <c r="G153">
        <v>-1.39</v>
      </c>
      <c r="H153">
        <v>-12.585252</v>
      </c>
      <c r="I153">
        <v>-1.38</v>
      </c>
      <c r="J153">
        <v>-10.9882202</v>
      </c>
      <c r="K153">
        <v>-1.36</v>
      </c>
      <c r="L153">
        <v>-9.024351999999999</v>
      </c>
      <c r="M153">
        <v>-1.34</v>
      </c>
      <c r="N153">
        <v>-7.450996000000001</v>
      </c>
      <c r="O153">
        <v>-1.32</v>
      </c>
      <c r="P153">
        <v>-6.034607400000001</v>
      </c>
      <c r="Q153">
        <v>-1.3</v>
      </c>
      <c r="R153">
        <v>-4.298671000000001</v>
      </c>
      <c r="S153">
        <v>-1.28</v>
      </c>
      <c r="T153">
        <v>-3.830999</v>
      </c>
    </row>
    <row r="154" spans="1:20">
      <c r="A154">
        <v>-1.25</v>
      </c>
      <c r="B154">
        <v>-4.6825076</v>
      </c>
      <c r="C154">
        <v>-1.38</v>
      </c>
      <c r="D154">
        <v>-14.390214</v>
      </c>
      <c r="E154">
        <v>-1.4</v>
      </c>
      <c r="F154">
        <v>-14.998166</v>
      </c>
      <c r="G154">
        <v>-1.38</v>
      </c>
      <c r="H154">
        <v>-11.225356</v>
      </c>
      <c r="I154">
        <v>-1.37</v>
      </c>
      <c r="J154">
        <v>-10.6456188</v>
      </c>
      <c r="K154">
        <v>-1.35</v>
      </c>
      <c r="L154">
        <v>-7.8915594</v>
      </c>
      <c r="M154">
        <v>-1.33</v>
      </c>
      <c r="N154">
        <v>-6.2171414</v>
      </c>
      <c r="O154">
        <v>-1.31</v>
      </c>
      <c r="P154">
        <v>-5.6971422</v>
      </c>
      <c r="Q154">
        <v>-1.29</v>
      </c>
      <c r="R154">
        <v>-4.7754168</v>
      </c>
      <c r="S154">
        <v>-1.27</v>
      </c>
      <c r="T154">
        <v>-3.2561558</v>
      </c>
    </row>
    <row r="155" spans="1:20">
      <c r="A155">
        <v>-1.24</v>
      </c>
      <c r="B155">
        <v>-4.295603</v>
      </c>
      <c r="C155">
        <v>-1.39</v>
      </c>
      <c r="D155">
        <v>-15.957424</v>
      </c>
      <c r="E155">
        <v>-1.39</v>
      </c>
      <c r="F155">
        <v>-12.529272</v>
      </c>
      <c r="G155">
        <v>-1.37</v>
      </c>
      <c r="H155">
        <v>-10.1069988</v>
      </c>
      <c r="I155">
        <v>-1.36</v>
      </c>
      <c r="J155">
        <v>-9.042631400000001</v>
      </c>
      <c r="K155">
        <v>-1.34</v>
      </c>
      <c r="L155">
        <v>-7.501615599999999</v>
      </c>
      <c r="M155">
        <v>-1.32</v>
      </c>
      <c r="N155">
        <v>-6.4865104</v>
      </c>
      <c r="O155">
        <v>-1.3</v>
      </c>
      <c r="P155">
        <v>-5.0128758</v>
      </c>
      <c r="Q155">
        <v>-1.28</v>
      </c>
      <c r="R155">
        <v>-3.871293199999999</v>
      </c>
      <c r="S155">
        <v>-1.26</v>
      </c>
      <c r="T155">
        <v>-3.1922554</v>
      </c>
    </row>
    <row r="156" spans="1:20">
      <c r="A156">
        <v>-1.23</v>
      </c>
      <c r="B156">
        <v>-3.3494016</v>
      </c>
      <c r="C156">
        <v>-1.4</v>
      </c>
      <c r="D156">
        <v>-15.246782</v>
      </c>
      <c r="E156">
        <v>-1.38</v>
      </c>
      <c r="F156">
        <v>-11.203422</v>
      </c>
      <c r="G156">
        <v>-1.36</v>
      </c>
      <c r="H156">
        <v>-9.352416</v>
      </c>
      <c r="I156">
        <v>-1.35</v>
      </c>
      <c r="J156">
        <v>-8.186348000000001</v>
      </c>
      <c r="K156">
        <v>-1.33</v>
      </c>
      <c r="L156">
        <v>-6.6675286</v>
      </c>
      <c r="M156">
        <v>-1.31</v>
      </c>
      <c r="N156">
        <v>-5.976850199999999</v>
      </c>
      <c r="O156">
        <v>-1.29</v>
      </c>
      <c r="P156">
        <v>-4.9728566</v>
      </c>
      <c r="Q156">
        <v>-1.27</v>
      </c>
      <c r="R156">
        <v>-3.5905366</v>
      </c>
      <c r="S156">
        <v>-1.25</v>
      </c>
      <c r="T156">
        <v>-2.371977</v>
      </c>
    </row>
    <row r="157" spans="1:20">
      <c r="A157">
        <v>-1.22</v>
      </c>
      <c r="B157">
        <v>-3.2884824</v>
      </c>
      <c r="C157">
        <v>-1.39</v>
      </c>
      <c r="D157">
        <v>-12.947354</v>
      </c>
      <c r="E157">
        <v>-1.37</v>
      </c>
      <c r="F157">
        <v>-10.0369734</v>
      </c>
      <c r="G157">
        <v>-1.35</v>
      </c>
      <c r="H157">
        <v>-8.335801200000001</v>
      </c>
      <c r="I157">
        <v>-1.34</v>
      </c>
      <c r="J157">
        <v>-7.4817184</v>
      </c>
      <c r="K157">
        <v>-1.32</v>
      </c>
      <c r="L157">
        <v>-6.4826988</v>
      </c>
      <c r="M157">
        <v>-1.3</v>
      </c>
      <c r="N157">
        <v>-5.3454018</v>
      </c>
      <c r="O157">
        <v>-1.28</v>
      </c>
      <c r="P157">
        <v>-4.090718799999999</v>
      </c>
      <c r="Q157">
        <v>-1.26</v>
      </c>
      <c r="R157">
        <v>-2.9939716</v>
      </c>
      <c r="S157">
        <v>-1.24</v>
      </c>
      <c r="T157">
        <v>-1.8437312</v>
      </c>
    </row>
    <row r="158" spans="1:20">
      <c r="A158">
        <v>-1.21</v>
      </c>
      <c r="B158">
        <v>-3.0807578</v>
      </c>
      <c r="C158">
        <v>-1.38</v>
      </c>
      <c r="D158">
        <v>-11.71144</v>
      </c>
      <c r="E158">
        <v>-1.36</v>
      </c>
      <c r="F158">
        <v>-9.175222999999999</v>
      </c>
      <c r="G158">
        <v>-1.34</v>
      </c>
      <c r="H158">
        <v>-7.4860028</v>
      </c>
      <c r="I158">
        <v>-1.33</v>
      </c>
      <c r="J158">
        <v>-7.0743122</v>
      </c>
      <c r="K158">
        <v>-1.31</v>
      </c>
      <c r="L158">
        <v>-5.6874946</v>
      </c>
      <c r="M158">
        <v>-1.29</v>
      </c>
      <c r="N158">
        <v>-4.7217898</v>
      </c>
      <c r="O158">
        <v>-1.27</v>
      </c>
      <c r="P158">
        <v>-3.975382999999999</v>
      </c>
      <c r="Q158">
        <v>-1.25</v>
      </c>
      <c r="R158">
        <v>-2.5352478</v>
      </c>
      <c r="S158">
        <v>-1.23</v>
      </c>
      <c r="T158">
        <v>-2.1182084</v>
      </c>
    </row>
    <row r="159" spans="1:20">
      <c r="A159">
        <v>-1.2</v>
      </c>
      <c r="B159">
        <v>-2.866752</v>
      </c>
      <c r="C159">
        <v>-1.37</v>
      </c>
      <c r="D159">
        <v>-10.4645932</v>
      </c>
      <c r="E159">
        <v>-1.35</v>
      </c>
      <c r="F159">
        <v>-8.175310999999999</v>
      </c>
      <c r="G159">
        <v>-1.33</v>
      </c>
      <c r="H159">
        <v>-6.898855</v>
      </c>
      <c r="I159">
        <v>-1.32</v>
      </c>
      <c r="J159">
        <v>-6.1531462</v>
      </c>
      <c r="K159">
        <v>-1.3</v>
      </c>
      <c r="L159">
        <v>-5.0731834</v>
      </c>
      <c r="M159">
        <v>-1.28</v>
      </c>
      <c r="N159">
        <v>-3.333376</v>
      </c>
      <c r="O159">
        <v>-1.26</v>
      </c>
      <c r="P159">
        <v>-3.4318622</v>
      </c>
      <c r="Q159">
        <v>-1.24</v>
      </c>
      <c r="R159">
        <v>-2.7711544</v>
      </c>
      <c r="S159">
        <v>-1.22</v>
      </c>
      <c r="T159">
        <v>-1.6161952</v>
      </c>
    </row>
    <row r="160" spans="1:20">
      <c r="A160">
        <v>-1.19</v>
      </c>
      <c r="B160">
        <v>-2.6712794</v>
      </c>
      <c r="C160">
        <v>-1.36</v>
      </c>
      <c r="D160">
        <v>-9.539713000000001</v>
      </c>
      <c r="E160">
        <v>-1.34</v>
      </c>
      <c r="F160">
        <v>-7.792087599999999</v>
      </c>
      <c r="G160">
        <v>-1.32</v>
      </c>
      <c r="H160">
        <v>-6.6925512</v>
      </c>
      <c r="I160">
        <v>-1.31</v>
      </c>
      <c r="J160">
        <v>-5.3678838</v>
      </c>
      <c r="K160">
        <v>-1.29</v>
      </c>
      <c r="L160">
        <v>-4.427095400000001</v>
      </c>
      <c r="M160">
        <v>-1.27</v>
      </c>
      <c r="N160">
        <v>-3.5793508</v>
      </c>
      <c r="O160">
        <v>-1.25</v>
      </c>
      <c r="P160">
        <v>-2.9632294</v>
      </c>
      <c r="Q160">
        <v>-1.23</v>
      </c>
      <c r="R160">
        <v>-2.295228</v>
      </c>
      <c r="S160">
        <v>-1.21</v>
      </c>
      <c r="T160">
        <v>-1.3658336</v>
      </c>
    </row>
    <row r="161" spans="1:20">
      <c r="A161">
        <v>-1.18</v>
      </c>
      <c r="B161">
        <v>-1.539917</v>
      </c>
      <c r="C161">
        <v>-1.35</v>
      </c>
      <c r="D161">
        <v>-8.4751736</v>
      </c>
      <c r="E161">
        <v>-1.33</v>
      </c>
      <c r="F161">
        <v>-7.613976599999999</v>
      </c>
      <c r="G161">
        <v>-1.31</v>
      </c>
      <c r="H161">
        <v>-6.076981200000001</v>
      </c>
      <c r="I161">
        <v>-1.3</v>
      </c>
      <c r="J161">
        <v>-4.6013318</v>
      </c>
      <c r="K161">
        <v>-1.28</v>
      </c>
      <c r="L161">
        <v>-4.234941</v>
      </c>
      <c r="M161">
        <v>-1.26</v>
      </c>
      <c r="N161">
        <v>-3.0684564</v>
      </c>
      <c r="O161">
        <v>-1.24</v>
      </c>
      <c r="P161">
        <v>-2.5217672</v>
      </c>
      <c r="Q161">
        <v>-1.22</v>
      </c>
      <c r="R161">
        <v>-1.7244992</v>
      </c>
      <c r="S161">
        <v>-1.2</v>
      </c>
      <c r="T161">
        <v>-0.9796426</v>
      </c>
    </row>
    <row r="162" spans="1:20">
      <c r="A162">
        <v>-1.17</v>
      </c>
      <c r="B162">
        <v>-1.4799988</v>
      </c>
      <c r="C162">
        <v>-1.34</v>
      </c>
      <c r="D162">
        <v>-7.9364276</v>
      </c>
      <c r="E162">
        <v>-1.32</v>
      </c>
      <c r="F162">
        <v>-6.4797042</v>
      </c>
      <c r="G162">
        <v>-1.3</v>
      </c>
      <c r="H162">
        <v>-5.4825992</v>
      </c>
      <c r="I162">
        <v>-1.29</v>
      </c>
      <c r="J162">
        <v>-4.683671</v>
      </c>
      <c r="K162">
        <v>-1.27</v>
      </c>
      <c r="L162">
        <v>-3.299727400000001</v>
      </c>
      <c r="M162">
        <v>-1.25</v>
      </c>
      <c r="N162">
        <v>-2.897407</v>
      </c>
      <c r="O162">
        <v>-1.23</v>
      </c>
      <c r="P162">
        <v>-2.4599012</v>
      </c>
      <c r="Q162">
        <v>-1.21</v>
      </c>
      <c r="R162">
        <v>-1.3823298</v>
      </c>
      <c r="S162">
        <v>-1.19</v>
      </c>
      <c r="T162">
        <v>0.009067000000000014</v>
      </c>
    </row>
    <row r="163" spans="1:20">
      <c r="A163">
        <v>-1.16</v>
      </c>
      <c r="B163">
        <v>-1.0499722</v>
      </c>
      <c r="C163">
        <v>-1.33</v>
      </c>
      <c r="D163">
        <v>-7.452237200000001</v>
      </c>
      <c r="E163">
        <v>-1.31</v>
      </c>
      <c r="F163">
        <v>-6.0252698</v>
      </c>
      <c r="G163">
        <v>-1.29</v>
      </c>
      <c r="H163">
        <v>-4.2162532</v>
      </c>
      <c r="I163">
        <v>-1.28</v>
      </c>
      <c r="J163">
        <v>-4.1007028</v>
      </c>
      <c r="K163">
        <v>-1.26</v>
      </c>
      <c r="L163">
        <v>-3.0286882</v>
      </c>
      <c r="M163">
        <v>-1.24</v>
      </c>
      <c r="N163">
        <v>-2.2841132</v>
      </c>
      <c r="O163">
        <v>-1.22</v>
      </c>
      <c r="P163">
        <v>-0.7106134</v>
      </c>
      <c r="Q163">
        <v>-1.2</v>
      </c>
      <c r="R163">
        <v>-0.6147815999999999</v>
      </c>
      <c r="S163">
        <v>-1.18</v>
      </c>
      <c r="T163">
        <v>0.1626782</v>
      </c>
    </row>
    <row r="164" spans="1:20">
      <c r="A164">
        <v>-1.15</v>
      </c>
      <c r="B164">
        <v>-0.9237576000000001</v>
      </c>
      <c r="C164">
        <v>-1.32</v>
      </c>
      <c r="D164">
        <v>-6.619099199999999</v>
      </c>
      <c r="E164">
        <v>-1.3</v>
      </c>
      <c r="F164">
        <v>-5.4291516</v>
      </c>
      <c r="G164">
        <v>-1.28</v>
      </c>
      <c r="H164">
        <v>-4.2457238</v>
      </c>
      <c r="I164">
        <v>-1.27</v>
      </c>
      <c r="J164">
        <v>-3.9754114</v>
      </c>
      <c r="K164">
        <v>-1.25</v>
      </c>
      <c r="L164">
        <v>-3.3925914</v>
      </c>
      <c r="M164">
        <v>-1.23</v>
      </c>
      <c r="N164">
        <v>-1.994396</v>
      </c>
      <c r="O164">
        <v>-1.21</v>
      </c>
      <c r="P164">
        <v>-0.8836128000000001</v>
      </c>
      <c r="Q164">
        <v>-1.19</v>
      </c>
      <c r="R164">
        <v>-0.6667684</v>
      </c>
      <c r="S164">
        <v>-1.17</v>
      </c>
      <c r="T164">
        <v>1.043688</v>
      </c>
    </row>
    <row r="165" spans="1:20">
      <c r="A165">
        <v>-1.14</v>
      </c>
      <c r="B165">
        <v>-0.5268946</v>
      </c>
      <c r="C165">
        <v>-1.31</v>
      </c>
      <c r="D165">
        <v>-6.231861</v>
      </c>
      <c r="E165">
        <v>-1.29</v>
      </c>
      <c r="F165">
        <v>-4.6280568</v>
      </c>
      <c r="G165">
        <v>-1.27</v>
      </c>
      <c r="H165">
        <v>-3.5811952</v>
      </c>
      <c r="I165">
        <v>-1.26</v>
      </c>
      <c r="J165">
        <v>-3.1849938</v>
      </c>
      <c r="K165">
        <v>-1.24</v>
      </c>
      <c r="L165">
        <v>-2.5565612</v>
      </c>
      <c r="M165">
        <v>-1.22</v>
      </c>
      <c r="N165">
        <v>-1.7499462</v>
      </c>
      <c r="O165">
        <v>-1.2</v>
      </c>
      <c r="P165">
        <v>-0.7479807999999999</v>
      </c>
      <c r="Q165">
        <v>-1.18</v>
      </c>
      <c r="R165">
        <v>0.2952622</v>
      </c>
      <c r="S165">
        <v>-1.16</v>
      </c>
      <c r="T165">
        <v>1.2658298</v>
      </c>
    </row>
    <row r="166" spans="1:20">
      <c r="A166">
        <v>-1.13</v>
      </c>
      <c r="B166">
        <v>-0.362916</v>
      </c>
      <c r="C166">
        <v>-1.3</v>
      </c>
      <c r="D166">
        <v>-5.704653</v>
      </c>
      <c r="E166">
        <v>-1.28</v>
      </c>
      <c r="F166">
        <v>-4.5555928</v>
      </c>
      <c r="G166">
        <v>-1.26</v>
      </c>
      <c r="H166">
        <v>-3.3358222</v>
      </c>
      <c r="I166">
        <v>-1.25</v>
      </c>
      <c r="J166">
        <v>-3.286768</v>
      </c>
      <c r="K166">
        <v>-1.23</v>
      </c>
      <c r="L166">
        <v>-1.6330868</v>
      </c>
      <c r="M166">
        <v>-1.21</v>
      </c>
      <c r="N166">
        <v>-1.1994876</v>
      </c>
      <c r="O166">
        <v>-1.19</v>
      </c>
      <c r="P166">
        <v>-0.2597346</v>
      </c>
      <c r="Q166">
        <v>-1.17</v>
      </c>
      <c r="R166">
        <v>1.1581132</v>
      </c>
      <c r="S166">
        <v>-1.15</v>
      </c>
      <c r="T166">
        <v>1.4938612</v>
      </c>
    </row>
    <row r="167" spans="1:20">
      <c r="C167">
        <v>-1.29</v>
      </c>
      <c r="D167">
        <v>-5.1190448</v>
      </c>
      <c r="E167">
        <v>-1.27</v>
      </c>
      <c r="F167">
        <v>-3.897268</v>
      </c>
      <c r="G167">
        <v>-1.25</v>
      </c>
      <c r="H167">
        <v>-3.4158206</v>
      </c>
      <c r="I167">
        <v>-1.24</v>
      </c>
      <c r="J167">
        <v>-2.2994636</v>
      </c>
      <c r="K167">
        <v>-1.22</v>
      </c>
      <c r="L167">
        <v>-1.5897036</v>
      </c>
      <c r="M167">
        <v>-1.2</v>
      </c>
      <c r="N167">
        <v>-0.531215</v>
      </c>
      <c r="O167">
        <v>-1.18</v>
      </c>
      <c r="P167">
        <v>0.377578</v>
      </c>
      <c r="Q167">
        <v>-1.16</v>
      </c>
      <c r="R167">
        <v>1.6420348</v>
      </c>
      <c r="S167">
        <v>-1.14</v>
      </c>
      <c r="T167">
        <v>2.1457006</v>
      </c>
    </row>
    <row r="168" spans="1:20">
      <c r="C168">
        <v>-1.28</v>
      </c>
      <c r="D168">
        <v>-5.3358036</v>
      </c>
      <c r="E168">
        <v>-1.26</v>
      </c>
      <c r="F168">
        <v>-3.0868666</v>
      </c>
      <c r="G168">
        <v>-1.24</v>
      </c>
      <c r="H168">
        <v>-2.2166716</v>
      </c>
      <c r="I168">
        <v>-1.23</v>
      </c>
      <c r="J168">
        <v>-2.0669282</v>
      </c>
      <c r="K168">
        <v>-1.21</v>
      </c>
      <c r="L168">
        <v>-1.4860602</v>
      </c>
      <c r="M168">
        <v>-1.19</v>
      </c>
      <c r="N168">
        <v>-0.6629064</v>
      </c>
      <c r="O168">
        <v>-1.17</v>
      </c>
      <c r="P168">
        <v>0.8248006</v>
      </c>
      <c r="Q168">
        <v>-1.15</v>
      </c>
      <c r="R168">
        <v>1.1478482</v>
      </c>
      <c r="S168">
        <v>-1.13</v>
      </c>
      <c r="T168">
        <v>2.0843008</v>
      </c>
    </row>
    <row r="169" spans="1:20">
      <c r="C169">
        <v>-1.27</v>
      </c>
      <c r="D169">
        <v>-4.2486754</v>
      </c>
      <c r="E169">
        <v>-1.25</v>
      </c>
      <c r="F169">
        <v>-3.10134</v>
      </c>
      <c r="G169">
        <v>-1.23</v>
      </c>
      <c r="H169">
        <v>-2.1788146</v>
      </c>
      <c r="I169">
        <v>-1.22</v>
      </c>
      <c r="J169">
        <v>-2.1590978</v>
      </c>
      <c r="K169">
        <v>-1.2</v>
      </c>
      <c r="L169">
        <v>-1.7026112</v>
      </c>
      <c r="M169">
        <v>-1.18</v>
      </c>
      <c r="N169">
        <v>0.1554626</v>
      </c>
      <c r="O169">
        <v>-1.16</v>
      </c>
      <c r="P169">
        <v>1.4084908</v>
      </c>
      <c r="Q169">
        <v>-1.14</v>
      </c>
      <c r="R169">
        <v>2.054933</v>
      </c>
      <c r="S169">
        <v>-1.12</v>
      </c>
      <c r="T169">
        <v>2.6235138</v>
      </c>
    </row>
    <row r="170" spans="1:20">
      <c r="C170">
        <v>-1.26</v>
      </c>
      <c r="D170">
        <v>-3.9977172</v>
      </c>
      <c r="E170">
        <v>-1.24</v>
      </c>
      <c r="F170">
        <v>-2.0939276</v>
      </c>
      <c r="G170">
        <v>-1.22</v>
      </c>
      <c r="H170">
        <v>-1.7519278</v>
      </c>
      <c r="I170">
        <v>-1.21</v>
      </c>
      <c r="J170">
        <v>-1.001577</v>
      </c>
      <c r="K170">
        <v>-1.19</v>
      </c>
      <c r="L170">
        <v>0.04612380000000001</v>
      </c>
      <c r="M170">
        <v>-1.17</v>
      </c>
      <c r="N170">
        <v>0.02518959999999999</v>
      </c>
      <c r="O170">
        <v>-1.15</v>
      </c>
      <c r="P170">
        <v>1.2770888</v>
      </c>
      <c r="Q170">
        <v>-1.13</v>
      </c>
      <c r="R170">
        <v>2.5251462</v>
      </c>
      <c r="S170">
        <v>-1.11</v>
      </c>
      <c r="T170">
        <v>1.9589442</v>
      </c>
    </row>
    <row r="171" spans="1:20">
      <c r="C171">
        <v>-1.25</v>
      </c>
      <c r="D171">
        <v>-3.8283012</v>
      </c>
      <c r="E171">
        <v>-1.23</v>
      </c>
      <c r="F171">
        <v>-2.6313654</v>
      </c>
      <c r="G171">
        <v>-1.21</v>
      </c>
      <c r="H171">
        <v>-0.7525075999999999</v>
      </c>
      <c r="I171">
        <v>-1.2</v>
      </c>
      <c r="J171">
        <v>-1.1124778</v>
      </c>
      <c r="K171">
        <v>-1.18</v>
      </c>
      <c r="L171">
        <v>0.2895722</v>
      </c>
      <c r="M171">
        <v>-1.16</v>
      </c>
      <c r="N171">
        <v>0.6458516000000001</v>
      </c>
      <c r="O171">
        <v>-1.14</v>
      </c>
      <c r="P171">
        <v>1.945737</v>
      </c>
      <c r="Q171">
        <v>-1.12</v>
      </c>
      <c r="R171">
        <v>2.1859842</v>
      </c>
      <c r="S171">
        <v>-1.1</v>
      </c>
      <c r="T171">
        <v>3.347341</v>
      </c>
    </row>
    <row r="172" spans="1:20">
      <c r="C172">
        <v>-1.24</v>
      </c>
      <c r="D172">
        <v>-2.4675312</v>
      </c>
      <c r="E172">
        <v>-1.22</v>
      </c>
      <c r="F172">
        <v>-2.6413802</v>
      </c>
      <c r="G172">
        <v>-1.2</v>
      </c>
      <c r="H172">
        <v>-0.5374074</v>
      </c>
      <c r="I172">
        <v>-1.19</v>
      </c>
      <c r="J172">
        <v>-0.7783431999999999</v>
      </c>
      <c r="K172">
        <v>-1.17</v>
      </c>
      <c r="L172">
        <v>0.6072810000000001</v>
      </c>
      <c r="M172">
        <v>-1.15</v>
      </c>
      <c r="N172">
        <v>1.3556266</v>
      </c>
      <c r="O172">
        <v>-1.13</v>
      </c>
      <c r="P172">
        <v>2.3206068</v>
      </c>
      <c r="Q172">
        <v>-1.11</v>
      </c>
      <c r="R172">
        <v>2.4794022</v>
      </c>
      <c r="S172">
        <v>-1.09</v>
      </c>
      <c r="T172">
        <v>3.4642814</v>
      </c>
    </row>
    <row r="173" spans="1:20">
      <c r="C173">
        <v>-1.23</v>
      </c>
      <c r="D173">
        <v>-2.3095946</v>
      </c>
      <c r="E173">
        <v>-1.21</v>
      </c>
      <c r="F173">
        <v>-1.3482508</v>
      </c>
      <c r="G173">
        <v>-1.19</v>
      </c>
      <c r="H173">
        <v>-0.1442608</v>
      </c>
      <c r="I173">
        <v>-1.18</v>
      </c>
      <c r="J173">
        <v>0.539837</v>
      </c>
      <c r="K173">
        <v>-1.16</v>
      </c>
      <c r="L173">
        <v>1.3747048</v>
      </c>
      <c r="M173">
        <v>-1.14</v>
      </c>
      <c r="N173">
        <v>1.9852362</v>
      </c>
      <c r="O173">
        <v>-1.12</v>
      </c>
      <c r="P173">
        <v>2.5503732</v>
      </c>
      <c r="Q173">
        <v>-1.1</v>
      </c>
      <c r="R173">
        <v>2.8350372</v>
      </c>
      <c r="S173">
        <v>-1.08</v>
      </c>
      <c r="T173">
        <v>3.2171842</v>
      </c>
    </row>
    <row r="174" spans="1:20">
      <c r="C174">
        <v>-1.22</v>
      </c>
      <c r="D174">
        <v>-2.414687</v>
      </c>
      <c r="E174">
        <v>-1.2</v>
      </c>
      <c r="F174">
        <v>-0.9858606</v>
      </c>
      <c r="G174">
        <v>-1.18</v>
      </c>
      <c r="H174">
        <v>0.4564722000000001</v>
      </c>
      <c r="I174">
        <v>-1.17</v>
      </c>
      <c r="J174">
        <v>0.5227664</v>
      </c>
      <c r="K174">
        <v>-1.15</v>
      </c>
      <c r="L174">
        <v>1.234252</v>
      </c>
      <c r="M174">
        <v>-1.13</v>
      </c>
      <c r="N174">
        <v>2.0652518</v>
      </c>
      <c r="O174">
        <v>-1.11</v>
      </c>
      <c r="P174">
        <v>2.1884018</v>
      </c>
      <c r="Q174">
        <v>-1.09</v>
      </c>
      <c r="R174">
        <v>3.1550686</v>
      </c>
      <c r="S174">
        <v>-1.07</v>
      </c>
      <c r="T174">
        <v>3.5394252</v>
      </c>
    </row>
    <row r="175" spans="1:20">
      <c r="C175">
        <v>-1.21</v>
      </c>
      <c r="D175">
        <v>-2.015776</v>
      </c>
      <c r="E175">
        <v>-1.19</v>
      </c>
      <c r="F175">
        <v>-0.9830002</v>
      </c>
      <c r="G175">
        <v>-1.17</v>
      </c>
      <c r="H175">
        <v>0.831307</v>
      </c>
      <c r="I175">
        <v>-1.16</v>
      </c>
      <c r="J175">
        <v>0.59726</v>
      </c>
      <c r="K175">
        <v>-1.14</v>
      </c>
      <c r="L175">
        <v>1.7410724</v>
      </c>
      <c r="M175">
        <v>-1.12</v>
      </c>
      <c r="N175">
        <v>2.575634</v>
      </c>
      <c r="O175">
        <v>-1.1</v>
      </c>
      <c r="P175">
        <v>2.7089864</v>
      </c>
      <c r="Q175">
        <v>-1.08</v>
      </c>
      <c r="R175">
        <v>3.610169</v>
      </c>
      <c r="S175">
        <v>-1.06</v>
      </c>
      <c r="T175">
        <v>3.9454952</v>
      </c>
    </row>
    <row r="176" spans="1:20">
      <c r="C176">
        <v>-1.2</v>
      </c>
      <c r="D176">
        <v>-0.8672983999999999</v>
      </c>
      <c r="E176">
        <v>-1.18</v>
      </c>
      <c r="F176">
        <v>-0.5965728</v>
      </c>
      <c r="G176">
        <v>-1.16</v>
      </c>
      <c r="H176">
        <v>1.311041</v>
      </c>
      <c r="I176">
        <v>-1.15</v>
      </c>
      <c r="J176">
        <v>1.6465742</v>
      </c>
      <c r="K176">
        <v>-1.13</v>
      </c>
      <c r="L176">
        <v>1.9054684</v>
      </c>
      <c r="M176">
        <v>-1.11</v>
      </c>
      <c r="N176">
        <v>2.4681608</v>
      </c>
      <c r="O176">
        <v>-1.09</v>
      </c>
      <c r="P176">
        <v>3.2499</v>
      </c>
      <c r="Q176">
        <v>-1.07</v>
      </c>
      <c r="R176">
        <v>3.9464456</v>
      </c>
      <c r="S176">
        <v>-1.05</v>
      </c>
      <c r="T176">
        <v>4.3537146</v>
      </c>
    </row>
    <row r="177" spans="3:20">
      <c r="C177">
        <v>-1.19</v>
      </c>
      <c r="D177">
        <v>-0.8725968</v>
      </c>
      <c r="E177">
        <v>-1.17</v>
      </c>
      <c r="F177">
        <v>0.04106899999999999</v>
      </c>
      <c r="G177">
        <v>-1.15</v>
      </c>
      <c r="H177">
        <v>1.0417002</v>
      </c>
      <c r="I177">
        <v>-1.14</v>
      </c>
      <c r="J177">
        <v>2.149994</v>
      </c>
      <c r="K177">
        <v>-1.12</v>
      </c>
      <c r="L177">
        <v>1.9078458</v>
      </c>
      <c r="M177">
        <v>-1.1</v>
      </c>
      <c r="N177">
        <v>3.0075026</v>
      </c>
      <c r="O177">
        <v>-1.08</v>
      </c>
      <c r="P177">
        <v>3.8240354</v>
      </c>
      <c r="Q177">
        <v>-1.06</v>
      </c>
      <c r="R177">
        <v>4.1227608</v>
      </c>
      <c r="S177">
        <v>-1.04</v>
      </c>
      <c r="T177">
        <v>4.6617312</v>
      </c>
    </row>
    <row r="178" spans="3:20">
      <c r="C178">
        <v>-1.18</v>
      </c>
      <c r="D178">
        <v>-0.6779456</v>
      </c>
      <c r="E178">
        <v>-1.16</v>
      </c>
      <c r="F178">
        <v>0.7781808</v>
      </c>
      <c r="G178">
        <v>-1.14</v>
      </c>
      <c r="H178">
        <v>2.0022886</v>
      </c>
      <c r="I178">
        <v>-1.13</v>
      </c>
      <c r="J178">
        <v>1.8969602</v>
      </c>
      <c r="K178">
        <v>-1.11</v>
      </c>
      <c r="L178">
        <v>2.6590154</v>
      </c>
      <c r="M178">
        <v>-1.09</v>
      </c>
      <c r="N178">
        <v>3.128469</v>
      </c>
      <c r="O178">
        <v>-1.07</v>
      </c>
      <c r="P178">
        <v>3.6953326</v>
      </c>
      <c r="Q178">
        <v>-1.05</v>
      </c>
      <c r="R178">
        <v>4.2166</v>
      </c>
      <c r="S178">
        <v>-1.03</v>
      </c>
      <c r="T178">
        <v>4.399204</v>
      </c>
    </row>
    <row r="179" spans="3:20">
      <c r="C179">
        <v>-1.17</v>
      </c>
      <c r="D179">
        <v>-0.4836574</v>
      </c>
      <c r="E179">
        <v>-1.15</v>
      </c>
      <c r="F179">
        <v>1.1755</v>
      </c>
      <c r="G179">
        <v>-1.13</v>
      </c>
      <c r="H179">
        <v>2.4512306</v>
      </c>
      <c r="I179">
        <v>-1.12</v>
      </c>
      <c r="J179">
        <v>1.9851592</v>
      </c>
      <c r="K179">
        <v>-1.1</v>
      </c>
      <c r="L179">
        <v>3.1568348</v>
      </c>
      <c r="M179">
        <v>-1.08</v>
      </c>
      <c r="N179">
        <v>3.4333254</v>
      </c>
      <c r="O179">
        <v>-1.06</v>
      </c>
      <c r="P179">
        <v>4.282256200000001</v>
      </c>
      <c r="Q179">
        <v>-1.04</v>
      </c>
      <c r="R179">
        <v>4.580421599999999</v>
      </c>
      <c r="S179">
        <v>-1.02</v>
      </c>
      <c r="T179">
        <v>4.9152086</v>
      </c>
    </row>
    <row r="180" spans="3:20">
      <c r="C180">
        <v>-1.16</v>
      </c>
      <c r="D180">
        <v>0.2546558</v>
      </c>
      <c r="E180">
        <v>-1.14</v>
      </c>
      <c r="F180">
        <v>1.6164054</v>
      </c>
      <c r="G180">
        <v>-1.12</v>
      </c>
      <c r="H180">
        <v>1.9246772</v>
      </c>
      <c r="I180">
        <v>-1.11</v>
      </c>
      <c r="J180">
        <v>2.3422068</v>
      </c>
      <c r="K180">
        <v>-1.09</v>
      </c>
      <c r="L180">
        <v>2.795046</v>
      </c>
      <c r="M180">
        <v>-1.07</v>
      </c>
      <c r="N180">
        <v>4.060371200000001</v>
      </c>
      <c r="O180">
        <v>-1.05</v>
      </c>
      <c r="P180">
        <v>4.190008199999999</v>
      </c>
      <c r="Q180">
        <v>-1.03</v>
      </c>
      <c r="R180">
        <v>4.954216600000001</v>
      </c>
      <c r="S180">
        <v>-1.01</v>
      </c>
      <c r="T180">
        <v>5.2375194</v>
      </c>
    </row>
    <row r="181" spans="3:20">
      <c r="C181">
        <v>-1.15</v>
      </c>
      <c r="D181">
        <v>0.4393216000000001</v>
      </c>
      <c r="E181">
        <v>-1.13</v>
      </c>
      <c r="F181">
        <v>1.9568484</v>
      </c>
      <c r="G181">
        <v>-1.11</v>
      </c>
      <c r="H181">
        <v>2.1350206</v>
      </c>
      <c r="I181">
        <v>-1.1</v>
      </c>
      <c r="J181">
        <v>2.8304046</v>
      </c>
      <c r="K181">
        <v>-1.08</v>
      </c>
      <c r="L181">
        <v>3.397859599999999</v>
      </c>
      <c r="M181">
        <v>-1.06</v>
      </c>
      <c r="N181">
        <v>3.7882902</v>
      </c>
      <c r="O181">
        <v>-1.04</v>
      </c>
      <c r="P181">
        <v>4.400537</v>
      </c>
      <c r="Q181">
        <v>-1.02</v>
      </c>
      <c r="R181">
        <v>4.9329434</v>
      </c>
      <c r="S181">
        <v>-1</v>
      </c>
      <c r="T181">
        <v>5.5463576</v>
      </c>
    </row>
    <row r="182" spans="3:20">
      <c r="C182">
        <v>-1.14</v>
      </c>
      <c r="D182">
        <v>1.29182</v>
      </c>
      <c r="E182">
        <v>-1.12</v>
      </c>
      <c r="F182">
        <v>2.3484686</v>
      </c>
      <c r="G182">
        <v>-1.1</v>
      </c>
      <c r="H182">
        <v>2.4095288</v>
      </c>
      <c r="I182">
        <v>-1.09</v>
      </c>
      <c r="J182">
        <v>3.0664102</v>
      </c>
      <c r="K182">
        <v>-1.07</v>
      </c>
      <c r="L182">
        <v>3.8528232</v>
      </c>
      <c r="M182">
        <v>-1.05</v>
      </c>
      <c r="N182">
        <v>4.4756842</v>
      </c>
      <c r="O182">
        <v>-1.03</v>
      </c>
      <c r="P182">
        <v>4.459247400000001</v>
      </c>
      <c r="Q182">
        <v>-1.01</v>
      </c>
      <c r="R182">
        <v>5.3479924</v>
      </c>
      <c r="S182">
        <v>-0.99</v>
      </c>
      <c r="T182">
        <v>5.4673414</v>
      </c>
    </row>
    <row r="183" spans="3:20">
      <c r="C183">
        <v>-1.13</v>
      </c>
      <c r="D183">
        <v>1.4520714</v>
      </c>
      <c r="E183">
        <v>-1.11</v>
      </c>
      <c r="F183">
        <v>2.0500148</v>
      </c>
      <c r="G183">
        <v>-1.09</v>
      </c>
      <c r="H183">
        <v>3.2815326</v>
      </c>
      <c r="I183">
        <v>-1.08</v>
      </c>
      <c r="J183">
        <v>3.4271608</v>
      </c>
      <c r="K183">
        <v>-1.06</v>
      </c>
      <c r="L183">
        <v>3.8579088</v>
      </c>
      <c r="M183">
        <v>-1.04</v>
      </c>
      <c r="N183">
        <v>4.3852962</v>
      </c>
      <c r="O183">
        <v>-1.02</v>
      </c>
      <c r="P183">
        <v>4.9276772</v>
      </c>
      <c r="Q183">
        <v>-1</v>
      </c>
      <c r="R183">
        <v>5.2816124</v>
      </c>
      <c r="S183">
        <v>-0.98</v>
      </c>
      <c r="T183">
        <v>5.765846399999999</v>
      </c>
    </row>
    <row r="184" spans="3:20">
      <c r="C184">
        <v>-1.12</v>
      </c>
      <c r="D184">
        <v>2.3664216</v>
      </c>
      <c r="E184">
        <v>-1.1</v>
      </c>
      <c r="F184">
        <v>2.2274398</v>
      </c>
      <c r="G184">
        <v>-1.08</v>
      </c>
      <c r="H184">
        <v>2.8924255</v>
      </c>
      <c r="I184">
        <v>-1.07</v>
      </c>
      <c r="J184">
        <v>3.649791</v>
      </c>
      <c r="K184">
        <v>-1.05</v>
      </c>
      <c r="L184">
        <v>4.186633</v>
      </c>
      <c r="M184">
        <v>-1.03</v>
      </c>
      <c r="N184">
        <v>4.9324966</v>
      </c>
      <c r="O184">
        <v>-1.01</v>
      </c>
      <c r="P184">
        <v>4.877007799999999</v>
      </c>
      <c r="Q184">
        <v>-0.99</v>
      </c>
      <c r="R184">
        <v>5.066637</v>
      </c>
      <c r="S184">
        <v>-0.97</v>
      </c>
      <c r="T184">
        <v>6.05978725</v>
      </c>
    </row>
    <row r="185" spans="3:20">
      <c r="C185">
        <v>-1.11</v>
      </c>
      <c r="D185">
        <v>2.050717</v>
      </c>
      <c r="I185">
        <v>-1.06</v>
      </c>
      <c r="J185">
        <v>3.993846666666667</v>
      </c>
      <c r="K185">
        <v>-1.04</v>
      </c>
      <c r="L185">
        <v>4.669594666666666</v>
      </c>
      <c r="M185">
        <v>-1.02</v>
      </c>
      <c r="N185">
        <v>4.6784315</v>
      </c>
      <c r="O185">
        <v>-1</v>
      </c>
      <c r="P185">
        <v>5.669095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2026-03-10T04:00:40Z</dcterms:created>
  <dcterms:modified xsi:type="dcterms:W3CDTF">2026-03-10T04:00:40Z</dcterms:modified>
</cp:coreProperties>
</file>